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MT\Desktop\"/>
    </mc:Choice>
  </mc:AlternateContent>
  <xr:revisionPtr revIDLastSave="0" documentId="13_ncr:1_{5227AD3B-3CB4-4095-A5A4-9A890287CEBB}" xr6:coauthVersionLast="43" xr6:coauthVersionMax="43" xr10:uidLastSave="{00000000-0000-0000-0000-000000000000}"/>
  <bookViews>
    <workbookView xWindow="-120" yWindow="-120" windowWidth="38640" windowHeight="21240" xr2:uid="{1F0141BA-47E7-4953-9CD3-71E779FAF1F8}"/>
  </bookViews>
  <sheets>
    <sheet name="Parameter" sheetId="2" r:id="rId1"/>
    <sheet name="Ergebnisse" sheetId="3" r:id="rId2"/>
    <sheet name="Probe 1.6" sheetId="4" r:id="rId3"/>
    <sheet name="Probe 1.7" sheetId="5" r:id="rId4"/>
    <sheet name="Probe 1.8" sheetId="6" r:id="rId5"/>
    <sheet name="Probe 1.9" sheetId="7" r:id="rId6"/>
    <sheet name="Probe 1.10" sheetId="8" r:id="rId7"/>
    <sheet name="Probe 1.11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<sst xmlns="http://schemas.openxmlformats.org/spreadsheetml/2006/main" count="79" uniqueCount="33">
  <si>
    <t>Prüfnorm</t>
  </si>
  <si>
    <t>Probentyp</t>
  </si>
  <si>
    <t>Bemerkung</t>
  </si>
  <si>
    <t>Maschinendaten</t>
  </si>
  <si>
    <t>ISO 527</t>
  </si>
  <si>
    <t>ISO 527 Type 1A</t>
  </si>
  <si>
    <t>Getestet bei 23°C und 50% Luftfeuchtigkeit</t>
  </si>
  <si>
    <t>Zwick Z005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</si>
  <si>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</si>
  <si>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MPa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</si>
  <si>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</si>
  <si>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Y</t>
    </r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</si>
  <si>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</si>
  <si>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</si>
  <si>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</si>
  <si>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</si>
  <si>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B</t>
    </r>
  </si>
  <si>
    <t>h</t>
  </si>
  <si>
    <t>mm</t>
  </si>
  <si>
    <t>b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</si>
  <si>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</si>
  <si>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</si>
  <si>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Bezeichnung Unterserie 1</t>
  </si>
  <si>
    <t>Probenbezeichnung</t>
  </si>
  <si>
    <t>Probe 1.6</t>
  </si>
  <si>
    <t>PP/PS-75/25</t>
  </si>
  <si>
    <t>Probe 1.7</t>
  </si>
  <si>
    <t>Probe 1.8</t>
  </si>
  <si>
    <t>Probe 1.9</t>
  </si>
  <si>
    <t>Probe 1.10</t>
  </si>
  <si>
    <t>Probe 1.11</t>
  </si>
  <si>
    <t>Dehnung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</si>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</sst>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1.6'!$A$4:$A$4916</c:f>
              <c:numCache>
                <c:formatCode>General</c:formatCode>
                <c:ptCount val="4913"/>
                <c:pt idx="0">
                  <c:v>0</c:v>
                </c:pt>
                <c:pt idx="1">
                  <c:v>3.5691261291503906E-4</c:v>
                </c:pt>
                <c:pt idx="2">
                  <c:v>5.5932998657226563E-4</c:v>
                </c:pt>
                <c:pt idx="3">
                  <c:v>-5.245208740234375E-6</c:v>
                </c:pt>
                <c:pt idx="4">
                  <c:v>3.1995773315429688E-4</c:v>
                </c:pt>
                <c:pt idx="5">
                  <c:v>2.9864907264709473E-4</c:v>
                </c:pt>
                <c:pt idx="6">
                  <c:v>4.4217705726623535E-4</c:v>
                </c:pt>
                <c:pt idx="7">
                  <c:v>-3.4668802982196212E-4</c:v>
                </c:pt>
                <c:pt idx="8">
                  <c:v>1.4969946641940624E-4</c:v>
                </c:pt>
                <c:pt idx="9">
                  <c:v>1.0106206900672987E-4</c:v>
                </c:pt>
                <c:pt idx="10">
                  <c:v>1.4667237410321832E-3</c:v>
                </c:pt>
                <c:pt idx="11">
                  <c:v>2.6469551958143711E-3</c:v>
                </c:pt>
                <c:pt idx="12">
                  <c:v>3.5193287767469883E-3</c:v>
                </c:pt>
                <c:pt idx="13">
                  <c:v>4.559787455946207E-3</c:v>
                </c:pt>
                <c:pt idx="14">
                  <c:v>5.5449330247938633E-3</c:v>
                </c:pt>
                <c:pt idx="15">
                  <c:v>6.0377144254744053E-3</c:v>
                </c:pt>
                <c:pt idx="16">
                  <c:v>6.8756365217268467E-3</c:v>
                </c:pt>
                <c:pt idx="17">
                  <c:v>7.3934816755354404E-3</c:v>
                </c:pt>
                <c:pt idx="18">
                  <c:v>8.8835982605814934E-3</c:v>
                </c:pt>
                <c:pt idx="19">
                  <c:v>1.024212222546339E-2</c:v>
                </c:pt>
                <c:pt idx="20">
                  <c:v>1.0536330752074718E-2</c:v>
                </c:pt>
                <c:pt idx="21">
                  <c:v>1.0740893892943859E-2</c:v>
                </c:pt>
                <c:pt idx="22">
                  <c:v>1.0256099514663219E-2</c:v>
                </c:pt>
                <c:pt idx="23">
                  <c:v>1.0512161068618298E-2</c:v>
                </c:pt>
                <c:pt idx="24">
                  <c:v>1.0742473416030407E-2</c:v>
                </c:pt>
                <c:pt idx="25">
                  <c:v>1.1658835224807262E-2</c:v>
                </c:pt>
                <c:pt idx="26">
                  <c:v>1.2458133511245251E-2</c:v>
                </c:pt>
                <c:pt idx="27">
                  <c:v>1.3614940457046032E-2</c:v>
                </c:pt>
                <c:pt idx="28">
                  <c:v>1.5045213513076305E-2</c:v>
                </c:pt>
                <c:pt idx="29">
                  <c:v>1.6607092693448067E-2</c:v>
                </c:pt>
                <c:pt idx="30">
                  <c:v>1.7818259075284004E-2</c:v>
                </c:pt>
                <c:pt idx="31">
                  <c:v>1.8433617427945137E-2</c:v>
                </c:pt>
                <c:pt idx="32">
                  <c:v>1.971273310482502E-2</c:v>
                </c:pt>
                <c:pt idx="33">
                  <c:v>2.084808237850666E-2</c:v>
                </c:pt>
                <c:pt idx="34">
                  <c:v>2.198396809399128E-2</c:v>
                </c:pt>
                <c:pt idx="35">
                  <c:v>2.3129330947995186E-2</c:v>
                </c:pt>
                <c:pt idx="36">
                  <c:v>2.4309145286679268E-2</c:v>
                </c:pt>
                <c:pt idx="37">
                  <c:v>2.6149259880185127E-2</c:v>
                </c:pt>
                <c:pt idx="38">
                  <c:v>2.7278410270810127E-2</c:v>
                </c:pt>
                <c:pt idx="39">
                  <c:v>2.9693888500332832E-2</c:v>
                </c:pt>
                <c:pt idx="40">
                  <c:v>3.0324982479214668E-2</c:v>
                </c:pt>
                <c:pt idx="41">
                  <c:v>3.1652558594942093E-2</c:v>
                </c:pt>
                <c:pt idx="42">
                  <c:v>3.2422173768281937E-2</c:v>
                </c:pt>
                <c:pt idx="43">
                  <c:v>3.3706296235322952E-2</c:v>
                </c:pt>
                <c:pt idx="44">
                  <c:v>3.4683097153902054E-2</c:v>
                </c:pt>
                <c:pt idx="45">
                  <c:v>3.6600936204195023E-2</c:v>
                </c:pt>
                <c:pt idx="46">
                  <c:v>3.7466991692781448E-2</c:v>
                </c:pt>
                <c:pt idx="47">
                  <c:v>3.8825500756502151E-2</c:v>
                </c:pt>
                <c:pt idx="48">
                  <c:v>3.997277095913887E-2</c:v>
                </c:pt>
                <c:pt idx="49">
                  <c:v>4.1040409356355667E-2</c:v>
                </c:pt>
                <c:pt idx="50">
                  <c:v>4.250716045498848E-2</c:v>
                </c:pt>
                <c:pt idx="51">
                  <c:v>4.3892133980989456E-2</c:v>
                </c:pt>
                <c:pt idx="52">
                  <c:v>4.5700300484895706E-2</c:v>
                </c:pt>
                <c:pt idx="53">
                  <c:v>4.6783674508333206E-2</c:v>
                </c:pt>
                <c:pt idx="54">
                  <c:v>4.85222227871418E-2</c:v>
                </c:pt>
                <c:pt idx="55">
                  <c:v>4.9462247639894485E-2</c:v>
                </c:pt>
                <c:pt idx="56">
                  <c:v>5.0997424870729446E-2</c:v>
                </c:pt>
                <c:pt idx="57">
                  <c:v>5.2170682698488235E-2</c:v>
                </c:pt>
                <c:pt idx="58">
                  <c:v>5.3737439215183258E-2</c:v>
                </c:pt>
                <c:pt idx="59">
                  <c:v>5.4958619177341461E-2</c:v>
                </c:pt>
                <c:pt idx="60">
                  <c:v>5.5829312652349472E-2</c:v>
                </c:pt>
                <c:pt idx="61">
                  <c:v>5.7534363120794296E-2</c:v>
                </c:pt>
                <c:pt idx="62">
                  <c:v>5.8718826621770859E-2</c:v>
                </c:pt>
                <c:pt idx="63">
                  <c:v>5.9712078422307968E-2</c:v>
                </c:pt>
                <c:pt idx="64">
                  <c:v>6.1289813369512558E-2</c:v>
                </c:pt>
                <c:pt idx="65">
                  <c:v>6.1765696853399277E-2</c:v>
                </c:pt>
                <c:pt idx="66">
                  <c:v>6.3733123242855072E-2</c:v>
                </c:pt>
                <c:pt idx="67">
                  <c:v>6.4533613622188568E-2</c:v>
                </c:pt>
                <c:pt idx="68">
                  <c:v>6.6356562077999115E-2</c:v>
                </c:pt>
                <c:pt idx="69">
                  <c:v>6.717362254858017E-2</c:v>
                </c:pt>
                <c:pt idx="70">
                  <c:v>6.8260960280895233E-2</c:v>
                </c:pt>
                <c:pt idx="71">
                  <c:v>7.0360474288463593E-2</c:v>
                </c:pt>
                <c:pt idx="72">
                  <c:v>7.1581058204174042E-2</c:v>
                </c:pt>
                <c:pt idx="73">
                  <c:v>7.3226146399974823E-2</c:v>
                </c:pt>
                <c:pt idx="74">
                  <c:v>7.3435716331005096E-2</c:v>
                </c:pt>
                <c:pt idx="75">
                  <c:v>7.5034312903881073E-2</c:v>
                </c:pt>
                <c:pt idx="76">
                  <c:v>7.6171308755874634E-2</c:v>
                </c:pt>
                <c:pt idx="77">
                  <c:v>7.7983289957046509E-2</c:v>
                </c:pt>
                <c:pt idx="78">
                  <c:v>7.913680374622345E-2</c:v>
                </c:pt>
                <c:pt idx="79">
                  <c:v>8.1167712807655334E-2</c:v>
                </c:pt>
                <c:pt idx="80">
                  <c:v>8.2437112927436829E-2</c:v>
                </c:pt>
                <c:pt idx="81">
                  <c:v>8.3557263016700745E-2</c:v>
                </c:pt>
                <c:pt idx="82">
                  <c:v>8.403266966342926E-2</c:v>
                </c:pt>
                <c:pt idx="83">
                  <c:v>8.5184350609779358E-2</c:v>
                </c:pt>
                <c:pt idx="84">
                  <c:v>8.6703434586524963E-2</c:v>
                </c:pt>
                <c:pt idx="85">
                  <c:v>8.8754370808601379E-2</c:v>
                </c:pt>
                <c:pt idx="86">
                  <c:v>8.9827492833137512E-2</c:v>
                </c:pt>
                <c:pt idx="87">
                  <c:v>9.1519370675086975E-2</c:v>
                </c:pt>
                <c:pt idx="88">
                  <c:v>9.226323664188385E-2</c:v>
                </c:pt>
                <c:pt idx="89">
                  <c:v>9.4117328524589539E-2</c:v>
                </c:pt>
                <c:pt idx="90">
                  <c:v>9.5411702990531921E-2</c:v>
                </c:pt>
                <c:pt idx="91">
                  <c:v>9.6309825778007507E-2</c:v>
                </c:pt>
                <c:pt idx="92">
                  <c:v>9.8375484347343445E-2</c:v>
                </c:pt>
                <c:pt idx="93">
                  <c:v>9.9029853940010071E-2</c:v>
                </c:pt>
                <c:pt idx="94">
                  <c:v>0.10087914764881134</c:v>
                </c:pt>
                <c:pt idx="95">
                  <c:v>0.10165877640247345</c:v>
                </c:pt>
                <c:pt idx="96">
                  <c:v>0.1034141331911087</c:v>
                </c:pt>
                <c:pt idx="97">
                  <c:v>0.10451681911945343</c:v>
                </c:pt>
                <c:pt idx="98">
                  <c:v>0.10612781345844269</c:v>
                </c:pt>
                <c:pt idx="99">
                  <c:v>0.10756261646747589</c:v>
                </c:pt>
                <c:pt idx="100">
                  <c:v>0.1084163635969162</c:v>
                </c:pt>
                <c:pt idx="101">
                  <c:v>0.10975436866283417</c:v>
                </c:pt>
                <c:pt idx="102">
                  <c:v>0.1109260767698288</c:v>
                </c:pt>
                <c:pt idx="103">
                  <c:v>0.11228238046169281</c:v>
                </c:pt>
                <c:pt idx="104">
                  <c:v>0.11339636147022247</c:v>
                </c:pt>
                <c:pt idx="105">
                  <c:v>0.11520929634571075</c:v>
                </c:pt>
                <c:pt idx="106">
                  <c:v>0.1162077933549881</c:v>
                </c:pt>
                <c:pt idx="107">
                  <c:v>0.11792273819446564</c:v>
                </c:pt>
                <c:pt idx="108">
                  <c:v>0.11824645102024078</c:v>
                </c:pt>
                <c:pt idx="109">
                  <c:v>0.12029017508029938</c:v>
                </c:pt>
                <c:pt idx="110">
                  <c:v>0.12118400633335114</c:v>
                </c:pt>
                <c:pt idx="111">
                  <c:v>0.12334884703159332</c:v>
                </c:pt>
                <c:pt idx="112">
                  <c:v>0.12391485273838043</c:v>
                </c:pt>
                <c:pt idx="113">
                  <c:v>0.12512184679508209</c:v>
                </c:pt>
                <c:pt idx="114">
                  <c:v>0.12537689507007599</c:v>
                </c:pt>
                <c:pt idx="115">
                  <c:v>0.12738104164600372</c:v>
                </c:pt>
                <c:pt idx="116">
                  <c:v>0.12822087109088898</c:v>
                </c:pt>
                <c:pt idx="117">
                  <c:v>0.12914498150348663</c:v>
                </c:pt>
                <c:pt idx="118">
                  <c:v>0.13050074875354767</c:v>
                </c:pt>
                <c:pt idx="119">
                  <c:v>0.13249440491199493</c:v>
                </c:pt>
                <c:pt idx="120">
                  <c:v>0.133877232670784</c:v>
                </c:pt>
                <c:pt idx="121">
                  <c:v>0.13515563309192657</c:v>
                </c:pt>
                <c:pt idx="122">
                  <c:v>0.13601608574390411</c:v>
                </c:pt>
                <c:pt idx="123">
                  <c:v>0.13721068203449249</c:v>
                </c:pt>
                <c:pt idx="124">
                  <c:v>0.13849051296710968</c:v>
                </c:pt>
                <c:pt idx="125">
                  <c:v>0.139317587018013</c:v>
                </c:pt>
                <c:pt idx="126">
                  <c:v>0.14093263447284698</c:v>
                </c:pt>
                <c:pt idx="127">
                  <c:v>0.14196737110614777</c:v>
                </c:pt>
                <c:pt idx="128">
                  <c:v>0.14380629360675812</c:v>
                </c:pt>
                <c:pt idx="129">
                  <c:v>0.14540264010429382</c:v>
                </c:pt>
                <c:pt idx="130">
                  <c:v>0.14634129405021667</c:v>
                </c:pt>
                <c:pt idx="131">
                  <c:v>0.14819762110710144</c:v>
                </c:pt>
                <c:pt idx="132">
                  <c:v>0.14856144785881042</c:v>
                </c:pt>
                <c:pt idx="133">
                  <c:v>0.15068098902702332</c:v>
                </c:pt>
                <c:pt idx="134">
                  <c:v>0.15139836072921753</c:v>
                </c:pt>
                <c:pt idx="135">
                  <c:v>0.15294796228408813</c:v>
                </c:pt>
                <c:pt idx="136">
                  <c:v>0.15450650453567505</c:v>
                </c:pt>
                <c:pt idx="137">
                  <c:v>0.15592461824417114</c:v>
                </c:pt>
                <c:pt idx="138">
                  <c:v>0.15665131807327271</c:v>
                </c:pt>
                <c:pt idx="139">
                  <c:v>0.15780800580978394</c:v>
                </c:pt>
                <c:pt idx="140">
                  <c:v>0.15866667032241821</c:v>
                </c:pt>
                <c:pt idx="141">
                  <c:v>0.16013863682746887</c:v>
                </c:pt>
                <c:pt idx="142">
                  <c:v>0.16147732734680176</c:v>
                </c:pt>
                <c:pt idx="143">
                  <c:v>0.16318368911743164</c:v>
                </c:pt>
                <c:pt idx="144">
                  <c:v>0.16491366922855377</c:v>
                </c:pt>
                <c:pt idx="145">
                  <c:v>0.16618658602237701</c:v>
                </c:pt>
                <c:pt idx="146">
                  <c:v>0.16666676104068756</c:v>
                </c:pt>
                <c:pt idx="147">
                  <c:v>0.16817452013492584</c:v>
                </c:pt>
                <c:pt idx="148">
                  <c:v>0.16894342005252838</c:v>
                </c:pt>
                <c:pt idx="149">
                  <c:v>0.17085267603397369</c:v>
                </c:pt>
                <c:pt idx="150">
                  <c:v>0.17303372919559479</c:v>
                </c:pt>
                <c:pt idx="151">
                  <c:v>0.17409516870975494</c:v>
                </c:pt>
                <c:pt idx="152">
                  <c:v>0.17521867156028748</c:v>
                </c:pt>
                <c:pt idx="153">
                  <c:v>0.1761067807674408</c:v>
                </c:pt>
                <c:pt idx="154">
                  <c:v>0.17709323763847351</c:v>
                </c:pt>
                <c:pt idx="155">
                  <c:v>0.17742893099784851</c:v>
                </c:pt>
                <c:pt idx="156">
                  <c:v>0.17953464388847351</c:v>
                </c:pt>
                <c:pt idx="157">
                  <c:v>0.18071922659873962</c:v>
                </c:pt>
                <c:pt idx="158">
                  <c:v>0.18166971206665039</c:v>
                </c:pt>
                <c:pt idx="159">
                  <c:v>0.18301871418952942</c:v>
                </c:pt>
                <c:pt idx="160">
                  <c:v>0.18331971764564514</c:v>
                </c:pt>
                <c:pt idx="161">
                  <c:v>0.18438974022865295</c:v>
                </c:pt>
                <c:pt idx="162">
                  <c:v>0.18538632988929749</c:v>
                </c:pt>
                <c:pt idx="163">
                  <c:v>0.18733790516853333</c:v>
                </c:pt>
                <c:pt idx="164">
                  <c:v>0.18748787045478821</c:v>
                </c:pt>
                <c:pt idx="165">
                  <c:v>0.18963029980659485</c:v>
                </c:pt>
                <c:pt idx="166">
                  <c:v>0.18980172276496887</c:v>
                </c:pt>
                <c:pt idx="167">
                  <c:v>0.19140294194221497</c:v>
                </c:pt>
                <c:pt idx="168">
                  <c:v>0.19317939877510071</c:v>
                </c:pt>
                <c:pt idx="169">
                  <c:v>0.19434645771980286</c:v>
                </c:pt>
                <c:pt idx="170">
                  <c:v>0.1953713595867157</c:v>
                </c:pt>
                <c:pt idx="171">
                  <c:v>0.19729039072990417</c:v>
                </c:pt>
                <c:pt idx="172">
                  <c:v>0.19795200228691101</c:v>
                </c:pt>
                <c:pt idx="173">
                  <c:v>0.19901344180107117</c:v>
                </c:pt>
                <c:pt idx="174">
                  <c:v>0.20094400644302368</c:v>
                </c:pt>
                <c:pt idx="175">
                  <c:v>0.20201066136360168</c:v>
                </c:pt>
                <c:pt idx="176">
                  <c:v>0.2034929096698761</c:v>
                </c:pt>
                <c:pt idx="177">
                  <c:v>0.203855961561203</c:v>
                </c:pt>
                <c:pt idx="178">
                  <c:v>0.20493707060813904</c:v>
                </c:pt>
                <c:pt idx="179">
                  <c:v>0.20650014281272888</c:v>
                </c:pt>
                <c:pt idx="180">
                  <c:v>0.20769128203392029</c:v>
                </c:pt>
                <c:pt idx="181">
                  <c:v>0.2089882493019104</c:v>
                </c:pt>
                <c:pt idx="182">
                  <c:v>0.21049493551254272</c:v>
                </c:pt>
                <c:pt idx="183">
                  <c:v>0.21183955669403076</c:v>
                </c:pt>
                <c:pt idx="184">
                  <c:v>0.21352541446685791</c:v>
                </c:pt>
                <c:pt idx="185">
                  <c:v>0.21468746662139893</c:v>
                </c:pt>
                <c:pt idx="186">
                  <c:v>0.21514666080474854</c:v>
                </c:pt>
                <c:pt idx="187">
                  <c:v>0.21697390079498291</c:v>
                </c:pt>
                <c:pt idx="188">
                  <c:v>0.21834611892700195</c:v>
                </c:pt>
                <c:pt idx="189">
                  <c:v>0.21980273723602295</c:v>
                </c:pt>
                <c:pt idx="190">
                  <c:v>0.22147727012634277</c:v>
                </c:pt>
                <c:pt idx="191">
                  <c:v>0.22262907028198242</c:v>
                </c:pt>
                <c:pt idx="192">
                  <c:v>0.22347736358642578</c:v>
                </c:pt>
                <c:pt idx="193">
                  <c:v>0.2247002124786377</c:v>
                </c:pt>
                <c:pt idx="194">
                  <c:v>0.22567462921142578</c:v>
                </c:pt>
                <c:pt idx="195">
                  <c:v>0.22646260261535645</c:v>
                </c:pt>
                <c:pt idx="196">
                  <c:v>0.22832942008972168</c:v>
                </c:pt>
                <c:pt idx="197">
                  <c:v>0.22896534204483032</c:v>
                </c:pt>
                <c:pt idx="198">
                  <c:v>0.23094335198402405</c:v>
                </c:pt>
                <c:pt idx="199">
                  <c:v>0.2316308319568634</c:v>
                </c:pt>
                <c:pt idx="200">
                  <c:v>0.23251771926879883</c:v>
                </c:pt>
                <c:pt idx="201">
                  <c:v>0.23394095897674561</c:v>
                </c:pt>
                <c:pt idx="202">
                  <c:v>0.23564797639846802</c:v>
                </c:pt>
                <c:pt idx="203">
                  <c:v>0.23690682649612427</c:v>
                </c:pt>
                <c:pt idx="204">
                  <c:v>0.23801594972610474</c:v>
                </c:pt>
                <c:pt idx="205">
                  <c:v>0.23892241716384888</c:v>
                </c:pt>
                <c:pt idx="206">
                  <c:v>0.24046403169631958</c:v>
                </c:pt>
                <c:pt idx="207">
                  <c:v>0.24215966463088989</c:v>
                </c:pt>
                <c:pt idx="208">
                  <c:v>0.24353009462356567</c:v>
                </c:pt>
                <c:pt idx="209">
                  <c:v>0.24336551129817963</c:v>
                </c:pt>
                <c:pt idx="210">
                  <c:v>0.24536965787410736</c:v>
                </c:pt>
                <c:pt idx="211">
                  <c:v>0.24600218236446381</c:v>
                </c:pt>
                <c:pt idx="212">
                  <c:v>0.24702849984169006</c:v>
                </c:pt>
                <c:pt idx="213">
                  <c:v>0.24794164299964905</c:v>
                </c:pt>
                <c:pt idx="214">
                  <c:v>0.24874153733253479</c:v>
                </c:pt>
                <c:pt idx="215">
                  <c:v>0.25014415383338928</c:v>
                </c:pt>
                <c:pt idx="216">
                  <c:v>0.25074711441993713</c:v>
                </c:pt>
                <c:pt idx="217">
                  <c:v>0.25210610032081604</c:v>
                </c:pt>
                <c:pt idx="218">
                  <c:v>0.25273552536964417</c:v>
                </c:pt>
                <c:pt idx="219">
                  <c:v>0.25422989209129809</c:v>
                </c:pt>
                <c:pt idx="220">
                  <c:v>0.25565376981664761</c:v>
                </c:pt>
                <c:pt idx="221">
                  <c:v>0.25729160237783882</c:v>
                </c:pt>
                <c:pt idx="222">
                  <c:v>0.25899992393533444</c:v>
                </c:pt>
                <c:pt idx="223">
                  <c:v>0.26052580338474801</c:v>
                </c:pt>
                <c:pt idx="224">
                  <c:v>0.26252271518593706</c:v>
                </c:pt>
                <c:pt idx="225">
                  <c:v>0.26458596957188324</c:v>
                </c:pt>
                <c:pt idx="226">
                  <c:v>0.26700747391551782</c:v>
                </c:pt>
                <c:pt idx="227">
                  <c:v>0.2697474226659865</c:v>
                </c:pt>
                <c:pt idx="228">
                  <c:v>0.27117378823826443</c:v>
                </c:pt>
                <c:pt idx="229">
                  <c:v>0.27263332510292088</c:v>
                </c:pt>
                <c:pt idx="230">
                  <c:v>0.27412603325995588</c:v>
                </c:pt>
                <c:pt idx="231">
                  <c:v>0.27569171826022371</c:v>
                </c:pt>
                <c:pt idx="232">
                  <c:v>0.27740335694695722</c:v>
                </c:pt>
                <c:pt idx="233">
                  <c:v>0.27914153266759351</c:v>
                </c:pt>
                <c:pt idx="234">
                  <c:v>0.28095931948993841</c:v>
                </c:pt>
                <c:pt idx="235">
                  <c:v>0.28290979148179746</c:v>
                </c:pt>
                <c:pt idx="236">
                  <c:v>0.28497968012621933</c:v>
                </c:pt>
                <c:pt idx="237">
                  <c:v>0.28694342063502987</c:v>
                </c:pt>
                <c:pt idx="238">
                  <c:v>0.28893369817774323</c:v>
                </c:pt>
                <c:pt idx="239">
                  <c:v>0.29099031830521366</c:v>
                </c:pt>
                <c:pt idx="240">
                  <c:v>0.29320616063610122</c:v>
                </c:pt>
                <c:pt idx="241">
                  <c:v>0.29544854000089155</c:v>
                </c:pt>
                <c:pt idx="242">
                  <c:v>0.29775726195043906</c:v>
                </c:pt>
                <c:pt idx="243">
                  <c:v>0.30014559500169508</c:v>
                </c:pt>
                <c:pt idx="244">
                  <c:v>0.30260027063770822</c:v>
                </c:pt>
                <c:pt idx="245">
                  <c:v>0.30520089996018701</c:v>
                </c:pt>
                <c:pt idx="246">
                  <c:v>0.30801382555388851</c:v>
                </c:pt>
                <c:pt idx="247">
                  <c:v>0.31099924186795852</c:v>
                </c:pt>
                <c:pt idx="248">
                  <c:v>0.31413061186849423</c:v>
                </c:pt>
                <c:pt idx="249">
                  <c:v>0.31730178741988413</c:v>
                </c:pt>
                <c:pt idx="250">
                  <c:v>0.32043315742041983</c:v>
                </c:pt>
                <c:pt idx="251">
                  <c:v>0.32341857373448984</c:v>
                </c:pt>
                <c:pt idx="252">
                  <c:v>0.32654994373502555</c:v>
                </c:pt>
                <c:pt idx="253">
                  <c:v>0.32980073038812402</c:v>
                </c:pt>
                <c:pt idx="254">
                  <c:v>0.3329984429734168</c:v>
                </c:pt>
                <c:pt idx="255">
                  <c:v>0.33627576666041814</c:v>
                </c:pt>
                <c:pt idx="256">
                  <c:v>0.33972558106778794</c:v>
                </c:pt>
                <c:pt idx="257">
                  <c:v>0.34317539547515774</c:v>
                </c:pt>
                <c:pt idx="258">
                  <c:v>0.34649252471301334</c:v>
                </c:pt>
                <c:pt idx="259">
                  <c:v>0.34979638543391744</c:v>
                </c:pt>
                <c:pt idx="260">
                  <c:v>0.3533788850108015</c:v>
                </c:pt>
                <c:pt idx="261">
                  <c:v>0.35720021789281103</c:v>
                </c:pt>
                <c:pt idx="262">
                  <c:v>0.36128692111384925</c:v>
                </c:pt>
                <c:pt idx="263">
                  <c:v>0.36553284653830431</c:v>
                </c:pt>
                <c:pt idx="264">
                  <c:v>0.36975223492885662</c:v>
                </c:pt>
                <c:pt idx="265">
                  <c:v>0.37399816035331179</c:v>
                </c:pt>
                <c:pt idx="266">
                  <c:v>0.37824408577776697</c:v>
                </c:pt>
                <c:pt idx="267">
                  <c:v>0.3824369371344164</c:v>
                </c:pt>
                <c:pt idx="268">
                  <c:v>0.38657671442326014</c:v>
                </c:pt>
                <c:pt idx="269">
                  <c:v>0.39071649171210399</c:v>
                </c:pt>
                <c:pt idx="270">
                  <c:v>0.39475012086533634</c:v>
                </c:pt>
                <c:pt idx="271">
                  <c:v>0.398730675950763</c:v>
                </c:pt>
                <c:pt idx="272">
                  <c:v>0.40297660137521818</c:v>
                </c:pt>
                <c:pt idx="273">
                  <c:v>0.40759404527431314</c:v>
                </c:pt>
                <c:pt idx="274">
                  <c:v>0.41268915578365933</c:v>
                </c:pt>
                <c:pt idx="275">
                  <c:v>0.41797002553032542</c:v>
                </c:pt>
                <c:pt idx="276">
                  <c:v>0.42301206197186586</c:v>
                </c:pt>
                <c:pt idx="277">
                  <c:v>0.42792141324389216</c:v>
                </c:pt>
                <c:pt idx="278">
                  <c:v>0.43267154231250132</c:v>
                </c:pt>
                <c:pt idx="279">
                  <c:v>0.43739513434720773</c:v>
                </c:pt>
                <c:pt idx="280">
                  <c:v>0.44217180044971971</c:v>
                </c:pt>
                <c:pt idx="281">
                  <c:v>0.44694846655223175</c:v>
                </c:pt>
                <c:pt idx="282">
                  <c:v>0.45177820672254948</c:v>
                </c:pt>
                <c:pt idx="283">
                  <c:v>0.45708561350311849</c:v>
                </c:pt>
                <c:pt idx="284">
                  <c:v>0.46284414986003575</c:v>
                </c:pt>
                <c:pt idx="285">
                  <c:v>0.46889459358988428</c:v>
                </c:pt>
                <c:pt idx="286">
                  <c:v>0.47483888918412154</c:v>
                </c:pt>
                <c:pt idx="287">
                  <c:v>0.48054435147323321</c:v>
                </c:pt>
                <c:pt idx="288">
                  <c:v>0.48619673969453903</c:v>
                </c:pt>
                <c:pt idx="289">
                  <c:v>0.49171644274633075</c:v>
                </c:pt>
                <c:pt idx="290">
                  <c:v>0.49705038656080247</c:v>
                </c:pt>
                <c:pt idx="291">
                  <c:v>0.5025700896125942</c:v>
                </c:pt>
                <c:pt idx="292">
                  <c:v>0.50870014444415135</c:v>
                </c:pt>
                <c:pt idx="293">
                  <c:v>0.51520171775034829</c:v>
                </c:pt>
                <c:pt idx="294">
                  <c:v>0.52175636512435086</c:v>
                </c:pt>
                <c:pt idx="295">
                  <c:v>0.52823140139664504</c:v>
                </c:pt>
                <c:pt idx="296">
                  <c:v>0.53444106732991059</c:v>
                </c:pt>
                <c:pt idx="297">
                  <c:v>0.54033228885634221</c:v>
                </c:pt>
                <c:pt idx="298">
                  <c:v>0.5461438992810651</c:v>
                </c:pt>
                <c:pt idx="299">
                  <c:v>0.55206165784139949</c:v>
                </c:pt>
                <c:pt idx="300">
                  <c:v>0.55866937928320781</c:v>
                </c:pt>
                <c:pt idx="301">
                  <c:v>0.56594052657258731</c:v>
                </c:pt>
                <c:pt idx="302">
                  <c:v>0.57310552572635531</c:v>
                </c:pt>
                <c:pt idx="303">
                  <c:v>0.58000515454109491</c:v>
                </c:pt>
                <c:pt idx="304">
                  <c:v>0.58658633894900036</c:v>
                </c:pt>
                <c:pt idx="305">
                  <c:v>0.59279600488226603</c:v>
                </c:pt>
                <c:pt idx="306">
                  <c:v>0.59913835598504595</c:v>
                </c:pt>
                <c:pt idx="307">
                  <c:v>0.60609105886759129</c:v>
                </c:pt>
                <c:pt idx="308">
                  <c:v>0.61383987276722185</c:v>
                </c:pt>
                <c:pt idx="309">
                  <c:v>0.62174790887026965</c:v>
                </c:pt>
                <c:pt idx="310">
                  <c:v>0.62933750056648319</c:v>
                </c:pt>
                <c:pt idx="311">
                  <c:v>0.63655557378805694</c:v>
                </c:pt>
                <c:pt idx="312">
                  <c:v>0.64340212853499079</c:v>
                </c:pt>
                <c:pt idx="313">
                  <c:v>0.65008946107850774</c:v>
                </c:pt>
                <c:pt idx="314">
                  <c:v>0.65736060836788712</c:v>
                </c:pt>
                <c:pt idx="315">
                  <c:v>0.66521557040312917</c:v>
                </c:pt>
                <c:pt idx="316">
                  <c:v>0.67312360650617697</c:v>
                </c:pt>
                <c:pt idx="317">
                  <c:v>0.68060705006677913</c:v>
                </c:pt>
                <c:pt idx="318">
                  <c:v>0.68745360481371298</c:v>
                </c:pt>
                <c:pt idx="319">
                  <c:v>0.69387556701820141</c:v>
                </c:pt>
                <c:pt idx="320">
                  <c:v>0.70064251066342675</c:v>
                </c:pt>
                <c:pt idx="321">
                  <c:v>0.70817902829183466</c:v>
                </c:pt>
                <c:pt idx="322">
                  <c:v>0.71603399032707671</c:v>
                </c:pt>
                <c:pt idx="323">
                  <c:v>0.72362358202329025</c:v>
                </c:pt>
                <c:pt idx="324">
                  <c:v>0.73057628490583559</c:v>
                </c:pt>
                <c:pt idx="325">
                  <c:v>0.73715746931374104</c:v>
                </c:pt>
                <c:pt idx="326">
                  <c:v>0.74363250558603511</c:v>
                </c:pt>
                <c:pt idx="327">
                  <c:v>0.75053213440077482</c:v>
                </c:pt>
                <c:pt idx="328">
                  <c:v>0.75812172609698836</c:v>
                </c:pt>
                <c:pt idx="329">
                  <c:v>0.76602976220003605</c:v>
                </c:pt>
                <c:pt idx="330">
                  <c:v>0.77377857609966672</c:v>
                </c:pt>
                <c:pt idx="331">
                  <c:v>0.78110279745685196</c:v>
                </c:pt>
                <c:pt idx="332">
                  <c:v>0.78794935220378581</c:v>
                </c:pt>
                <c:pt idx="333">
                  <c:v>0.79463668474730276</c:v>
                </c:pt>
                <c:pt idx="334">
                  <c:v>0.80185475796887651</c:v>
                </c:pt>
                <c:pt idx="335">
                  <c:v>0.80970972000411834</c:v>
                </c:pt>
                <c:pt idx="336">
                  <c:v>0.81756468203936039</c:v>
                </c:pt>
                <c:pt idx="337">
                  <c:v>0.82510119966776829</c:v>
                </c:pt>
                <c:pt idx="338">
                  <c:v>0.83205390255031353</c:v>
                </c:pt>
                <c:pt idx="339">
                  <c:v>0.83855547585651058</c:v>
                </c:pt>
                <c:pt idx="340">
                  <c:v>0.84518973433222178</c:v>
                </c:pt>
                <c:pt idx="341">
                  <c:v>0.85256702975721255</c:v>
                </c:pt>
                <c:pt idx="342">
                  <c:v>0.86036891772464885</c:v>
                </c:pt>
                <c:pt idx="343">
                  <c:v>0.86811773162427952</c:v>
                </c:pt>
                <c:pt idx="344">
                  <c:v>0.87544195298146466</c:v>
                </c:pt>
                <c:pt idx="345">
                  <c:v>0.88223543366059287</c:v>
                </c:pt>
                <c:pt idx="346">
                  <c:v>0.88868393289898406</c:v>
                </c:pt>
                <c:pt idx="347">
                  <c:v>0.89547741357811239</c:v>
                </c:pt>
                <c:pt idx="348">
                  <c:v>0.90317315340993731</c:v>
                </c:pt>
                <c:pt idx="349">
                  <c:v>0.91129348578420777</c:v>
                </c:pt>
                <c:pt idx="350">
                  <c:v>0.91920152188725557</c:v>
                </c:pt>
                <c:pt idx="351">
                  <c:v>0.92668496544785772</c:v>
                </c:pt>
                <c:pt idx="352">
                  <c:v>0.93353152019479158</c:v>
                </c:pt>
                <c:pt idx="353">
                  <c:v>0.94011270460269702</c:v>
                </c:pt>
                <c:pt idx="354">
                  <c:v>0.94717155562085387</c:v>
                </c:pt>
                <c:pt idx="355">
                  <c:v>0.95497344358829017</c:v>
                </c:pt>
                <c:pt idx="356">
                  <c:v>0.96282840562353222</c:v>
                </c:pt>
                <c:pt idx="357">
                  <c:v>0.97036492325194001</c:v>
                </c:pt>
                <c:pt idx="358">
                  <c:v>0.97737070020229089</c:v>
                </c:pt>
                <c:pt idx="359">
                  <c:v>0.98397842164409921</c:v>
                </c:pt>
                <c:pt idx="360">
                  <c:v>0.99063921715371328</c:v>
                </c:pt>
                <c:pt idx="361">
                  <c:v>0.99785729037528714</c:v>
                </c:pt>
                <c:pt idx="362">
                  <c:v>1.0056591783427233</c:v>
                </c:pt>
                <c:pt idx="363">
                  <c:v>1.0133549181745483</c:v>
                </c:pt>
                <c:pt idx="364">
                  <c:v>1.0205729913961221</c:v>
                </c:pt>
                <c:pt idx="365">
                  <c:v>1.0272868609735417</c:v>
                </c:pt>
                <c:pt idx="366">
                  <c:v>1.0337088231780303</c:v>
                </c:pt>
                <c:pt idx="367">
                  <c:v>1.0404226927554499</c:v>
                </c:pt>
                <c:pt idx="368">
                  <c:v>1.047906136316052</c:v>
                </c:pt>
                <c:pt idx="369">
                  <c:v>1.0558141724190999</c:v>
                </c:pt>
                <c:pt idx="370">
                  <c:v>1.0635099122509248</c:v>
                </c:pt>
                <c:pt idx="371">
                  <c:v>1.0708872076759155</c:v>
                </c:pt>
                <c:pt idx="372">
                  <c:v>1.0777337624228496</c:v>
                </c:pt>
                <c:pt idx="373">
                  <c:v>1.0844741690341722</c:v>
                </c:pt>
                <c:pt idx="374">
                  <c:v>1.0915860941201345</c:v>
                </c:pt>
                <c:pt idx="375">
                  <c:v>1.0993879820875707</c:v>
                </c:pt>
                <c:pt idx="376">
                  <c:v>1.1072960181906184</c:v>
                </c:pt>
                <c:pt idx="377">
                  <c:v>1.1148856098868321</c:v>
                </c:pt>
                <c:pt idx="378">
                  <c:v>1.1221036831084057</c:v>
                </c:pt>
                <c:pt idx="379">
                  <c:v>1.128737941584117</c:v>
                </c:pt>
                <c:pt idx="380">
                  <c:v>1.1352660519242168</c:v>
                </c:pt>
                <c:pt idx="381">
                  <c:v>1.1424310510779847</c:v>
                </c:pt>
                <c:pt idx="382">
                  <c:v>1.1501798649776154</c:v>
                </c:pt>
                <c:pt idx="383">
                  <c:v>1.157928678877246</c:v>
                </c:pt>
                <c:pt idx="384">
                  <c:v>1.1652529002344312</c:v>
                </c:pt>
                <c:pt idx="385">
                  <c:v>1.1720463809135595</c:v>
                </c:pt>
                <c:pt idx="386">
                  <c:v>1.1786275653214648</c:v>
                </c:pt>
                <c:pt idx="387">
                  <c:v>1.1853414348988847</c:v>
                </c:pt>
                <c:pt idx="388">
                  <c:v>1.1928248784594868</c:v>
                </c:pt>
                <c:pt idx="389">
                  <c:v>1.2009452108337573</c:v>
                </c:pt>
                <c:pt idx="390">
                  <c:v>1.2088001728689992</c:v>
                </c:pt>
                <c:pt idx="391">
                  <c:v>1.2163897645652129</c:v>
                </c:pt>
                <c:pt idx="392">
                  <c:v>1.223395541515564</c:v>
                </c:pt>
                <c:pt idx="393">
                  <c:v>1.2301359481268865</c:v>
                </c:pt>
                <c:pt idx="394">
                  <c:v>1.2370886510094317</c:v>
                </c:pt>
                <c:pt idx="395">
                  <c:v>1.2447313167734511</c:v>
                </c:pt>
                <c:pt idx="396">
                  <c:v>1.252586278808693</c:v>
                </c:pt>
                <c:pt idx="397">
                  <c:v>1.2601758705049066</c:v>
                </c:pt>
                <c:pt idx="398">
                  <c:v>1.2673408696586748</c:v>
                </c:pt>
                <c:pt idx="399">
                  <c:v>1.2739751281343858</c:v>
                </c:pt>
                <c:pt idx="400">
                  <c:v>1.2804236273727774</c:v>
                </c:pt>
                <c:pt idx="401">
                  <c:v>1.2874824783909338</c:v>
                </c:pt>
                <c:pt idx="402">
                  <c:v>1.2952843663583702</c:v>
                </c:pt>
                <c:pt idx="403">
                  <c:v>1.3030862543258064</c:v>
                </c:pt>
                <c:pt idx="404">
                  <c:v>1.3104635497507975</c:v>
                </c:pt>
                <c:pt idx="405">
                  <c:v>1.3172304933960226</c:v>
                </c:pt>
                <c:pt idx="406">
                  <c:v>1.3237320667022199</c:v>
                </c:pt>
                <c:pt idx="407">
                  <c:v>1.3304459362796395</c:v>
                </c:pt>
                <c:pt idx="408">
                  <c:v>1.3377170835690186</c:v>
                </c:pt>
                <c:pt idx="409">
                  <c:v>1.3456251196720663</c:v>
                </c:pt>
                <c:pt idx="410">
                  <c:v>1.3534270076395027</c:v>
                </c:pt>
                <c:pt idx="411">
                  <c:v>1.3608573771322992</c:v>
                </c:pt>
                <c:pt idx="412">
                  <c:v>1.3678631540826502</c:v>
                </c:pt>
                <c:pt idx="413">
                  <c:v>1.3744974125583613</c:v>
                </c:pt>
                <c:pt idx="414">
                  <c:v>1.3813439673052954</c:v>
                </c:pt>
                <c:pt idx="415">
                  <c:v>1.3888804849337033</c:v>
                </c:pt>
                <c:pt idx="416">
                  <c:v>1.396788521036751</c:v>
                </c:pt>
                <c:pt idx="417">
                  <c:v>1.4045904090041874</c:v>
                </c:pt>
                <c:pt idx="418">
                  <c:v>1.4120207784969838</c:v>
                </c:pt>
                <c:pt idx="419">
                  <c:v>1.4186815740065979</c:v>
                </c:pt>
                <c:pt idx="420">
                  <c:v>1.4252627584145032</c:v>
                </c:pt>
                <c:pt idx="421">
                  <c:v>1.4321623872292428</c:v>
                </c:pt>
                <c:pt idx="422">
                  <c:v>1.4399112011288737</c:v>
                </c:pt>
                <c:pt idx="423">
                  <c:v>1.4478192372319212</c:v>
                </c:pt>
                <c:pt idx="424">
                  <c:v>1.4553557548603291</c:v>
                </c:pt>
                <c:pt idx="425">
                  <c:v>1.4622553836750687</c:v>
                </c:pt>
                <c:pt idx="426">
                  <c:v>1.46870388291346</c:v>
                </c:pt>
                <c:pt idx="427">
                  <c:v>1.47523199325356</c:v>
                </c:pt>
                <c:pt idx="428">
                  <c:v>1.4826092886785507</c:v>
                </c:pt>
                <c:pt idx="429">
                  <c:v>1.4905173247815984</c:v>
                </c:pt>
                <c:pt idx="430">
                  <c:v>1.4984784349524518</c:v>
                </c:pt>
                <c:pt idx="431">
                  <c:v>1.5060149525808595</c:v>
                </c:pt>
                <c:pt idx="432">
                  <c:v>1.5133391739380446</c:v>
                </c:pt>
                <c:pt idx="433">
                  <c:v>1.520132654617173</c:v>
                </c:pt>
                <c:pt idx="434">
                  <c:v>1.5269261352963015</c:v>
                </c:pt>
                <c:pt idx="435">
                  <c:v>1.5344095788569037</c:v>
                </c:pt>
                <c:pt idx="436">
                  <c:v>1.5423706890277569</c:v>
                </c:pt>
                <c:pt idx="437">
                  <c:v>1.5501195029273873</c:v>
                </c:pt>
                <c:pt idx="438">
                  <c:v>1.5574967983523784</c:v>
                </c:pt>
                <c:pt idx="439">
                  <c:v>1.5640514457263808</c:v>
                </c:pt>
                <c:pt idx="440">
                  <c:v>1.5704203338630636</c:v>
                </c:pt>
                <c:pt idx="441">
                  <c:v>1.5772668886099974</c:v>
                </c:pt>
                <c:pt idx="442">
                  <c:v>1.5849095543740168</c:v>
                </c:pt>
                <c:pt idx="443">
                  <c:v>1.5927645164092588</c:v>
                </c:pt>
                <c:pt idx="444">
                  <c:v>1.6001948859020554</c:v>
                </c:pt>
                <c:pt idx="445">
                  <c:v>1.607094514716795</c:v>
                </c:pt>
                <c:pt idx="446">
                  <c:v>1.6137553102264088</c:v>
                </c:pt>
                <c:pt idx="447">
                  <c:v>1.6203364946343144</c:v>
                </c:pt>
                <c:pt idx="448">
                  <c:v>1.6274484197202768</c:v>
                </c:pt>
                <c:pt idx="449">
                  <c:v>1.6353033817555187</c:v>
                </c:pt>
                <c:pt idx="450">
                  <c:v>1.6432114178585666</c:v>
                </c:pt>
                <c:pt idx="451">
                  <c:v>1.65080100955478</c:v>
                </c:pt>
                <c:pt idx="452">
                  <c:v>1.6578598605729367</c:v>
                </c:pt>
                <c:pt idx="453">
                  <c:v>1.6645737301503565</c:v>
                </c:pt>
                <c:pt idx="454">
                  <c:v>1.6713406737955818</c:v>
                </c:pt>
                <c:pt idx="455">
                  <c:v>1.678664895152767</c:v>
                </c:pt>
                <c:pt idx="456">
                  <c:v>1.6865729312558149</c:v>
                </c:pt>
                <c:pt idx="457">
                  <c:v>1.6942686710876396</c:v>
                </c:pt>
                <c:pt idx="458">
                  <c:v>1.7016990405804362</c:v>
                </c:pt>
                <c:pt idx="459">
                  <c:v>1.708598669395176</c:v>
                </c:pt>
                <c:pt idx="460">
                  <c:v>1.7151533167691784</c:v>
                </c:pt>
                <c:pt idx="461">
                  <c:v>1.7219998715161122</c:v>
                </c:pt>
                <c:pt idx="462">
                  <c:v>1.7295894632123259</c:v>
                </c:pt>
                <c:pt idx="463">
                  <c:v>1.737444425247568</c:v>
                </c:pt>
                <c:pt idx="464">
                  <c:v>1.7450870910115874</c:v>
                </c:pt>
                <c:pt idx="465">
                  <c:v>1.7522520901653553</c:v>
                </c:pt>
                <c:pt idx="466">
                  <c:v>1.7589394227088722</c:v>
                </c:pt>
                <c:pt idx="467">
                  <c:v>1.7653879219472635</c:v>
                </c:pt>
                <c:pt idx="468">
                  <c:v>1.7723936988976143</c:v>
                </c:pt>
                <c:pt idx="469">
                  <c:v>1.7801955868650507</c:v>
                </c:pt>
                <c:pt idx="470">
                  <c:v>1.7881036229680984</c:v>
                </c:pt>
                <c:pt idx="471">
                  <c:v>1.7957993627999234</c:v>
                </c:pt>
                <c:pt idx="472">
                  <c:v>1.8032297322927198</c:v>
                </c:pt>
                <c:pt idx="473">
                  <c:v>1.8099966759379453</c:v>
                </c:pt>
                <c:pt idx="474">
                  <c:v>1.8167636195831707</c:v>
                </c:pt>
                <c:pt idx="475">
                  <c:v>1.8241409150081616</c:v>
                </c:pt>
                <c:pt idx="476">
                  <c:v>1.8320489511112092</c:v>
                </c:pt>
                <c:pt idx="477">
                  <c:v>1.8398508390786454</c:v>
                </c:pt>
                <c:pt idx="478">
                  <c:v>1.8473342826392476</c:v>
                </c:pt>
                <c:pt idx="479">
                  <c:v>1.8542339114539874</c:v>
                </c:pt>
                <c:pt idx="480">
                  <c:v>1.8606824106923785</c:v>
                </c:pt>
                <c:pt idx="481">
                  <c:v>1.8673962802697983</c:v>
                </c:pt>
                <c:pt idx="482">
                  <c:v>1.874773575694789</c:v>
                </c:pt>
                <c:pt idx="483">
                  <c:v>1.8824693155266141</c:v>
                </c:pt>
                <c:pt idx="484">
                  <c:v>1.8899527590872163</c:v>
                </c:pt>
                <c:pt idx="485">
                  <c:v>1.8970646841731786</c:v>
                </c:pt>
                <c:pt idx="486">
                  <c:v>1.9037520167166955</c:v>
                </c:pt>
                <c:pt idx="487">
                  <c:v>1.9102005159550868</c:v>
                </c:pt>
                <c:pt idx="488">
                  <c:v>1.9171001447698266</c:v>
                </c:pt>
                <c:pt idx="489">
                  <c:v>1.924848958669457</c:v>
                </c:pt>
                <c:pt idx="490">
                  <c:v>1.9327569947725047</c:v>
                </c:pt>
                <c:pt idx="491">
                  <c:v>1.9404527346043297</c:v>
                </c:pt>
                <c:pt idx="492">
                  <c:v>1.9478300300293205</c:v>
                </c:pt>
                <c:pt idx="493">
                  <c:v>1.9546765847762542</c:v>
                </c:pt>
                <c:pt idx="494">
                  <c:v>1.961390454353674</c:v>
                </c:pt>
                <c:pt idx="495">
                  <c:v>1.9687146757108591</c:v>
                </c:pt>
                <c:pt idx="496">
                  <c:v>1.9764634896104898</c:v>
                </c:pt>
                <c:pt idx="497">
                  <c:v>1.9841592294423149</c:v>
                </c:pt>
                <c:pt idx="498">
                  <c:v>1.9915365248673056</c:v>
                </c:pt>
                <c:pt idx="499">
                  <c:v>1.9985953758854624</c:v>
                </c:pt>
                <c:pt idx="500">
                  <c:v>2.005150023259465</c:v>
                </c:pt>
                <c:pt idx="501">
                  <c:v>2.0118638928368848</c:v>
                </c:pt>
                <c:pt idx="502">
                  <c:v>2.0192411882618755</c:v>
                </c:pt>
                <c:pt idx="503">
                  <c:v>2.0270430762293117</c:v>
                </c:pt>
                <c:pt idx="504">
                  <c:v>2.0348449641967483</c:v>
                </c:pt>
                <c:pt idx="505">
                  <c:v>2.0421161114861275</c:v>
                </c:pt>
                <c:pt idx="506">
                  <c:v>2.0488830551313528</c:v>
                </c:pt>
                <c:pt idx="507">
                  <c:v>2.0554377025053556</c:v>
                </c:pt>
                <c:pt idx="508">
                  <c:v>2.0622842572522897</c:v>
                </c:pt>
                <c:pt idx="509">
                  <c:v>2.0700330711519199</c:v>
                </c:pt>
                <c:pt idx="510">
                  <c:v>2.0779941813227736</c:v>
                </c:pt>
                <c:pt idx="511">
                  <c:v>2.0856899211545983</c:v>
                </c:pt>
                <c:pt idx="512">
                  <c:v>2.0930672165795894</c:v>
                </c:pt>
                <c:pt idx="513">
                  <c:v>2.0998606972587175</c:v>
                </c:pt>
                <c:pt idx="514">
                  <c:v>2.1066011038700401</c:v>
                </c:pt>
                <c:pt idx="515">
                  <c:v>2.1138191770916137</c:v>
                </c:pt>
                <c:pt idx="516">
                  <c:v>2.1215679909912444</c:v>
                </c:pt>
                <c:pt idx="517">
                  <c:v>2.1294760270942921</c:v>
                </c:pt>
                <c:pt idx="518">
                  <c:v>2.1370656187905057</c:v>
                </c:pt>
                <c:pt idx="519">
                  <c:v>2.1441775438764683</c:v>
                </c:pt>
                <c:pt idx="520">
                  <c:v>2.1507587282843734</c:v>
                </c:pt>
                <c:pt idx="521">
                  <c:v>2.1573133756583762</c:v>
                </c:pt>
                <c:pt idx="522">
                  <c:v>2.1645314488799499</c:v>
                </c:pt>
                <c:pt idx="523">
                  <c:v>2.1723333368473865</c:v>
                </c:pt>
                <c:pt idx="524">
                  <c:v>2.1799760026114057</c:v>
                </c:pt>
                <c:pt idx="525">
                  <c:v>2.1872471499007848</c:v>
                </c:pt>
                <c:pt idx="526">
                  <c:v>2.1938283343086904</c:v>
                </c:pt>
                <c:pt idx="527">
                  <c:v>2.2002237594792762</c:v>
                </c:pt>
                <c:pt idx="528">
                  <c:v>2.2069907031245015</c:v>
                </c:pt>
                <c:pt idx="529">
                  <c:v>2.2144741466851037</c:v>
                </c:pt>
                <c:pt idx="530">
                  <c:v>2.2224352568559569</c:v>
                </c:pt>
                <c:pt idx="531">
                  <c:v>2.230130996687782</c:v>
                </c:pt>
                <c:pt idx="532">
                  <c:v>2.2377205883839957</c:v>
                </c:pt>
                <c:pt idx="533">
                  <c:v>2.2447794394021523</c:v>
                </c:pt>
                <c:pt idx="534">
                  <c:v>2.2513871608439606</c:v>
                </c:pt>
                <c:pt idx="535">
                  <c:v>2.2583929377943117</c:v>
                </c:pt>
                <c:pt idx="536">
                  <c:v>2.2659825294905254</c:v>
                </c:pt>
                <c:pt idx="537">
                  <c:v>2.2738905655935731</c:v>
                </c:pt>
                <c:pt idx="538">
                  <c:v>2.2816393794932037</c:v>
                </c:pt>
                <c:pt idx="539">
                  <c:v>2.2886982305113603</c:v>
                </c:pt>
                <c:pt idx="540">
                  <c:v>2.295385563054877</c:v>
                </c:pt>
                <c:pt idx="541">
                  <c:v>2.301860599327171</c:v>
                </c:pt>
                <c:pt idx="542">
                  <c:v>2.3089194503453276</c:v>
                </c:pt>
                <c:pt idx="543">
                  <c:v>2.3167744123805698</c:v>
                </c:pt>
                <c:pt idx="544">
                  <c:v>2.324576300348006</c:v>
                </c:pt>
                <c:pt idx="545">
                  <c:v>2.3320066698408026</c:v>
                </c:pt>
                <c:pt idx="546">
                  <c:v>2.3389593727233482</c:v>
                </c:pt>
                <c:pt idx="547">
                  <c:v>2.3453813349278363</c:v>
                </c:pt>
                <c:pt idx="548">
                  <c:v>2.3522278896747704</c:v>
                </c:pt>
                <c:pt idx="549">
                  <c:v>2.359764407303178</c:v>
                </c:pt>
                <c:pt idx="550">
                  <c:v>2.3676724434062257</c:v>
                </c:pt>
                <c:pt idx="551">
                  <c:v>2.3755804795092734</c:v>
                </c:pt>
                <c:pt idx="552">
                  <c:v>2.383063923069876</c:v>
                </c:pt>
                <c:pt idx="553">
                  <c:v>2.3900697000202267</c:v>
                </c:pt>
                <c:pt idx="554">
                  <c:v>2.396677421462035</c:v>
                </c:pt>
                <c:pt idx="555">
                  <c:v>2.4035770502767746</c:v>
                </c:pt>
                <c:pt idx="556">
                  <c:v>2.4112727901085997</c:v>
                </c:pt>
                <c:pt idx="557">
                  <c:v>2.4191277521438419</c:v>
                </c:pt>
                <c:pt idx="558">
                  <c:v>2.4268765660434726</c:v>
                </c:pt>
                <c:pt idx="559">
                  <c:v>2.4340946392650462</c:v>
                </c:pt>
                <c:pt idx="560">
                  <c:v>2.4407288977407573</c:v>
                </c:pt>
                <c:pt idx="561">
                  <c:v>2.4472039340130514</c:v>
                </c:pt>
                <c:pt idx="562">
                  <c:v>2.454315859099014</c:v>
                </c:pt>
                <c:pt idx="563">
                  <c:v>2.4621177470664501</c:v>
                </c:pt>
                <c:pt idx="564">
                  <c:v>2.4698665609660808</c:v>
                </c:pt>
                <c:pt idx="565">
                  <c:v>2.47713770825546</c:v>
                </c:pt>
                <c:pt idx="566">
                  <c:v>2.4839311889345885</c:v>
                </c:pt>
                <c:pt idx="567">
                  <c:v>2.4904592992746881</c:v>
                </c:pt>
                <c:pt idx="568">
                  <c:v>2.4969874096147882</c:v>
                </c:pt>
                <c:pt idx="569">
                  <c:v>2.5042585569041673</c:v>
                </c:pt>
                <c:pt idx="570">
                  <c:v>2.5121135189394095</c:v>
                </c:pt>
                <c:pt idx="571">
                  <c:v>2.5199684809746516</c:v>
                </c:pt>
                <c:pt idx="572">
                  <c:v>2.5273988504674478</c:v>
                </c:pt>
                <c:pt idx="573">
                  <c:v>2.5344577014856045</c:v>
                </c:pt>
                <c:pt idx="574">
                  <c:v>2.5411715710630243</c:v>
                </c:pt>
                <c:pt idx="575">
                  <c:v>2.5481242739455698</c:v>
                </c:pt>
                <c:pt idx="576">
                  <c:v>2.555766939709589</c:v>
                </c:pt>
                <c:pt idx="577">
                  <c:v>2.5636749758126367</c:v>
                </c:pt>
                <c:pt idx="578">
                  <c:v>2.5713707156444618</c:v>
                </c:pt>
                <c:pt idx="579">
                  <c:v>2.5786949370016465</c:v>
                </c:pt>
                <c:pt idx="580">
                  <c:v>2.5854088065790668</c:v>
                </c:pt>
                <c:pt idx="581">
                  <c:v>2.5919369169191664</c:v>
                </c:pt>
                <c:pt idx="582">
                  <c:v>2.5988896198017115</c:v>
                </c:pt>
                <c:pt idx="583">
                  <c:v>2.6065322855657307</c:v>
                </c:pt>
                <c:pt idx="584">
                  <c:v>2.6142280253975558</c:v>
                </c:pt>
                <c:pt idx="585">
                  <c:v>2.621764543025964</c:v>
                </c:pt>
                <c:pt idx="586">
                  <c:v>2.6288233940441201</c:v>
                </c:pt>
                <c:pt idx="587">
                  <c:v>2.6354576525198317</c:v>
                </c:pt>
                <c:pt idx="588">
                  <c:v>2.6420388369277368</c:v>
                </c:pt>
                <c:pt idx="589">
                  <c:v>2.6492038360815049</c:v>
                </c:pt>
                <c:pt idx="590">
                  <c:v>2.6572180203201641</c:v>
                </c:pt>
                <c:pt idx="591">
                  <c:v>2.6652322045588233</c:v>
                </c:pt>
                <c:pt idx="592">
                  <c:v>2.6728748703228424</c:v>
                </c:pt>
                <c:pt idx="593">
                  <c:v>2.680146017612222</c:v>
                </c:pt>
                <c:pt idx="594">
                  <c:v>2.6868068131218359</c:v>
                </c:pt>
                <c:pt idx="595">
                  <c:v>2.69365336786877</c:v>
                </c:pt>
                <c:pt idx="596">
                  <c:v>2.7011898854971776</c:v>
                </c:pt>
                <c:pt idx="597">
                  <c:v>2.7089386993968083</c:v>
                </c:pt>
                <c:pt idx="598">
                  <c:v>2.7165813651608279</c:v>
                </c:pt>
                <c:pt idx="599">
                  <c:v>2.7239055865180126</c:v>
                </c:pt>
                <c:pt idx="600">
                  <c:v>2.7306990671971416</c:v>
                </c:pt>
                <c:pt idx="601">
                  <c:v>2.737200640503338</c:v>
                </c:pt>
                <c:pt idx="602">
                  <c:v>2.7440471952502721</c:v>
                </c:pt>
                <c:pt idx="603">
                  <c:v>2.7515837128786798</c:v>
                </c:pt>
                <c:pt idx="604">
                  <c:v>2.7593856008461159</c:v>
                </c:pt>
                <c:pt idx="605">
                  <c:v>2.7669221184745245</c:v>
                </c:pt>
                <c:pt idx="606">
                  <c:v>2.7739809694926807</c:v>
                </c:pt>
                <c:pt idx="607">
                  <c:v>2.7805090798327803</c:v>
                </c:pt>
                <c:pt idx="608">
                  <c:v>2.786957579071172</c:v>
                </c:pt>
                <c:pt idx="609">
                  <c:v>2.7940695041571342</c:v>
                </c:pt>
                <c:pt idx="610">
                  <c:v>2.8019638571020757</c:v>
                </c:pt>
                <c:pt idx="611">
                  <c:v>2.8098188191373175</c:v>
                </c:pt>
                <c:pt idx="612">
                  <c:v>2.8173022626979196</c:v>
                </c:pt>
                <c:pt idx="613">
                  <c:v>2.8244141877838822</c:v>
                </c:pt>
                <c:pt idx="614">
                  <c:v>2.8312076684630103</c:v>
                </c:pt>
                <c:pt idx="615">
                  <c:v>2.8380542232099448</c:v>
                </c:pt>
                <c:pt idx="616">
                  <c:v>2.845431518634935</c:v>
                </c:pt>
                <c:pt idx="617">
                  <c:v>2.8532864806701772</c:v>
                </c:pt>
                <c:pt idx="618">
                  <c:v>2.8610352945698079</c:v>
                </c:pt>
                <c:pt idx="619">
                  <c:v>2.86851873813041</c:v>
                </c:pt>
                <c:pt idx="620">
                  <c:v>2.8754183669451501</c:v>
                </c:pt>
                <c:pt idx="621">
                  <c:v>2.8819730143191529</c:v>
                </c:pt>
                <c:pt idx="622">
                  <c:v>2.8887664949982805</c:v>
                </c:pt>
                <c:pt idx="623">
                  <c:v>2.8963030126266882</c:v>
                </c:pt>
                <c:pt idx="624">
                  <c:v>2.9041579746619308</c:v>
                </c:pt>
                <c:pt idx="625">
                  <c:v>2.9116944922903385</c:v>
                </c:pt>
                <c:pt idx="626">
                  <c:v>2.9188594914441062</c:v>
                </c:pt>
                <c:pt idx="627">
                  <c:v>2.9253876017842062</c:v>
                </c:pt>
                <c:pt idx="628">
                  <c:v>2.9318891750904035</c:v>
                </c:pt>
                <c:pt idx="629">
                  <c:v>2.9390011001763656</c:v>
                </c:pt>
                <c:pt idx="630">
                  <c:v>2.9469091362794133</c:v>
                </c:pt>
                <c:pt idx="631">
                  <c:v>2.954870246450267</c:v>
                </c:pt>
                <c:pt idx="632">
                  <c:v>2.9626190603498972</c:v>
                </c:pt>
                <c:pt idx="633">
                  <c:v>2.9700494298426943</c:v>
                </c:pt>
                <c:pt idx="634">
                  <c:v>2.9767632994201132</c:v>
                </c:pt>
                <c:pt idx="635">
                  <c:v>2.983530243065339</c:v>
                </c:pt>
                <c:pt idx="636">
                  <c:v>2.9909075384903296</c:v>
                </c:pt>
                <c:pt idx="637">
                  <c:v>2.9987094264577663</c:v>
                </c:pt>
                <c:pt idx="638">
                  <c:v>3.0065113144252025</c:v>
                </c:pt>
                <c:pt idx="639">
                  <c:v>3.0139416839179991</c:v>
                </c:pt>
                <c:pt idx="640">
                  <c:v>3.0208413127327383</c:v>
                </c:pt>
                <c:pt idx="641">
                  <c:v>3.027236737903324</c:v>
                </c:pt>
                <c:pt idx="642">
                  <c:v>3.0338179223112296</c:v>
                </c:pt>
                <c:pt idx="643">
                  <c:v>3.0411952177362203</c:v>
                </c:pt>
                <c:pt idx="644">
                  <c:v>3.0489971057036565</c:v>
                </c:pt>
                <c:pt idx="645">
                  <c:v>3.0567459196032871</c:v>
                </c:pt>
                <c:pt idx="646">
                  <c:v>3.0639109187570552</c:v>
                </c:pt>
                <c:pt idx="647">
                  <c:v>3.0705717142666691</c:v>
                </c:pt>
                <c:pt idx="648">
                  <c:v>3.0770732875728664</c:v>
                </c:pt>
                <c:pt idx="649">
                  <c:v>3.0839198423198004</c:v>
                </c:pt>
                <c:pt idx="650">
                  <c:v>3.0915625080838196</c:v>
                </c:pt>
                <c:pt idx="651">
                  <c:v>3.0995236182546728</c:v>
                </c:pt>
                <c:pt idx="652">
                  <c:v>3.107166284018692</c:v>
                </c:pt>
                <c:pt idx="653">
                  <c:v>3.1145435794436835</c:v>
                </c:pt>
                <c:pt idx="654">
                  <c:v>3.1213370601228112</c:v>
                </c:pt>
                <c:pt idx="655">
                  <c:v>3.1279713185985223</c:v>
                </c:pt>
                <c:pt idx="656">
                  <c:v>3.1351363177522904</c:v>
                </c:pt>
                <c:pt idx="657">
                  <c:v>3.1428320575841155</c:v>
                </c:pt>
                <c:pt idx="658">
                  <c:v>3.1506870196193577</c:v>
                </c:pt>
                <c:pt idx="659">
                  <c:v>3.1583827594511824</c:v>
                </c:pt>
                <c:pt idx="660">
                  <c:v>3.1653885364015339</c:v>
                </c:pt>
                <c:pt idx="661">
                  <c:v>3.1719697208094386</c:v>
                </c:pt>
                <c:pt idx="662">
                  <c:v>3.1786039792851501</c:v>
                </c:pt>
                <c:pt idx="663">
                  <c:v>3.1859282006423353</c:v>
                </c:pt>
                <c:pt idx="664">
                  <c:v>3.193836236745383</c:v>
                </c:pt>
                <c:pt idx="665">
                  <c:v>3.2015850506450136</c:v>
                </c:pt>
                <c:pt idx="666">
                  <c:v>3.2089092720021988</c:v>
                </c:pt>
                <c:pt idx="667">
                  <c:v>3.2156231415796181</c:v>
                </c:pt>
                <c:pt idx="668">
                  <c:v>3.2220451037841067</c:v>
                </c:pt>
                <c:pt idx="669">
                  <c:v>3.2289447325988467</c:v>
                </c:pt>
                <c:pt idx="670">
                  <c:v>3.2365343242950599</c:v>
                </c:pt>
                <c:pt idx="671">
                  <c:v>3.2444954344659132</c:v>
                </c:pt>
                <c:pt idx="672">
                  <c:v>3.2522442483655438</c:v>
                </c:pt>
                <c:pt idx="673">
                  <c:v>3.2597807659939519</c:v>
                </c:pt>
                <c:pt idx="674">
                  <c:v>3.2667865429443026</c:v>
                </c:pt>
                <c:pt idx="675">
                  <c:v>3.2734208014200141</c:v>
                </c:pt>
                <c:pt idx="676">
                  <c:v>3.2804796524381707</c:v>
                </c:pt>
                <c:pt idx="677">
                  <c:v>3.2883346144734125</c:v>
                </c:pt>
                <c:pt idx="678">
                  <c:v>3.2962426505764602</c:v>
                </c:pt>
                <c:pt idx="679">
                  <c:v>3.3039383904082853</c:v>
                </c:pt>
                <c:pt idx="680">
                  <c:v>3.3108910932908304</c:v>
                </c:pt>
                <c:pt idx="681">
                  <c:v>3.3173395925292217</c:v>
                </c:pt>
                <c:pt idx="682">
                  <c:v>3.3238942399032245</c:v>
                </c:pt>
                <c:pt idx="683">
                  <c:v>3.3310592390569931</c:v>
                </c:pt>
                <c:pt idx="684">
                  <c:v>3.3388611270244288</c:v>
                </c:pt>
                <c:pt idx="685">
                  <c:v>3.3464507187206425</c:v>
                </c:pt>
                <c:pt idx="686">
                  <c:v>3.3536687919422161</c:v>
                </c:pt>
                <c:pt idx="687">
                  <c:v>3.3604622726213442</c:v>
                </c:pt>
                <c:pt idx="688">
                  <c:v>3.3669638459275415</c:v>
                </c:pt>
                <c:pt idx="689">
                  <c:v>3.3737307895727668</c:v>
                </c:pt>
                <c:pt idx="690">
                  <c:v>3.3813203812689809</c:v>
                </c:pt>
                <c:pt idx="691">
                  <c:v>3.3892284173720282</c:v>
                </c:pt>
                <c:pt idx="692">
                  <c:v>3.3969772312716588</c:v>
                </c:pt>
                <c:pt idx="693">
                  <c:v>3.404460674832261</c:v>
                </c:pt>
                <c:pt idx="694">
                  <c:v>3.4113603036470006</c:v>
                </c:pt>
                <c:pt idx="695">
                  <c:v>3.4179680250888089</c:v>
                </c:pt>
                <c:pt idx="696">
                  <c:v>3.4250268761069655</c:v>
                </c:pt>
                <c:pt idx="697">
                  <c:v>3.4327224086182135</c:v>
                </c:pt>
                <c:pt idx="698">
                  <c:v>3.4405242965856493</c:v>
                </c:pt>
                <c:pt idx="699">
                  <c:v>3.4480608142140574</c:v>
                </c:pt>
                <c:pt idx="700">
                  <c:v>3.4552788874356311</c:v>
                </c:pt>
                <c:pt idx="701">
                  <c:v>3.4619131459113421</c:v>
                </c:pt>
                <c:pt idx="702">
                  <c:v>3.4684943303192477</c:v>
                </c:pt>
                <c:pt idx="703">
                  <c:v>3.4756062554052103</c:v>
                </c:pt>
                <c:pt idx="704">
                  <c:v>3.4834081433726465</c:v>
                </c:pt>
                <c:pt idx="705">
                  <c:v>3.4912100313400827</c:v>
                </c:pt>
                <c:pt idx="706">
                  <c:v>3.4987465489684908</c:v>
                </c:pt>
                <c:pt idx="707">
                  <c:v>3.5056461777832304</c:v>
                </c:pt>
                <c:pt idx="708">
                  <c:v>3.5121742881233304</c:v>
                </c:pt>
                <c:pt idx="709">
                  <c:v>3.5188881577007498</c:v>
                </c:pt>
                <c:pt idx="710">
                  <c:v>3.5263185271935464</c:v>
                </c:pt>
                <c:pt idx="711">
                  <c:v>3.5342796373643997</c:v>
                </c:pt>
                <c:pt idx="712">
                  <c:v>3.5420815253318358</c:v>
                </c:pt>
                <c:pt idx="713">
                  <c:v>3.549618042960244</c:v>
                </c:pt>
                <c:pt idx="714">
                  <c:v>3.5566238199105955</c:v>
                </c:pt>
                <c:pt idx="715">
                  <c:v>3.5633642265219176</c:v>
                </c:pt>
                <c:pt idx="716">
                  <c:v>3.5703700034722683</c:v>
                </c:pt>
                <c:pt idx="717">
                  <c:v>3.5780657433040934</c:v>
                </c:pt>
                <c:pt idx="718">
                  <c:v>3.5859207053393352</c:v>
                </c:pt>
                <c:pt idx="719">
                  <c:v>3.5935633711033548</c:v>
                </c:pt>
                <c:pt idx="720">
                  <c:v>3.6008345183927339</c:v>
                </c:pt>
                <c:pt idx="721">
                  <c:v>3.6074687768684455</c:v>
                </c:pt>
                <c:pt idx="722">
                  <c:v>3.6139968872085451</c:v>
                </c:pt>
                <c:pt idx="723">
                  <c:v>3.6210557382267017</c:v>
                </c:pt>
                <c:pt idx="724">
                  <c:v>3.6286453299229153</c:v>
                </c:pt>
                <c:pt idx="725">
                  <c:v>3.6363410697547405</c:v>
                </c:pt>
                <c:pt idx="726">
                  <c:v>3.6437714392475371</c:v>
                </c:pt>
                <c:pt idx="727">
                  <c:v>3.6505649199266648</c:v>
                </c:pt>
                <c:pt idx="728">
                  <c:v>3.6569338080633482</c:v>
                </c:pt>
                <c:pt idx="729">
                  <c:v>3.6634884554373501</c:v>
                </c:pt>
                <c:pt idx="730">
                  <c:v>3.6708126767945353</c:v>
                </c:pt>
                <c:pt idx="731">
                  <c:v>3.6788268610331945</c:v>
                </c:pt>
                <c:pt idx="732">
                  <c:v>3.6866818230684366</c:v>
                </c:pt>
                <c:pt idx="733">
                  <c:v>3.6941652666290388</c:v>
                </c:pt>
                <c:pt idx="734">
                  <c:v>3.7012241176471954</c:v>
                </c:pt>
                <c:pt idx="735">
                  <c:v>3.7079910612924212</c:v>
                </c:pt>
                <c:pt idx="736">
                  <c:v>3.7149968382427718</c:v>
                </c:pt>
                <c:pt idx="737">
                  <c:v>3.722639504006791</c:v>
                </c:pt>
                <c:pt idx="738">
                  <c:v>3.7303883179064217</c:v>
                </c:pt>
                <c:pt idx="739">
                  <c:v>3.7380309836704408</c:v>
                </c:pt>
                <c:pt idx="740">
                  <c:v>3.7452490568920149</c:v>
                </c:pt>
                <c:pt idx="741">
                  <c:v>3.7520160005372403</c:v>
                </c:pt>
                <c:pt idx="742">
                  <c:v>3.7584644997756316</c:v>
                </c:pt>
                <c:pt idx="743">
                  <c:v>3.7654172026581767</c:v>
                </c:pt>
                <c:pt idx="744">
                  <c:v>3.7730598684221959</c:v>
                </c:pt>
                <c:pt idx="745">
                  <c:v>3.780967904525244</c:v>
                </c:pt>
                <c:pt idx="746">
                  <c:v>3.7885574962214572</c:v>
                </c:pt>
                <c:pt idx="747">
                  <c:v>3.7955632731718083</c:v>
                </c:pt>
                <c:pt idx="748">
                  <c:v>3.8021444575797139</c:v>
                </c:pt>
                <c:pt idx="749">
                  <c:v>3.808778716055425</c:v>
                </c:pt>
                <c:pt idx="750">
                  <c:v>3.8161560114804156</c:v>
                </c:pt>
                <c:pt idx="751">
                  <c:v>3.8241171216512693</c:v>
                </c:pt>
                <c:pt idx="752">
                  <c:v>3.831972083686511</c:v>
                </c:pt>
                <c:pt idx="753">
                  <c:v>3.8396147494505306</c:v>
                </c:pt>
                <c:pt idx="754">
                  <c:v>3.8466205264008813</c:v>
                </c:pt>
                <c:pt idx="755">
                  <c:v>3.8532282478426896</c:v>
                </c:pt>
                <c:pt idx="756">
                  <c:v>3.8600748025896237</c:v>
                </c:pt>
                <c:pt idx="757">
                  <c:v>3.8675582461502258</c:v>
                </c:pt>
                <c:pt idx="758">
                  <c:v>3.8754662822532739</c:v>
                </c:pt>
                <c:pt idx="759">
                  <c:v>3.8833212442885157</c:v>
                </c:pt>
                <c:pt idx="760">
                  <c:v>3.8907516137813118</c:v>
                </c:pt>
                <c:pt idx="761">
                  <c:v>3.8975450944604404</c:v>
                </c:pt>
                <c:pt idx="762">
                  <c:v>3.9039405196310257</c:v>
                </c:pt>
                <c:pt idx="763">
                  <c:v>3.9107870743779598</c:v>
                </c:pt>
                <c:pt idx="764">
                  <c:v>3.9184297401419794</c:v>
                </c:pt>
                <c:pt idx="765">
                  <c:v>3.9262316281094152</c:v>
                </c:pt>
                <c:pt idx="766">
                  <c:v>3.9337681457378233</c:v>
                </c:pt>
                <c:pt idx="767">
                  <c:v>3.9407208486203684</c:v>
                </c:pt>
                <c:pt idx="768">
                  <c:v>3.9471958848926625</c:v>
                </c:pt>
                <c:pt idx="769">
                  <c:v>3.9536709211649566</c:v>
                </c:pt>
                <c:pt idx="770">
                  <c:v>3.9606766981153085</c:v>
                </c:pt>
                <c:pt idx="771">
                  <c:v>3.9684785860827443</c:v>
                </c:pt>
                <c:pt idx="772">
                  <c:v>3.9763866221857915</c:v>
                </c:pt>
                <c:pt idx="773">
                  <c:v>3.9839231398142001</c:v>
                </c:pt>
                <c:pt idx="774">
                  <c:v>3.9913004352391903</c:v>
                </c:pt>
                <c:pt idx="775">
                  <c:v>3.9980143048166106</c:v>
                </c:pt>
                <c:pt idx="776">
                  <c:v>4.0048077854957382</c:v>
                </c:pt>
                <c:pt idx="777">
                  <c:v>4.0121850809207293</c:v>
                </c:pt>
                <c:pt idx="778">
                  <c:v>4.0199869688881655</c:v>
                </c:pt>
                <c:pt idx="779">
                  <c:v>4.0278419309234073</c:v>
                </c:pt>
                <c:pt idx="780">
                  <c:v>4.0353253744840094</c:v>
                </c:pt>
                <c:pt idx="781">
                  <c:v>4.042118855163138</c:v>
                </c:pt>
                <c:pt idx="782">
                  <c:v>4.0485938914354325</c:v>
                </c:pt>
                <c:pt idx="783">
                  <c:v>4.0553342980467546</c:v>
                </c:pt>
                <c:pt idx="784">
                  <c:v>4.0628177416073568</c:v>
                </c:pt>
                <c:pt idx="785">
                  <c:v>4.0706727036425985</c:v>
                </c:pt>
                <c:pt idx="786">
                  <c:v>4.0782622953388126</c:v>
                </c:pt>
                <c:pt idx="787">
                  <c:v>4.0855334426281917</c:v>
                </c:pt>
                <c:pt idx="788">
                  <c:v>4.0921146270360973</c:v>
                </c:pt>
                <c:pt idx="789">
                  <c:v>4.0986162003422946</c:v>
                </c:pt>
                <c:pt idx="790">
                  <c:v>4.1057811994960627</c:v>
                </c:pt>
                <c:pt idx="791">
                  <c:v>4.1135830874634989</c:v>
                </c:pt>
                <c:pt idx="792">
                  <c:v>4.1215972717021581</c:v>
                </c:pt>
                <c:pt idx="793">
                  <c:v>4.1293460856017887</c:v>
                </c:pt>
                <c:pt idx="794">
                  <c:v>4.1366703069589734</c:v>
                </c:pt>
                <c:pt idx="795">
                  <c:v>4.1433841765363937</c:v>
                </c:pt>
                <c:pt idx="796">
                  <c:v>4.1500449720460075</c:v>
                </c:pt>
                <c:pt idx="797">
                  <c:v>4.1574222674709977</c:v>
                </c:pt>
                <c:pt idx="798">
                  <c:v>4.1653303035740459</c:v>
                </c:pt>
                <c:pt idx="799">
                  <c:v>4.1731321915414821</c:v>
                </c:pt>
                <c:pt idx="800">
                  <c:v>4.1805625610342787</c:v>
                </c:pt>
                <c:pt idx="801">
                  <c:v>4.1873560417134073</c:v>
                </c:pt>
                <c:pt idx="802">
                  <c:v>4.1937780039178953</c:v>
                </c:pt>
                <c:pt idx="803">
                  <c:v>4.2006245586648294</c:v>
                </c:pt>
                <c:pt idx="804">
                  <c:v>4.2081080022254316</c:v>
                </c:pt>
                <c:pt idx="805">
                  <c:v>4.2159629642606733</c:v>
                </c:pt>
                <c:pt idx="806">
                  <c:v>4.223499481889081</c:v>
                </c:pt>
                <c:pt idx="807">
                  <c:v>4.2306114069750436</c:v>
                </c:pt>
                <c:pt idx="808">
                  <c:v>4.2372722024846574</c:v>
                </c:pt>
                <c:pt idx="809">
                  <c:v>4.2436676276552436</c:v>
                </c:pt>
                <c:pt idx="810">
                  <c:v>4.2505672564699832</c:v>
                </c:pt>
                <c:pt idx="811">
                  <c:v>4.2582629963018075</c:v>
                </c:pt>
                <c:pt idx="812">
                  <c:v>4.2661179583370501</c:v>
                </c:pt>
                <c:pt idx="813">
                  <c:v>4.2737606241010688</c:v>
                </c:pt>
                <c:pt idx="814">
                  <c:v>4.2810848454582544</c:v>
                </c:pt>
                <c:pt idx="815">
                  <c:v>4.2878517891034793</c:v>
                </c:pt>
                <c:pt idx="816">
                  <c:v>4.2945656586808996</c:v>
                </c:pt>
                <c:pt idx="817">
                  <c:v>4.3018898800380843</c:v>
                </c:pt>
                <c:pt idx="818">
                  <c:v>4.3097448420733269</c:v>
                </c:pt>
                <c:pt idx="819">
                  <c:v>4.3175998041085686</c:v>
                </c:pt>
                <c:pt idx="820">
                  <c:v>4.3251363217369763</c:v>
                </c:pt>
                <c:pt idx="821">
                  <c:v>4.3321951727551333</c:v>
                </c:pt>
                <c:pt idx="822">
                  <c:v>4.3386702090274269</c:v>
                </c:pt>
                <c:pt idx="823">
                  <c:v>4.3453575415709444</c:v>
                </c:pt>
                <c:pt idx="824">
                  <c:v>4.3526817629281291</c:v>
                </c:pt>
                <c:pt idx="825">
                  <c:v>4.3604305768277598</c:v>
                </c:pt>
                <c:pt idx="826">
                  <c:v>4.3680732425917794</c:v>
                </c:pt>
                <c:pt idx="827">
                  <c:v>4.3753443898811586</c:v>
                </c:pt>
                <c:pt idx="828">
                  <c:v>4.382058259458578</c:v>
                </c:pt>
                <c:pt idx="829">
                  <c:v>4.388586369798678</c:v>
                </c:pt>
                <c:pt idx="830">
                  <c:v>4.3954859986134176</c:v>
                </c:pt>
                <c:pt idx="831">
                  <c:v>4.4031817384452427</c:v>
                </c:pt>
                <c:pt idx="832">
                  <c:v>4.4112489967517075</c:v>
                </c:pt>
                <c:pt idx="833">
                  <c:v>4.4191570328547547</c:v>
                </c:pt>
                <c:pt idx="834">
                  <c:v>4.4266404764153569</c:v>
                </c:pt>
                <c:pt idx="835">
                  <c:v>4.4335401052300965</c:v>
                </c:pt>
                <c:pt idx="836">
                  <c:v>4.4402009007397112</c:v>
                </c:pt>
                <c:pt idx="837">
                  <c:v>4.4474720480290904</c:v>
                </c:pt>
                <c:pt idx="838">
                  <c:v>4.4551677878609155</c:v>
                </c:pt>
                <c:pt idx="839">
                  <c:v>4.4629166017605462</c:v>
                </c:pt>
                <c:pt idx="840">
                  <c:v>4.4704000453211483</c:v>
                </c:pt>
                <c:pt idx="841">
                  <c:v>4.477405822271499</c:v>
                </c:pt>
                <c:pt idx="842">
                  <c:v>4.483827784475988</c:v>
                </c:pt>
                <c:pt idx="843">
                  <c:v>4.490462042951699</c:v>
                </c:pt>
                <c:pt idx="844">
                  <c:v>4.4976801161732727</c:v>
                </c:pt>
                <c:pt idx="845">
                  <c:v>4.5054289300729033</c:v>
                </c:pt>
                <c:pt idx="846">
                  <c:v>4.5130715958369221</c:v>
                </c:pt>
                <c:pt idx="847">
                  <c:v>4.5204488912619132</c:v>
                </c:pt>
                <c:pt idx="848">
                  <c:v>4.5272423719410417</c:v>
                </c:pt>
                <c:pt idx="849">
                  <c:v>4.5336377971116271</c:v>
                </c:pt>
                <c:pt idx="850">
                  <c:v>4.540404740756852</c:v>
                </c:pt>
                <c:pt idx="851">
                  <c:v>4.5479943324530661</c:v>
                </c:pt>
                <c:pt idx="852">
                  <c:v>4.5559554426239197</c:v>
                </c:pt>
                <c:pt idx="853">
                  <c:v>4.5637573305913559</c:v>
                </c:pt>
                <c:pt idx="854">
                  <c:v>4.5711346260163461</c:v>
                </c:pt>
                <c:pt idx="855">
                  <c:v>4.5779281066954747</c:v>
                </c:pt>
                <c:pt idx="856">
                  <c:v>4.5845092911033802</c:v>
                </c:pt>
                <c:pt idx="857">
                  <c:v>4.5915150680537309</c:v>
                </c:pt>
                <c:pt idx="858">
                  <c:v>4.5993169560211671</c:v>
                </c:pt>
                <c:pt idx="859">
                  <c:v>4.6072249921242152</c:v>
                </c:pt>
                <c:pt idx="860">
                  <c:v>4.6148145838204284</c:v>
                </c:pt>
                <c:pt idx="861">
                  <c:v>4.622138805177614</c:v>
                </c:pt>
                <c:pt idx="862">
                  <c:v>4.6286934525516168</c:v>
                </c:pt>
                <c:pt idx="863">
                  <c:v>4.6351950258578132</c:v>
                </c:pt>
                <c:pt idx="864">
                  <c:v>4.6424130990793868</c:v>
                </c:pt>
                <c:pt idx="865">
                  <c:v>4.6502149870468239</c:v>
                </c:pt>
                <c:pt idx="866">
                  <c:v>4.6581230231498711</c:v>
                </c:pt>
                <c:pt idx="867">
                  <c:v>4.6655003185748622</c:v>
                </c:pt>
                <c:pt idx="868">
                  <c:v>4.6722937992539899</c:v>
                </c:pt>
                <c:pt idx="869">
                  <c:v>4.6786892244245761</c:v>
                </c:pt>
                <c:pt idx="870">
                  <c:v>4.6853765569680927</c:v>
                </c:pt>
                <c:pt idx="871">
                  <c:v>4.6928600005286949</c:v>
                </c:pt>
                <c:pt idx="872">
                  <c:v>4.7008741847673541</c:v>
                </c:pt>
                <c:pt idx="873">
                  <c:v>4.7087291468025958</c:v>
                </c:pt>
                <c:pt idx="874">
                  <c:v>4.7163718125666154</c:v>
                </c:pt>
                <c:pt idx="875">
                  <c:v>4.7233775895169661</c:v>
                </c:pt>
                <c:pt idx="876">
                  <c:v>4.7301179961282891</c:v>
                </c:pt>
                <c:pt idx="877">
                  <c:v>4.7371237730786397</c:v>
                </c:pt>
                <c:pt idx="878">
                  <c:v>4.7447664388426594</c:v>
                </c:pt>
                <c:pt idx="879">
                  <c:v>4.7526744749457066</c:v>
                </c:pt>
                <c:pt idx="880">
                  <c:v>4.7603171407097262</c:v>
                </c:pt>
                <c:pt idx="881">
                  <c:v>4.7675352139312999</c:v>
                </c:pt>
                <c:pt idx="882">
                  <c:v>4.7740102502035944</c:v>
                </c:pt>
                <c:pt idx="883">
                  <c:v>4.7803526013063742</c:v>
                </c:pt>
                <c:pt idx="884">
                  <c:v>4.7874114523245304</c:v>
                </c:pt>
                <c:pt idx="885">
                  <c:v>4.7952133402919666</c:v>
                </c:pt>
                <c:pt idx="886">
                  <c:v>4.8029621541915972</c:v>
                </c:pt>
                <c:pt idx="887">
                  <c:v>4.8103394496165883</c:v>
                </c:pt>
                <c:pt idx="888">
                  <c:v>4.8171329302957169</c:v>
                </c:pt>
                <c:pt idx="889">
                  <c:v>4.8236875776697188</c:v>
                </c:pt>
                <c:pt idx="890">
                  <c:v>4.8303749102132363</c:v>
                </c:pt>
                <c:pt idx="891">
                  <c:v>4.837699131570421</c:v>
                </c:pt>
                <c:pt idx="892">
                  <c:v>4.8456071676734691</c:v>
                </c:pt>
                <c:pt idx="893">
                  <c:v>4.8535152037765164</c:v>
                </c:pt>
                <c:pt idx="894">
                  <c:v>4.8609986473371185</c:v>
                </c:pt>
                <c:pt idx="895">
                  <c:v>4.8681105724230811</c:v>
                </c:pt>
                <c:pt idx="896">
                  <c:v>4.8746917568309867</c:v>
                </c:pt>
                <c:pt idx="897">
                  <c:v>4.8814587004762124</c:v>
                </c:pt>
                <c:pt idx="898">
                  <c:v>4.8888890699690082</c:v>
                </c:pt>
                <c:pt idx="899">
                  <c:v>4.8967440320042508</c:v>
                </c:pt>
                <c:pt idx="900">
                  <c:v>4.904545919971687</c:v>
                </c:pt>
                <c:pt idx="901">
                  <c:v>4.9118170672610661</c:v>
                </c:pt>
                <c:pt idx="902">
                  <c:v>4.9186105479401947</c:v>
                </c:pt>
                <c:pt idx="903">
                  <c:v>4.9251917323481003</c:v>
                </c:pt>
                <c:pt idx="904">
                  <c:v>4.9321444352306454</c:v>
                </c:pt>
                <c:pt idx="905">
                  <c:v>4.9399463231980816</c:v>
                </c:pt>
                <c:pt idx="906">
                  <c:v>4.9476951370977122</c:v>
                </c:pt>
                <c:pt idx="907">
                  <c:v>4.9552847287939255</c:v>
                </c:pt>
                <c:pt idx="908">
                  <c:v>4.962290505744277</c:v>
                </c:pt>
                <c:pt idx="909">
                  <c:v>4.9688451531182798</c:v>
                </c:pt>
                <c:pt idx="910">
                  <c:v>4.9754528745600881</c:v>
                </c:pt>
                <c:pt idx="911">
                  <c:v>4.9827240218494673</c:v>
                </c:pt>
                <c:pt idx="912">
                  <c:v>4.9905259098169035</c:v>
                </c:pt>
                <c:pt idx="913">
                  <c:v>4.9983808718521452</c:v>
                </c:pt>
                <c:pt idx="914">
                  <c:v>5.0059704635483593</c:v>
                </c:pt>
                <c:pt idx="915">
                  <c:v>5.013294684905544</c:v>
                </c:pt>
                <c:pt idx="916">
                  <c:v>5.0200881655846725</c:v>
                </c:pt>
                <c:pt idx="917">
                  <c:v>5.0269347203316066</c:v>
                </c:pt>
                <c:pt idx="918">
                  <c:v>5.0345243120278198</c:v>
                </c:pt>
                <c:pt idx="919">
                  <c:v>5.0423792740630624</c:v>
                </c:pt>
                <c:pt idx="920">
                  <c:v>5.0501811620304986</c:v>
                </c:pt>
                <c:pt idx="921">
                  <c:v>5.0575053833876833</c:v>
                </c:pt>
                <c:pt idx="922">
                  <c:v>5.0641396418633944</c:v>
                </c:pt>
                <c:pt idx="923">
                  <c:v>5.0705616040678834</c:v>
                </c:pt>
                <c:pt idx="924">
                  <c:v>5.077461232882623</c:v>
                </c:pt>
                <c:pt idx="925">
                  <c:v>5.0850508245788362</c:v>
                </c:pt>
                <c:pt idx="926">
                  <c:v>5.0927465644106613</c:v>
                </c:pt>
                <c:pt idx="927">
                  <c:v>5.1001238598356524</c:v>
                </c:pt>
                <c:pt idx="928">
                  <c:v>5.107023488650392</c:v>
                </c:pt>
                <c:pt idx="929">
                  <c:v>5.1137108211939086</c:v>
                </c:pt>
                <c:pt idx="930">
                  <c:v>5.1202920056018142</c:v>
                </c:pt>
                <c:pt idx="931">
                  <c:v>5.1274039306877759</c:v>
                </c:pt>
                <c:pt idx="932">
                  <c:v>5.1352588927230185</c:v>
                </c:pt>
                <c:pt idx="933">
                  <c:v>5.1431138547582602</c:v>
                </c:pt>
                <c:pt idx="934">
                  <c:v>5.1507565205222798</c:v>
                </c:pt>
                <c:pt idx="935">
                  <c:v>5.157921519676048</c:v>
                </c:pt>
                <c:pt idx="936">
                  <c:v>5.1646884633212737</c:v>
                </c:pt>
                <c:pt idx="937">
                  <c:v>5.1715350180682069</c:v>
                </c:pt>
                <c:pt idx="938">
                  <c:v>5.178912313493198</c:v>
                </c:pt>
                <c:pt idx="939">
                  <c:v>5.1867672755284397</c:v>
                </c:pt>
                <c:pt idx="940">
                  <c:v>5.1944099412924594</c:v>
                </c:pt>
                <c:pt idx="941">
                  <c:v>5.2017341626496441</c:v>
                </c:pt>
                <c:pt idx="942">
                  <c:v>5.2085276433287735</c:v>
                </c:pt>
                <c:pt idx="943">
                  <c:v>5.2150822907027763</c:v>
                </c:pt>
                <c:pt idx="944">
                  <c:v>5.221981919517515</c:v>
                </c:pt>
                <c:pt idx="945">
                  <c:v>5.2295715112137282</c:v>
                </c:pt>
                <c:pt idx="946">
                  <c:v>5.2373733991811644</c:v>
                </c:pt>
                <c:pt idx="947">
                  <c:v>5.2450691390129895</c:v>
                </c:pt>
                <c:pt idx="948">
                  <c:v>5.2522341381667585</c:v>
                </c:pt>
                <c:pt idx="949">
                  <c:v>5.2589214707102752</c:v>
                </c:pt>
                <c:pt idx="950">
                  <c:v>5.2654230440164715</c:v>
                </c:pt>
                <c:pt idx="951">
                  <c:v>5.2725349691024341</c:v>
                </c:pt>
                <c:pt idx="952">
                  <c:v>5.2803899311376759</c:v>
                </c:pt>
                <c:pt idx="953">
                  <c:v>5.288297967240724</c:v>
                </c:pt>
                <c:pt idx="954">
                  <c:v>5.2959406330047436</c:v>
                </c:pt>
                <c:pt idx="955">
                  <c:v>5.3031587062263172</c:v>
                </c:pt>
                <c:pt idx="956">
                  <c:v>5.3099521869054449</c:v>
                </c:pt>
                <c:pt idx="957">
                  <c:v>5.316692593516767</c:v>
                </c:pt>
                <c:pt idx="958">
                  <c:v>5.3241229630095637</c:v>
                </c:pt>
                <c:pt idx="959">
                  <c:v>5.3319248509769999</c:v>
                </c:pt>
                <c:pt idx="960">
                  <c:v>5.3397267389444369</c:v>
                </c:pt>
                <c:pt idx="961">
                  <c:v>5.3472632565728437</c:v>
                </c:pt>
                <c:pt idx="962">
                  <c:v>5.3542159594553906</c:v>
                </c:pt>
                <c:pt idx="963">
                  <c:v>5.360717532761587</c:v>
                </c:pt>
                <c:pt idx="964">
                  <c:v>5.36745793937291</c:v>
                </c:pt>
                <c:pt idx="965">
                  <c:v>5.3748352347979003</c:v>
                </c:pt>
                <c:pt idx="966">
                  <c:v>5.3825840486975309</c:v>
                </c:pt>
                <c:pt idx="967">
                  <c:v>5.3901205663259386</c:v>
                </c:pt>
                <c:pt idx="968">
                  <c:v>5.3972324914119012</c:v>
                </c:pt>
                <c:pt idx="969">
                  <c:v>5.4037606017520003</c:v>
                </c:pt>
                <c:pt idx="970">
                  <c:v>5.4101029528547819</c:v>
                </c:pt>
                <c:pt idx="971">
                  <c:v>5.4170556557373271</c:v>
                </c:pt>
                <c:pt idx="972">
                  <c:v>5.4248044696369577</c:v>
                </c:pt>
                <c:pt idx="973">
                  <c:v>5.4327125057400041</c:v>
                </c:pt>
                <c:pt idx="974">
                  <c:v>5.4404082455718292</c:v>
                </c:pt>
                <c:pt idx="975">
                  <c:v>5.4477855409968212</c:v>
                </c:pt>
                <c:pt idx="976">
                  <c:v>5.4546851698115599</c:v>
                </c:pt>
                <c:pt idx="977">
                  <c:v>5.4613725023550765</c:v>
                </c:pt>
                <c:pt idx="978">
                  <c:v>5.4686967237122612</c:v>
                </c:pt>
                <c:pt idx="979">
                  <c:v>5.4764986116796983</c:v>
                </c:pt>
                <c:pt idx="980">
                  <c:v>5.484247425579329</c:v>
                </c:pt>
                <c:pt idx="981">
                  <c:v>5.4917839432077367</c:v>
                </c:pt>
                <c:pt idx="982">
                  <c:v>5.4988427942258928</c:v>
                </c:pt>
                <c:pt idx="983">
                  <c:v>5.5052382193964791</c:v>
                </c:pt>
                <c:pt idx="984">
                  <c:v>5.5118194038043855</c:v>
                </c:pt>
                <c:pt idx="985">
                  <c:v>5.5191966992293748</c:v>
                </c:pt>
                <c:pt idx="986">
                  <c:v>5.526998587196811</c:v>
                </c:pt>
                <c:pt idx="987">
                  <c:v>5.5348535492320536</c:v>
                </c:pt>
                <c:pt idx="988">
                  <c:v>5.5421246965214328</c:v>
                </c:pt>
                <c:pt idx="989">
                  <c:v>5.5488385660988522</c:v>
                </c:pt>
                <c:pt idx="990">
                  <c:v>5.5553666764389531</c:v>
                </c:pt>
                <c:pt idx="991">
                  <c:v>5.5622663052536918</c:v>
                </c:pt>
                <c:pt idx="992">
                  <c:v>5.5701212672889335</c:v>
                </c:pt>
                <c:pt idx="993">
                  <c:v>5.5780823774597881</c:v>
                </c:pt>
                <c:pt idx="994">
                  <c:v>5.5858842654272234</c:v>
                </c:pt>
                <c:pt idx="995">
                  <c:v>5.5933146349200209</c:v>
                </c:pt>
                <c:pt idx="996">
                  <c:v>5.6001081155991486</c:v>
                </c:pt>
                <c:pt idx="997">
                  <c:v>5.6067158370409578</c:v>
                </c:pt>
                <c:pt idx="998">
                  <c:v>5.6138277621269195</c:v>
                </c:pt>
                <c:pt idx="999">
                  <c:v>5.6215235019587446</c:v>
                </c:pt>
                <c:pt idx="1000">
                  <c:v>5.6294315380617928</c:v>
                </c:pt>
                <c:pt idx="1001">
                  <c:v>5.6369680556901995</c:v>
                </c:pt>
                <c:pt idx="1002">
                  <c:v>5.6441330548439685</c:v>
                </c:pt>
                <c:pt idx="1003">
                  <c:v>5.6506611651840677</c:v>
                </c:pt>
                <c:pt idx="1004">
                  <c:v>5.6572423495919741</c:v>
                </c:pt>
                <c:pt idx="1005">
                  <c:v>5.6645665709491588</c:v>
                </c:pt>
                <c:pt idx="1006">
                  <c:v>5.6723684589165941</c:v>
                </c:pt>
                <c:pt idx="1007">
                  <c:v>5.6801172728162248</c:v>
                </c:pt>
                <c:pt idx="1008">
                  <c:v>5.6873353460377984</c:v>
                </c:pt>
                <c:pt idx="1009">
                  <c:v>5.6938899934118012</c:v>
                </c:pt>
                <c:pt idx="1010">
                  <c:v>5.7003119556162902</c:v>
                </c:pt>
                <c:pt idx="1011">
                  <c:v>5.7071054362954179</c:v>
                </c:pt>
                <c:pt idx="1012">
                  <c:v>5.714482731720409</c:v>
                </c:pt>
                <c:pt idx="1013">
                  <c:v>5.7223907678234562</c:v>
                </c:pt>
                <c:pt idx="1014">
                  <c:v>5.7301395817230869</c:v>
                </c:pt>
                <c:pt idx="1015">
                  <c:v>5.7376760993514955</c:v>
                </c:pt>
                <c:pt idx="1016">
                  <c:v>5.7446288022340415</c:v>
                </c:pt>
                <c:pt idx="1017">
                  <c:v>5.7512365236758489</c:v>
                </c:pt>
                <c:pt idx="1018">
                  <c:v>5.7584015228296179</c:v>
                </c:pt>
                <c:pt idx="1019">
                  <c:v>5.7660441885936358</c:v>
                </c:pt>
                <c:pt idx="1020">
                  <c:v>5.7738991506288793</c:v>
                </c:pt>
                <c:pt idx="1021">
                  <c:v>5.7817010385963146</c:v>
                </c:pt>
                <c:pt idx="1022">
                  <c:v>5.7888660377500836</c:v>
                </c:pt>
                <c:pt idx="1023">
                  <c:v>5.7954206851240864</c:v>
                </c:pt>
                <c:pt idx="1024">
                  <c:v>5.8019222584302819</c:v>
                </c:pt>
                <c:pt idx="1025">
                  <c:v>5.8089811094484389</c:v>
                </c:pt>
                <c:pt idx="1026">
                  <c:v>5.8168360714836806</c:v>
                </c:pt>
                <c:pt idx="1027">
                  <c:v>5.8245318113155058</c:v>
                </c:pt>
                <c:pt idx="1028">
                  <c:v>5.8319091067404978</c:v>
                </c:pt>
                <c:pt idx="1029">
                  <c:v>5.8388087355552365</c:v>
                </c:pt>
                <c:pt idx="1030">
                  <c:v>5.8453368458953356</c:v>
                </c:pt>
                <c:pt idx="1031">
                  <c:v>5.8521303265744642</c:v>
                </c:pt>
                <c:pt idx="1032">
                  <c:v>5.8597199182706774</c:v>
                </c:pt>
                <c:pt idx="1033">
                  <c:v>5.8676810284415311</c:v>
                </c:pt>
                <c:pt idx="1034">
                  <c:v>5.8755890645445792</c:v>
                </c:pt>
                <c:pt idx="1035">
                  <c:v>5.8831255821729869</c:v>
                </c:pt>
                <c:pt idx="1036">
                  <c:v>5.8901844331911439</c:v>
                </c:pt>
                <c:pt idx="1037">
                  <c:v>5.8968717657346614</c:v>
                </c:pt>
                <c:pt idx="1038">
                  <c:v>5.9039306167528158</c:v>
                </c:pt>
                <c:pt idx="1039">
                  <c:v>5.9114671343812253</c:v>
                </c:pt>
                <c:pt idx="1040">
                  <c:v>5.9192159482808568</c:v>
                </c:pt>
                <c:pt idx="1041">
                  <c:v>5.9267524659092636</c:v>
                </c:pt>
                <c:pt idx="1042">
                  <c:v>5.9339174650630317</c:v>
                </c:pt>
                <c:pt idx="1043">
                  <c:v>5.9404986494709373</c:v>
                </c:pt>
                <c:pt idx="1044">
                  <c:v>5.9471329079466493</c:v>
                </c:pt>
                <c:pt idx="1045">
                  <c:v>5.9542979071004165</c:v>
                </c:pt>
                <c:pt idx="1046">
                  <c:v>5.9620997950678536</c:v>
                </c:pt>
                <c:pt idx="1047">
                  <c:v>5.9698486089674843</c:v>
                </c:pt>
                <c:pt idx="1048">
                  <c:v>5.9771728303246681</c:v>
                </c:pt>
                <c:pt idx="1049">
                  <c:v>5.984019385071603</c:v>
                </c:pt>
                <c:pt idx="1050">
                  <c:v>5.9904148102421884</c:v>
                </c:pt>
                <c:pt idx="1051">
                  <c:v>5.9970490687178986</c:v>
                </c:pt>
                <c:pt idx="1052">
                  <c:v>6.0043732900750841</c:v>
                </c:pt>
                <c:pt idx="1053">
                  <c:v>6.0122813261781314</c:v>
                </c:pt>
                <c:pt idx="1054">
                  <c:v>6.0199770660099574</c:v>
                </c:pt>
                <c:pt idx="1055">
                  <c:v>6.0274605095705596</c:v>
                </c:pt>
                <c:pt idx="1056">
                  <c:v>6.0344132124531056</c:v>
                </c:pt>
                <c:pt idx="1057">
                  <c:v>6.0411536190644268</c:v>
                </c:pt>
                <c:pt idx="1058">
                  <c:v>6.0480532478791673</c:v>
                </c:pt>
                <c:pt idx="1059">
                  <c:v>6.055695913643186</c:v>
                </c:pt>
                <c:pt idx="1060">
                  <c:v>6.0636039497462333</c:v>
                </c:pt>
                <c:pt idx="1061">
                  <c:v>6.0712996895780593</c:v>
                </c:pt>
                <c:pt idx="1062">
                  <c:v>6.0787300590708551</c:v>
                </c:pt>
                <c:pt idx="1063">
                  <c:v>6.0854704656821781</c:v>
                </c:pt>
                <c:pt idx="1064">
                  <c:v>6.0919720389883745</c:v>
                </c:pt>
                <c:pt idx="1065">
                  <c:v>6.0990308900065306</c:v>
                </c:pt>
                <c:pt idx="1066">
                  <c:v>6.1066735557705503</c:v>
                </c:pt>
                <c:pt idx="1067">
                  <c:v>6.1143692956023754</c:v>
                </c:pt>
                <c:pt idx="1068">
                  <c:v>6.121799665095172</c:v>
                </c:pt>
                <c:pt idx="1069">
                  <c:v>6.1288054420455227</c:v>
                </c:pt>
                <c:pt idx="1070">
                  <c:v>6.1352804783178172</c:v>
                </c:pt>
                <c:pt idx="1071">
                  <c:v>6.1418881997596264</c:v>
                </c:pt>
                <c:pt idx="1072">
                  <c:v>6.1491593470490047</c:v>
                </c:pt>
                <c:pt idx="1073">
                  <c:v>6.1572266053554703</c:v>
                </c:pt>
                <c:pt idx="1074">
                  <c:v>6.1652407895941286</c:v>
                </c:pt>
                <c:pt idx="1075">
                  <c:v>6.1729896034937592</c:v>
                </c:pt>
                <c:pt idx="1076">
                  <c:v>6.1802076767153329</c:v>
                </c:pt>
                <c:pt idx="1077">
                  <c:v>6.186841935191044</c:v>
                </c:pt>
                <c:pt idx="1078">
                  <c:v>6.193688489937978</c:v>
                </c:pt>
                <c:pt idx="1079">
                  <c:v>6.2012780816341913</c:v>
                </c:pt>
                <c:pt idx="1080">
                  <c:v>6.2090799696016283</c:v>
                </c:pt>
                <c:pt idx="1081">
                  <c:v>6.2167757094334526</c:v>
                </c:pt>
                <c:pt idx="1082">
                  <c:v>6.2239937826550262</c:v>
                </c:pt>
                <c:pt idx="1083">
                  <c:v>6.2306280411307373</c:v>
                </c:pt>
                <c:pt idx="1084">
                  <c:v>6.2370765403691291</c:v>
                </c:pt>
                <c:pt idx="1085">
                  <c:v>6.2439761691838696</c:v>
                </c:pt>
                <c:pt idx="1086">
                  <c:v>6.2515657608800819</c:v>
                </c:pt>
                <c:pt idx="1087">
                  <c:v>6.2593676488475181</c:v>
                </c:pt>
                <c:pt idx="1088">
                  <c:v>6.2669041664759266</c:v>
                </c:pt>
                <c:pt idx="1089">
                  <c:v>6.2740160915618883</c:v>
                </c:pt>
                <c:pt idx="1090">
                  <c:v>6.2804115167324746</c:v>
                </c:pt>
                <c:pt idx="1091">
                  <c:v>6.2869396270725737</c:v>
                </c:pt>
                <c:pt idx="1092">
                  <c:v>6.2941577002941482</c:v>
                </c:pt>
                <c:pt idx="1093">
                  <c:v>6.3020126623293899</c:v>
                </c:pt>
                <c:pt idx="1094">
                  <c:v>6.3098676243646326</c:v>
                </c:pt>
                <c:pt idx="1095">
                  <c:v>6.3174041419930393</c:v>
                </c:pt>
                <c:pt idx="1096">
                  <c:v>6.3245160670790019</c:v>
                </c:pt>
                <c:pt idx="1097">
                  <c:v>6.3312033996225194</c:v>
                </c:pt>
                <c:pt idx="1098">
                  <c:v>6.3379703432677443</c:v>
                </c:pt>
                <c:pt idx="1099">
                  <c:v>6.3453476386927354</c:v>
                </c:pt>
                <c:pt idx="1100">
                  <c:v>6.3532026007279772</c:v>
                </c:pt>
                <c:pt idx="1101">
                  <c:v>6.3609514146276078</c:v>
                </c:pt>
                <c:pt idx="1102">
                  <c:v>6.36843485818821</c:v>
                </c:pt>
                <c:pt idx="1103">
                  <c:v>6.3753875610707551</c:v>
                </c:pt>
                <c:pt idx="1104">
                  <c:v>6.3819422084447579</c:v>
                </c:pt>
                <c:pt idx="1105">
                  <c:v>6.388788763191692</c:v>
                </c:pt>
                <c:pt idx="1106">
                  <c:v>6.3964314289557116</c:v>
                </c:pt>
                <c:pt idx="1107">
                  <c:v>6.4042863909909533</c:v>
                </c:pt>
                <c:pt idx="1108">
                  <c:v>6.4118759826871665</c:v>
                </c:pt>
                <c:pt idx="1109">
                  <c:v>6.4189348337053245</c:v>
                </c:pt>
                <c:pt idx="1110">
                  <c:v>6.4254364070115209</c:v>
                </c:pt>
                <c:pt idx="1111">
                  <c:v>6.431930931418087</c:v>
                </c:pt>
                <c:pt idx="1112">
                  <c:v>6.4389897824362441</c:v>
                </c:pt>
                <c:pt idx="1113">
                  <c:v>6.4469508926070969</c:v>
                </c:pt>
                <c:pt idx="1114">
                  <c:v>6.454858928710145</c:v>
                </c:pt>
                <c:pt idx="1115">
                  <c:v>6.4625546685419692</c:v>
                </c:pt>
                <c:pt idx="1116">
                  <c:v>6.4698788898991557</c:v>
                </c:pt>
                <c:pt idx="1117">
                  <c:v>6.4766723705782834</c:v>
                </c:pt>
                <c:pt idx="1118">
                  <c:v>6.4835189253252166</c:v>
                </c:pt>
                <c:pt idx="1119">
                  <c:v>6.4908962207502077</c:v>
                </c:pt>
                <c:pt idx="1120">
                  <c:v>6.4987511827854494</c:v>
                </c:pt>
                <c:pt idx="1121">
                  <c:v>6.506606144820692</c:v>
                </c:pt>
                <c:pt idx="1122">
                  <c:v>6.5140895883812941</c:v>
                </c:pt>
                <c:pt idx="1123">
                  <c:v>6.5208830690604218</c:v>
                </c:pt>
                <c:pt idx="1124">
                  <c:v>6.5272519571971053</c:v>
                </c:pt>
                <c:pt idx="1125">
                  <c:v>6.5339127527067191</c:v>
                </c:pt>
                <c:pt idx="1126">
                  <c:v>6.5413431221995157</c:v>
                </c:pt>
                <c:pt idx="1127">
                  <c:v>6.5491450101669528</c:v>
                </c:pt>
                <c:pt idx="1128">
                  <c:v>6.556734601863166</c:v>
                </c:pt>
                <c:pt idx="1129">
                  <c:v>6.5638465269491277</c:v>
                </c:pt>
                <c:pt idx="1130">
                  <c:v>6.5703746372892287</c:v>
                </c:pt>
                <c:pt idx="1131">
                  <c:v>6.5769292846632315</c:v>
                </c:pt>
                <c:pt idx="1132">
                  <c:v>6.5838819875457766</c:v>
                </c:pt>
                <c:pt idx="1133">
                  <c:v>6.5915777273776008</c:v>
                </c:pt>
                <c:pt idx="1134">
                  <c:v>6.5995388375484536</c:v>
                </c:pt>
                <c:pt idx="1135">
                  <c:v>6.6071815033124732</c:v>
                </c:pt>
                <c:pt idx="1136">
                  <c:v>6.6146649468730754</c:v>
                </c:pt>
                <c:pt idx="1137">
                  <c:v>6.6215115016200095</c:v>
                </c:pt>
                <c:pt idx="1138">
                  <c:v>6.628092686027915</c:v>
                </c:pt>
                <c:pt idx="1139">
                  <c:v>6.6352046111138776</c:v>
                </c:pt>
                <c:pt idx="1140">
                  <c:v>6.6427942028100908</c:v>
                </c:pt>
                <c:pt idx="1141">
                  <c:v>6.650596090777527</c:v>
                </c:pt>
                <c:pt idx="1142">
                  <c:v>6.6581856824737411</c:v>
                </c:pt>
                <c:pt idx="1143">
                  <c:v>6.6652445334918973</c:v>
                </c:pt>
                <c:pt idx="1144">
                  <c:v>6.6718257178998037</c:v>
                </c:pt>
                <c:pt idx="1145">
                  <c:v>6.6785395874772222</c:v>
                </c:pt>
                <c:pt idx="1146">
                  <c:v>6.6859699569700188</c:v>
                </c:pt>
                <c:pt idx="1147">
                  <c:v>6.6939310671408725</c:v>
                </c:pt>
                <c:pt idx="1148">
                  <c:v>6.7016268069726976</c:v>
                </c:pt>
                <c:pt idx="1149">
                  <c:v>6.7089510283298823</c:v>
                </c:pt>
                <c:pt idx="1150">
                  <c:v>6.7156118238394962</c:v>
                </c:pt>
                <c:pt idx="1151">
                  <c:v>6.7220868601117916</c:v>
                </c:pt>
                <c:pt idx="1152">
                  <c:v>6.7290926370621413</c:v>
                </c:pt>
                <c:pt idx="1153">
                  <c:v>6.736735302826161</c:v>
                </c:pt>
                <c:pt idx="1154">
                  <c:v>6.7446433389292091</c:v>
                </c:pt>
                <c:pt idx="1155">
                  <c:v>6.7521798565576177</c:v>
                </c:pt>
                <c:pt idx="1156">
                  <c:v>6.759557151982607</c:v>
                </c:pt>
                <c:pt idx="1157">
                  <c:v>6.7665629289329585</c:v>
                </c:pt>
                <c:pt idx="1158">
                  <c:v>6.7733298725781834</c:v>
                </c:pt>
                <c:pt idx="1159">
                  <c:v>6.7805479457997571</c:v>
                </c:pt>
                <c:pt idx="1160">
                  <c:v>6.7884559819028052</c:v>
                </c:pt>
                <c:pt idx="1161">
                  <c:v>6.7963640180058524</c:v>
                </c:pt>
                <c:pt idx="1162">
                  <c:v>6.8039005356342619</c:v>
                </c:pt>
                <c:pt idx="1163">
                  <c:v>6.8108532385168061</c:v>
                </c:pt>
                <c:pt idx="1164">
                  <c:v>6.8172752007212942</c:v>
                </c:pt>
                <c:pt idx="1165">
                  <c:v>6.8239625332648108</c:v>
                </c:pt>
                <c:pt idx="1166">
                  <c:v>6.8313398286898019</c:v>
                </c:pt>
                <c:pt idx="1167">
                  <c:v>6.8390886425894326</c:v>
                </c:pt>
                <c:pt idx="1168">
                  <c:v>6.8465720861500348</c:v>
                </c:pt>
                <c:pt idx="1169">
                  <c:v>6.8536309371681918</c:v>
                </c:pt>
                <c:pt idx="1170">
                  <c:v>6.8603448067456112</c:v>
                </c:pt>
                <c:pt idx="1171">
                  <c:v>6.8668729170857112</c:v>
                </c:pt>
                <c:pt idx="1172">
                  <c:v>6.8736663977648389</c:v>
                </c:pt>
                <c:pt idx="1173">
                  <c:v>6.8812029153932475</c:v>
                </c:pt>
                <c:pt idx="1174">
                  <c:v>6.8891109514962947</c:v>
                </c:pt>
                <c:pt idx="1175">
                  <c:v>6.8969659135315364</c:v>
                </c:pt>
                <c:pt idx="1176">
                  <c:v>6.9043432089565275</c:v>
                </c:pt>
                <c:pt idx="1177">
                  <c:v>6.9112424231301137</c:v>
                </c:pt>
                <c:pt idx="1178">
                  <c:v>6.9179562927075322</c:v>
                </c:pt>
                <c:pt idx="1179">
                  <c:v>6.9250682177934948</c:v>
                </c:pt>
                <c:pt idx="1180">
                  <c:v>6.9328170316931255</c:v>
                </c:pt>
                <c:pt idx="1181">
                  <c:v>6.9406189196605617</c:v>
                </c:pt>
                <c:pt idx="1182">
                  <c:v>6.9481023632211638</c:v>
                </c:pt>
                <c:pt idx="1183">
                  <c:v>6.9552142883071273</c:v>
                </c:pt>
                <c:pt idx="1184">
                  <c:v>6.9618750838167403</c:v>
                </c:pt>
                <c:pt idx="1185">
                  <c:v>6.968429731190743</c:v>
                </c:pt>
                <c:pt idx="1186">
                  <c:v>6.9756478044123167</c:v>
                </c:pt>
                <c:pt idx="1187">
                  <c:v>6.9833966183119474</c:v>
                </c:pt>
                <c:pt idx="1188">
                  <c:v>6.991145432211578</c:v>
                </c:pt>
                <c:pt idx="1189">
                  <c:v>6.9986288757721802</c:v>
                </c:pt>
                <c:pt idx="1190">
                  <c:v>7.0056346527225308</c:v>
                </c:pt>
                <c:pt idx="1191">
                  <c:v>7.0121362260287281</c:v>
                </c:pt>
                <c:pt idx="1192">
                  <c:v>7.018903169673953</c:v>
                </c:pt>
                <c:pt idx="1193">
                  <c:v>7.0264927613701671</c:v>
                </c:pt>
                <c:pt idx="1194">
                  <c:v>7.0344538715410208</c:v>
                </c:pt>
                <c:pt idx="1195">
                  <c:v>7.0423088335762625</c:v>
                </c:pt>
                <c:pt idx="1196">
                  <c:v>7.049845351204671</c:v>
                </c:pt>
                <c:pt idx="1197">
                  <c:v>7.0566919059516042</c:v>
                </c:pt>
                <c:pt idx="1198">
                  <c:v>7.063246553325607</c:v>
                </c:pt>
                <c:pt idx="1199">
                  <c:v>7.0703054043437632</c:v>
                </c:pt>
                <c:pt idx="1200">
                  <c:v>7.0780011441755883</c:v>
                </c:pt>
                <c:pt idx="1201">
                  <c:v>7.0858030321430254</c:v>
                </c:pt>
                <c:pt idx="1202">
                  <c:v>7.0934456979070442</c:v>
                </c:pt>
                <c:pt idx="1203">
                  <c:v>7.1007699192642297</c:v>
                </c:pt>
                <c:pt idx="1204">
                  <c:v>7.1074307147738436</c:v>
                </c:pt>
                <c:pt idx="1205">
                  <c:v>7.1139853621478464</c:v>
                </c:pt>
                <c:pt idx="1206">
                  <c:v>7.120991139098197</c:v>
                </c:pt>
                <c:pt idx="1207">
                  <c:v>7.1286868789300222</c:v>
                </c:pt>
                <c:pt idx="1208">
                  <c:v>7.1364356928296528</c:v>
                </c:pt>
                <c:pt idx="1209">
                  <c:v>7.1438660623224486</c:v>
                </c:pt>
                <c:pt idx="1210">
                  <c:v>7.1506330059676753</c:v>
                </c:pt>
                <c:pt idx="1211">
                  <c:v>7.1569488200365514</c:v>
                </c:pt>
                <c:pt idx="1212">
                  <c:v>7.1635565414783597</c:v>
                </c:pt>
                <c:pt idx="1213">
                  <c:v>7.1709869109711564</c:v>
                </c:pt>
                <c:pt idx="1214">
                  <c:v>7.1788418730063981</c:v>
                </c:pt>
                <c:pt idx="1215">
                  <c:v>7.1866437609738343</c:v>
                </c:pt>
                <c:pt idx="1216">
                  <c:v>7.1941272045344364</c:v>
                </c:pt>
                <c:pt idx="1217">
                  <c:v>7.2012922036882046</c:v>
                </c:pt>
                <c:pt idx="1218">
                  <c:v>7.2079795362317229</c:v>
                </c:pt>
                <c:pt idx="1219">
                  <c:v>7.2149322391142681</c:v>
                </c:pt>
                <c:pt idx="1220">
                  <c:v>7.2225218308104813</c:v>
                </c:pt>
                <c:pt idx="1221">
                  <c:v>7.2304298669135294</c:v>
                </c:pt>
                <c:pt idx="1222">
                  <c:v>7.2381256067453528</c:v>
                </c:pt>
                <c:pt idx="1223">
                  <c:v>7.2453967540347337</c:v>
                </c:pt>
                <c:pt idx="1224">
                  <c:v>7.2520310125104439</c:v>
                </c:pt>
                <c:pt idx="1225">
                  <c:v>7.2584264376810292</c:v>
                </c:pt>
                <c:pt idx="1226">
                  <c:v>7.2654852886991863</c:v>
                </c:pt>
                <c:pt idx="1227">
                  <c:v>7.2731810285310114</c:v>
                </c:pt>
                <c:pt idx="1228">
                  <c:v>7.2810359905662532</c:v>
                </c:pt>
                <c:pt idx="1229">
                  <c:v>7.2885194341268553</c:v>
                </c:pt>
                <c:pt idx="1230">
                  <c:v>7.2954721370094004</c:v>
                </c:pt>
                <c:pt idx="1231">
                  <c:v>7.3020002473495005</c:v>
                </c:pt>
                <c:pt idx="1232">
                  <c:v>7.3086875798930171</c:v>
                </c:pt>
                <c:pt idx="1233">
                  <c:v>7.3161179493858137</c:v>
                </c:pt>
                <c:pt idx="1234">
                  <c:v>7.3241321336244738</c:v>
                </c:pt>
                <c:pt idx="1235">
                  <c:v>7.3320401697275202</c:v>
                </c:pt>
                <c:pt idx="1236">
                  <c:v>7.3397359095593462</c:v>
                </c:pt>
                <c:pt idx="1237">
                  <c:v>7.3467416865096968</c:v>
                </c:pt>
                <c:pt idx="1238">
                  <c:v>7.3534290190532134</c:v>
                </c:pt>
                <c:pt idx="1239">
                  <c:v>7.3602755738001475</c:v>
                </c:pt>
                <c:pt idx="1240">
                  <c:v>7.3677059432929433</c:v>
                </c:pt>
                <c:pt idx="1241">
                  <c:v>7.3755609053281868</c:v>
                </c:pt>
                <c:pt idx="1242">
                  <c:v>7.3832035710922046</c:v>
                </c:pt>
                <c:pt idx="1243">
                  <c:v>7.3906339405850012</c:v>
                </c:pt>
                <c:pt idx="1244">
                  <c:v>7.3974274212641298</c:v>
                </c:pt>
                <c:pt idx="1245">
                  <c:v>7.4037697723669105</c:v>
                </c:pt>
                <c:pt idx="1246">
                  <c:v>7.4106694011816492</c:v>
                </c:pt>
                <c:pt idx="1247">
                  <c:v>7.4184712891490863</c:v>
                </c:pt>
                <c:pt idx="1248">
                  <c:v>7.4262731771165216</c:v>
                </c:pt>
                <c:pt idx="1249">
                  <c:v>7.4337566206771237</c:v>
                </c:pt>
                <c:pt idx="1250">
                  <c:v>7.4406562494918642</c:v>
                </c:pt>
                <c:pt idx="1251">
                  <c:v>7.4471312857641578</c:v>
                </c:pt>
                <c:pt idx="1252">
                  <c:v>7.4537124701720634</c:v>
                </c:pt>
                <c:pt idx="1253">
                  <c:v>7.460824395258026</c:v>
                </c:pt>
                <c:pt idx="1254">
                  <c:v>7.4686262832254622</c:v>
                </c:pt>
                <c:pt idx="1255">
                  <c:v>7.4763750971250929</c:v>
                </c:pt>
                <c:pt idx="1256">
                  <c:v>7.483858540685695</c:v>
                </c:pt>
                <c:pt idx="1257">
                  <c:v>7.4911827620428806</c:v>
                </c:pt>
                <c:pt idx="1258">
                  <c:v>7.4978966316203</c:v>
                </c:pt>
                <c:pt idx="1259">
                  <c:v>7.5046901122994285</c:v>
                </c:pt>
                <c:pt idx="1260">
                  <c:v>7.5122266299278353</c:v>
                </c:pt>
                <c:pt idx="1261">
                  <c:v>7.519975443827466</c:v>
                </c:pt>
                <c:pt idx="1262">
                  <c:v>7.5278304058627086</c:v>
                </c:pt>
                <c:pt idx="1263">
                  <c:v>7.5352607753555052</c:v>
                </c:pt>
                <c:pt idx="1264">
                  <c:v>7.5421073301024393</c:v>
                </c:pt>
                <c:pt idx="1265">
                  <c:v>7.5486089034086357</c:v>
                </c:pt>
                <c:pt idx="1266">
                  <c:v>7.5554554581555697</c:v>
                </c:pt>
                <c:pt idx="1267">
                  <c:v>7.5630981239195902</c:v>
                </c:pt>
                <c:pt idx="1268">
                  <c:v>7.5708469378192209</c:v>
                </c:pt>
                <c:pt idx="1269">
                  <c:v>7.5782773073120158</c:v>
                </c:pt>
                <c:pt idx="1270">
                  <c:v>7.5854423064657839</c:v>
                </c:pt>
                <c:pt idx="1271">
                  <c:v>7.5919969538397867</c:v>
                </c:pt>
                <c:pt idx="1272">
                  <c:v>7.5985781382476922</c:v>
                </c:pt>
                <c:pt idx="1273">
                  <c:v>7.6057431374014612</c:v>
                </c:pt>
                <c:pt idx="1274">
                  <c:v>7.6136511735045085</c:v>
                </c:pt>
                <c:pt idx="1275">
                  <c:v>7.6216122836753613</c:v>
                </c:pt>
                <c:pt idx="1276">
                  <c:v>7.6293610975749919</c:v>
                </c:pt>
                <c:pt idx="1277">
                  <c:v>7.6367383929999839</c:v>
                </c:pt>
                <c:pt idx="1278">
                  <c:v>7.6435318736791116</c:v>
                </c:pt>
                <c:pt idx="1279">
                  <c:v>7.6502457432565318</c:v>
                </c:pt>
                <c:pt idx="1280">
                  <c:v>7.6576761127493276</c:v>
                </c:pt>
                <c:pt idx="1281">
                  <c:v>7.6654780007167647</c:v>
                </c:pt>
                <c:pt idx="1282">
                  <c:v>7.6732268146163953</c:v>
                </c:pt>
                <c:pt idx="1283">
                  <c:v>7.6805510359735791</c:v>
                </c:pt>
                <c:pt idx="1284">
                  <c:v>7.6872649055510003</c:v>
                </c:pt>
                <c:pt idx="1285">
                  <c:v>7.693633793687682</c:v>
                </c:pt>
                <c:pt idx="1286">
                  <c:v>7.7005334225024216</c:v>
                </c:pt>
                <c:pt idx="1287">
                  <c:v>7.7081230141986348</c:v>
                </c:pt>
                <c:pt idx="1288">
                  <c:v>7.715924902166071</c:v>
                </c:pt>
                <c:pt idx="1289">
                  <c:v>7.7234614197944795</c:v>
                </c:pt>
                <c:pt idx="1290">
                  <c:v>7.7305202708126357</c:v>
                </c:pt>
                <c:pt idx="1291">
                  <c:v>7.7372076033561532</c:v>
                </c:pt>
                <c:pt idx="1292">
                  <c:v>7.7437091766623496</c:v>
                </c:pt>
                <c:pt idx="1293">
                  <c:v>7.7507680276805075</c:v>
                </c:pt>
                <c:pt idx="1294">
                  <c:v>7.7584637675123318</c:v>
                </c:pt>
                <c:pt idx="1295">
                  <c:v>7.7662656554797689</c:v>
                </c:pt>
                <c:pt idx="1296">
                  <c:v>7.7739083212437867</c:v>
                </c:pt>
                <c:pt idx="1297">
                  <c:v>7.7810733203975557</c:v>
                </c:pt>
                <c:pt idx="1298">
                  <c:v>7.787787189974976</c:v>
                </c:pt>
                <c:pt idx="1299">
                  <c:v>7.7945010595523945</c:v>
                </c:pt>
                <c:pt idx="1300">
                  <c:v>7.8017722068417736</c:v>
                </c:pt>
                <c:pt idx="1301">
                  <c:v>7.8096802429448218</c:v>
                </c:pt>
                <c:pt idx="1302">
                  <c:v>7.8174290568444524</c:v>
                </c:pt>
                <c:pt idx="1303">
                  <c:v>7.8250186485406656</c:v>
                </c:pt>
                <c:pt idx="1304">
                  <c:v>7.8320244254910181</c:v>
                </c:pt>
                <c:pt idx="1305">
                  <c:v>7.8385525358311172</c:v>
                </c:pt>
                <c:pt idx="1306">
                  <c:v>7.8452664054085375</c:v>
                </c:pt>
                <c:pt idx="1307">
                  <c:v>7.8526967749013332</c:v>
                </c:pt>
                <c:pt idx="1308">
                  <c:v>7.8605517369365749</c:v>
                </c:pt>
                <c:pt idx="1309">
                  <c:v>7.8683005508362056</c:v>
                </c:pt>
                <c:pt idx="1310">
                  <c:v>7.8755186240577792</c:v>
                </c:pt>
                <c:pt idx="1311">
                  <c:v>7.8820998084656848</c:v>
                </c:pt>
                <c:pt idx="1312">
                  <c:v>7.8885217706701729</c:v>
                </c:pt>
                <c:pt idx="1313">
                  <c:v>7.8954213994849125</c:v>
                </c:pt>
                <c:pt idx="1314">
                  <c:v>7.9031702133845432</c:v>
                </c:pt>
                <c:pt idx="1315">
                  <c:v>7.9112374716910079</c:v>
                </c:pt>
                <c:pt idx="1316">
                  <c:v>7.9190924337262505</c:v>
                </c:pt>
                <c:pt idx="1317">
                  <c:v>7.9266820254224637</c:v>
                </c:pt>
                <c:pt idx="1318">
                  <c:v>7.9334755061015931</c:v>
                </c:pt>
                <c:pt idx="1319">
                  <c:v>7.9402159127129144</c:v>
                </c:pt>
                <c:pt idx="1320">
                  <c:v>7.9474870600022944</c:v>
                </c:pt>
                <c:pt idx="1321">
                  <c:v>7.9552889479697306</c:v>
                </c:pt>
                <c:pt idx="1322">
                  <c:v>7.9630908359371668</c:v>
                </c:pt>
                <c:pt idx="1323">
                  <c:v>7.9705212054299626</c:v>
                </c:pt>
                <c:pt idx="1324">
                  <c:v>7.9774739083125077</c:v>
                </c:pt>
                <c:pt idx="1325">
                  <c:v>7.9838693334830939</c:v>
                </c:pt>
                <c:pt idx="1326">
                  <c:v>7.9904770549249022</c:v>
                </c:pt>
                <c:pt idx="1327">
                  <c:v>7.9977482022142823</c:v>
                </c:pt>
                <c:pt idx="1328">
                  <c:v>8.0054970161139121</c:v>
                </c:pt>
                <c:pt idx="1329">
                  <c:v>8.0131396818779308</c:v>
                </c:pt>
                <c:pt idx="1330">
                  <c:v>8.0205169773029219</c:v>
                </c:pt>
                <c:pt idx="1331">
                  <c:v>8.0272043098464394</c:v>
                </c:pt>
                <c:pt idx="1332">
                  <c:v>8.0335997350170256</c:v>
                </c:pt>
                <c:pt idx="1333">
                  <c:v>8.0404462897639597</c:v>
                </c:pt>
                <c:pt idx="1334">
                  <c:v>8.0480358814601729</c:v>
                </c:pt>
                <c:pt idx="1335">
                  <c:v>8.0559969916310266</c:v>
                </c:pt>
                <c:pt idx="1336">
                  <c:v>8.0637458055306563</c:v>
                </c:pt>
                <c:pt idx="1337">
                  <c:v>8.0711231009556474</c:v>
                </c:pt>
                <c:pt idx="1338">
                  <c:v>8.0778900446008723</c:v>
                </c:pt>
                <c:pt idx="1339">
                  <c:v>8.0845508401104862</c:v>
                </c:pt>
                <c:pt idx="1340">
                  <c:v>8.0916096911286441</c:v>
                </c:pt>
                <c:pt idx="1341">
                  <c:v>8.0993585050282739</c:v>
                </c:pt>
                <c:pt idx="1342">
                  <c:v>8.107160392995711</c:v>
                </c:pt>
                <c:pt idx="1343">
                  <c:v>8.1148030587597297</c:v>
                </c:pt>
                <c:pt idx="1344">
                  <c:v>8.1220742060491098</c:v>
                </c:pt>
                <c:pt idx="1345">
                  <c:v>8.1286553904570145</c:v>
                </c:pt>
                <c:pt idx="1346">
                  <c:v>8.1352365748649191</c:v>
                </c:pt>
                <c:pt idx="1347">
                  <c:v>8.1425077221542992</c:v>
                </c:pt>
                <c:pt idx="1348">
                  <c:v>8.1502565360539307</c:v>
                </c:pt>
                <c:pt idx="1349">
                  <c:v>8.1581114980891716</c:v>
                </c:pt>
                <c:pt idx="1350">
                  <c:v>8.1654887935141627</c:v>
                </c:pt>
                <c:pt idx="1351">
                  <c:v>8.1722557371593876</c:v>
                </c:pt>
                <c:pt idx="1352">
                  <c:v>8.1787042363977793</c:v>
                </c:pt>
                <c:pt idx="1353">
                  <c:v>8.1854181059751987</c:v>
                </c:pt>
                <c:pt idx="1354">
                  <c:v>8.1930076976714137</c:v>
                </c:pt>
                <c:pt idx="1355">
                  <c:v>8.2009688078422656</c:v>
                </c:pt>
                <c:pt idx="1356">
                  <c:v>8.2087706958097026</c:v>
                </c:pt>
                <c:pt idx="1357">
                  <c:v>8.2163072134381103</c:v>
                </c:pt>
                <c:pt idx="1358">
                  <c:v>8.223312990388461</c:v>
                </c:pt>
                <c:pt idx="1359">
                  <c:v>8.2300003229319785</c:v>
                </c:pt>
                <c:pt idx="1360">
                  <c:v>8.2370591739501346</c:v>
                </c:pt>
                <c:pt idx="1361">
                  <c:v>8.2448079878497662</c:v>
                </c:pt>
                <c:pt idx="1362">
                  <c:v>8.2527160239528126</c:v>
                </c:pt>
                <c:pt idx="1363">
                  <c:v>8.2603056156490275</c:v>
                </c:pt>
                <c:pt idx="1364">
                  <c:v>8.2675236888706003</c:v>
                </c:pt>
                <c:pt idx="1365">
                  <c:v>8.2740517992107012</c:v>
                </c:pt>
                <c:pt idx="1366">
                  <c:v>8.2804737614151893</c:v>
                </c:pt>
                <c:pt idx="1367">
                  <c:v>8.28747953836554</c:v>
                </c:pt>
                <c:pt idx="1368">
                  <c:v>8.295281426332977</c:v>
                </c:pt>
                <c:pt idx="1369">
                  <c:v>8.3029240920969958</c:v>
                </c:pt>
                <c:pt idx="1370">
                  <c:v>8.3102483134541814</c:v>
                </c:pt>
                <c:pt idx="1371">
                  <c:v>8.3170152570994063</c:v>
                </c:pt>
                <c:pt idx="1372">
                  <c:v>8.3235433674395054</c:v>
                </c:pt>
                <c:pt idx="1373">
                  <c:v>8.3303103110847303</c:v>
                </c:pt>
                <c:pt idx="1374">
                  <c:v>8.3376345324419159</c:v>
                </c:pt>
                <c:pt idx="1375">
                  <c:v>8.3456487166805751</c:v>
                </c:pt>
                <c:pt idx="1376">
                  <c:v>8.3534506046480121</c:v>
                </c:pt>
                <c:pt idx="1377">
                  <c:v>8.3609871222764198</c:v>
                </c:pt>
                <c:pt idx="1378">
                  <c:v>8.368045973294576</c:v>
                </c:pt>
                <c:pt idx="1379">
                  <c:v>8.3746271577024824</c:v>
                </c:pt>
                <c:pt idx="1380">
                  <c:v>8.3816329346528331</c:v>
                </c:pt>
                <c:pt idx="1381">
                  <c:v>8.3891694522812408</c:v>
                </c:pt>
                <c:pt idx="1382">
                  <c:v>8.3969713402486761</c:v>
                </c:pt>
                <c:pt idx="1383">
                  <c:v>8.4047201541483076</c:v>
                </c:pt>
                <c:pt idx="1384">
                  <c:v>8.4118851533020749</c:v>
                </c:pt>
                <c:pt idx="1385">
                  <c:v>8.4185459488116905</c:v>
                </c:pt>
                <c:pt idx="1386">
                  <c:v>8.425047522117886</c:v>
                </c:pt>
                <c:pt idx="1387">
                  <c:v>8.4321063731360439</c:v>
                </c:pt>
                <c:pt idx="1388">
                  <c:v>8.4399613351712848</c:v>
                </c:pt>
                <c:pt idx="1389">
                  <c:v>8.4478162972065274</c:v>
                </c:pt>
                <c:pt idx="1390">
                  <c:v>8.4552997407671295</c:v>
                </c:pt>
                <c:pt idx="1391">
                  <c:v>8.4621993695818691</c:v>
                </c:pt>
                <c:pt idx="1392">
                  <c:v>8.4687274799219683</c:v>
                </c:pt>
                <c:pt idx="1393">
                  <c:v>8.4754678865332913</c:v>
                </c:pt>
                <c:pt idx="1394">
                  <c:v>8.483004404161699</c:v>
                </c:pt>
                <c:pt idx="1395">
                  <c:v>8.4908062921291361</c:v>
                </c:pt>
                <c:pt idx="1396">
                  <c:v>8.4985551060287658</c:v>
                </c:pt>
                <c:pt idx="1397">
                  <c:v>8.506038549589368</c:v>
                </c:pt>
                <c:pt idx="1398">
                  <c:v>8.5266843619657813</c:v>
                </c:pt>
                <c:pt idx="1399">
                  <c:v>8.5501430999358963</c:v>
                </c:pt>
                <c:pt idx="1400">
                  <c:v>8.5704970049393783</c:v>
                </c:pt>
                <c:pt idx="1401">
                  <c:v>8.5928942615533792</c:v>
                </c:pt>
                <c:pt idx="1402">
                  <c:v>8.6135666109636944</c:v>
                </c:pt>
                <c:pt idx="1403">
                  <c:v>8.6352208306284162</c:v>
                </c:pt>
                <c:pt idx="1404">
                  <c:v>8.6578303835136392</c:v>
                </c:pt>
                <c:pt idx="1405">
                  <c:v>8.6789803995342076</c:v>
                </c:pt>
                <c:pt idx="1406">
                  <c:v>8.7019083968262656</c:v>
                </c:pt>
                <c:pt idx="1407">
                  <c:v>8.7219703944568163</c:v>
                </c:pt>
                <c:pt idx="1408">
                  <c:v>8.7449514658166798</c:v>
                </c:pt>
                <c:pt idx="1409">
                  <c:v>8.7653584448879673</c:v>
                </c:pt>
                <c:pt idx="1410">
                  <c:v>8.7884456643834419</c:v>
                </c:pt>
                <c:pt idx="1411">
                  <c:v>8.81007334701426</c:v>
                </c:pt>
                <c:pt idx="1412">
                  <c:v>8.8320194740519131</c:v>
                </c:pt>
                <c:pt idx="1413">
                  <c:v>8.8540982862590791</c:v>
                </c:pt>
                <c:pt idx="1414">
                  <c:v>8.8748237097372016</c:v>
                </c:pt>
                <c:pt idx="1415">
                  <c:v>8.897274040419008</c:v>
                </c:pt>
                <c:pt idx="1416">
                  <c:v>8.924925629745772</c:v>
                </c:pt>
                <c:pt idx="1417">
                  <c:v>8.9475882566988005</c:v>
                </c:pt>
                <c:pt idx="1418">
                  <c:v>8.9685525134820487</c:v>
                </c:pt>
                <c:pt idx="1419">
                  <c:v>8.9919051033165509</c:v>
                </c:pt>
                <c:pt idx="1420">
                  <c:v>9.0120201750149072</c:v>
                </c:pt>
                <c:pt idx="1421">
                  <c:v>9.0347889501035485</c:v>
                </c:pt>
                <c:pt idx="1422">
                  <c:v>9.0553020773104471</c:v>
                </c:pt>
                <c:pt idx="1423">
                  <c:v>9.0781770005346996</c:v>
                </c:pt>
                <c:pt idx="1424">
                  <c:v>9.1000435164706435</c:v>
                </c:pt>
                <c:pt idx="1425">
                  <c:v>9.1218304213048782</c:v>
                </c:pt>
                <c:pt idx="1426">
                  <c:v>9.1440684557154626</c:v>
                </c:pt>
                <c:pt idx="1427">
                  <c:v>9.1644754347867501</c:v>
                </c:pt>
                <c:pt idx="1428">
                  <c:v>9.187191135807586</c:v>
                </c:pt>
                <c:pt idx="1429">
                  <c:v>9.2146569658970297</c:v>
                </c:pt>
                <c:pt idx="1430">
                  <c:v>9.2376380372568931</c:v>
                </c:pt>
                <c:pt idx="1431">
                  <c:v>9.2582307755655009</c:v>
                </c:pt>
                <c:pt idx="1432">
                  <c:v>9.2816895135356159</c:v>
                </c:pt>
                <c:pt idx="1433">
                  <c:v>9.3019107333695832</c:v>
                </c:pt>
                <c:pt idx="1434">
                  <c:v>9.3246264343904173</c:v>
                </c:pt>
                <c:pt idx="1435">
                  <c:v>9.345113024563414</c:v>
                </c:pt>
                <c:pt idx="1436">
                  <c:v>9.3675633552452204</c:v>
                </c:pt>
                <c:pt idx="1437">
                  <c:v>9.3902259821982508</c:v>
                </c:pt>
                <c:pt idx="1438">
                  <c:v>9.4115882944900395</c:v>
                </c:pt>
                <c:pt idx="1439">
                  <c:v>9.4340916992396515</c:v>
                </c:pt>
                <c:pt idx="1440">
                  <c:v>9.4543129190736206</c:v>
                </c:pt>
                <c:pt idx="1441">
                  <c:v>9.4769755460266492</c:v>
                </c:pt>
                <c:pt idx="1442">
                  <c:v>9.4970375436571999</c:v>
                </c:pt>
                <c:pt idx="1443">
                  <c:v>9.5201778372204799</c:v>
                </c:pt>
                <c:pt idx="1444">
                  <c:v>9.5411155569698245</c:v>
                </c:pt>
                <c:pt idx="1445">
                  <c:v>9.5636189617194365</c:v>
                </c:pt>
                <c:pt idx="1446">
                  <c:v>9.5852466443502546</c:v>
                </c:pt>
                <c:pt idx="1447">
                  <c:v>9.6066620307098507</c:v>
                </c:pt>
                <c:pt idx="1448">
                  <c:v>9.6290062132560461</c:v>
                </c:pt>
                <c:pt idx="1449">
                  <c:v>9.6492539701239171</c:v>
                </c:pt>
                <c:pt idx="1450">
                  <c:v>9.6728719302974486</c:v>
                </c:pt>
                <c:pt idx="1451">
                  <c:v>9.693623890809473</c:v>
                </c:pt>
                <c:pt idx="1452">
                  <c:v>9.7167111103049475</c:v>
                </c:pt>
                <c:pt idx="1453">
                  <c:v>9.7371977004779442</c:v>
                </c:pt>
                <c:pt idx="1454">
                  <c:v>9.7593826608207213</c:v>
                </c:pt>
                <c:pt idx="1455">
                  <c:v>9.7801876954005529</c:v>
                </c:pt>
                <c:pt idx="1456">
                  <c:v>9.8020011372686913</c:v>
                </c:pt>
                <c:pt idx="1457">
                  <c:v>9.8246106901539143</c:v>
                </c:pt>
                <c:pt idx="1458">
                  <c:v>9.8456545580388699</c:v>
                </c:pt>
                <c:pt idx="1459">
                  <c:v>9.8684764071953168</c:v>
                </c:pt>
                <c:pt idx="1460">
                  <c:v>9.8886710899953805</c:v>
                </c:pt>
                <c:pt idx="1461">
                  <c:v>9.9118113835586623</c:v>
                </c:pt>
                <c:pt idx="1462">
                  <c:v>9.9319529922909204</c:v>
                </c:pt>
                <c:pt idx="1463">
                  <c:v>9.9549340636507839</c:v>
                </c:pt>
                <c:pt idx="1464">
                  <c:v>9.9765352092477002</c:v>
                </c:pt>
                <c:pt idx="1465">
                  <c:v>9.9987732436582846</c:v>
                </c:pt>
                <c:pt idx="1466">
                  <c:v>10.020798981797645</c:v>
                </c:pt>
                <c:pt idx="1467">
                  <c:v>10.041577479343573</c:v>
                </c:pt>
                <c:pt idx="1468">
                  <c:v>10.06385614858732</c:v>
                </c:pt>
                <c:pt idx="1469">
                  <c:v>10.091587349015793</c:v>
                </c:pt>
                <c:pt idx="1470">
                  <c:v>10.114568420375656</c:v>
                </c:pt>
                <c:pt idx="1471">
                  <c:v>10.135373454955486</c:v>
                </c:pt>
                <c:pt idx="1472">
                  <c:v>10.158407600383155</c:v>
                </c:pt>
                <c:pt idx="1473">
                  <c:v>10.1784165239459</c:v>
                </c:pt>
                <c:pt idx="1474">
                  <c:v>10.201503743441375</c:v>
                </c:pt>
                <c:pt idx="1475">
                  <c:v>10.221963796580468</c:v>
                </c:pt>
                <c:pt idx="1476">
                  <c:v>10.24483871980472</c:v>
                </c:pt>
                <c:pt idx="1477">
                  <c:v>10.266705235740664</c:v>
                </c:pt>
                <c:pt idx="1478">
                  <c:v>10.288279844303677</c:v>
                </c:pt>
                <c:pt idx="1479">
                  <c:v>10.310624026849874</c:v>
                </c:pt>
                <c:pt idx="1480">
                  <c:v>10.331296376260189</c:v>
                </c:pt>
                <c:pt idx="1481">
                  <c:v>10.353905929145412</c:v>
                </c:pt>
                <c:pt idx="1482">
                  <c:v>10.381212537031441</c:v>
                </c:pt>
                <c:pt idx="1483">
                  <c:v>10.404246682459108</c:v>
                </c:pt>
                <c:pt idx="1484">
                  <c:v>10.425051717038938</c:v>
                </c:pt>
                <c:pt idx="1485">
                  <c:v>10.448351232805637</c:v>
                </c:pt>
                <c:pt idx="1486">
                  <c:v>10.468492841537895</c:v>
                </c:pt>
                <c:pt idx="1487">
                  <c:v>10.49110239442312</c:v>
                </c:pt>
                <c:pt idx="1488">
                  <c:v>10.511880891969048</c:v>
                </c:pt>
                <c:pt idx="1489">
                  <c:v>10.534331222650854</c:v>
                </c:pt>
                <c:pt idx="1490">
                  <c:v>10.556781553332661</c:v>
                </c:pt>
                <c:pt idx="1491">
                  <c:v>10.578143865624449</c:v>
                </c:pt>
                <c:pt idx="1492">
                  <c:v>10.600541122238452</c:v>
                </c:pt>
                <c:pt idx="1493">
                  <c:v>10.620921564275836</c:v>
                </c:pt>
                <c:pt idx="1494">
                  <c:v>10.643849561567892</c:v>
                </c:pt>
                <c:pt idx="1495">
                  <c:v>10.671129632420017</c:v>
                </c:pt>
                <c:pt idx="1496">
                  <c:v>10.694110703779883</c:v>
                </c:pt>
                <c:pt idx="1497">
                  <c:v>10.714862664291905</c:v>
                </c:pt>
                <c:pt idx="1498">
                  <c:v>10.738002957855185</c:v>
                </c:pt>
                <c:pt idx="1499">
                  <c:v>10.758542622095987</c:v>
                </c:pt>
                <c:pt idx="1500">
                  <c:v>10.78115217498121</c:v>
                </c:pt>
                <c:pt idx="1501">
                  <c:v>10.801744913289818</c:v>
                </c:pt>
                <c:pt idx="1502">
                  <c:v>10.824115632869917</c:v>
                </c:pt>
                <c:pt idx="1503">
                  <c:v>10.84672518575514</c:v>
                </c:pt>
                <c:pt idx="1504">
                  <c:v>10.867928275843513</c:v>
                </c:pt>
                <c:pt idx="1505">
                  <c:v>10.890643976864348</c:v>
                </c:pt>
                <c:pt idx="1506">
                  <c:v>10.91834864025892</c:v>
                </c:pt>
                <c:pt idx="1507">
                  <c:v>10.940480526533891</c:v>
                </c:pt>
                <c:pt idx="1508">
                  <c:v>10.960914042639081</c:v>
                </c:pt>
                <c:pt idx="1509">
                  <c:v>10.984107410270168</c:v>
                </c:pt>
                <c:pt idx="1510">
                  <c:v>11.004620537477066</c:v>
                </c:pt>
                <c:pt idx="1511">
                  <c:v>11.027760831040347</c:v>
                </c:pt>
                <c:pt idx="1512">
                  <c:v>11.048459717484565</c:v>
                </c:pt>
                <c:pt idx="1513">
                  <c:v>11.070963122234177</c:v>
                </c:pt>
                <c:pt idx="1514">
                  <c:v>11.092006990119133</c:v>
                </c:pt>
                <c:pt idx="1515">
                  <c:v>11.113581598682144</c:v>
                </c:pt>
                <c:pt idx="1516">
                  <c:v>11.136615744109816</c:v>
                </c:pt>
                <c:pt idx="1517">
                  <c:v>11.157659611994772</c:v>
                </c:pt>
                <c:pt idx="1518">
                  <c:v>11.180693757422441</c:v>
                </c:pt>
                <c:pt idx="1519">
                  <c:v>11.208079976410177</c:v>
                </c:pt>
                <c:pt idx="1520">
                  <c:v>11.230371084888565</c:v>
                </c:pt>
                <c:pt idx="1521">
                  <c:v>11.250539230654727</c:v>
                </c:pt>
                <c:pt idx="1522">
                  <c:v>11.273997968624842</c:v>
                </c:pt>
                <c:pt idx="1523">
                  <c:v>11.294643781001255</c:v>
                </c:pt>
                <c:pt idx="1524">
                  <c:v>11.317518704225508</c:v>
                </c:pt>
                <c:pt idx="1525">
                  <c:v>11.338429886940949</c:v>
                </c:pt>
                <c:pt idx="1526">
                  <c:v>11.360561773215922</c:v>
                </c:pt>
                <c:pt idx="1527">
                  <c:v>11.38218945584674</c:v>
                </c:pt>
                <c:pt idx="1528">
                  <c:v>11.403445620002918</c:v>
                </c:pt>
                <c:pt idx="1529">
                  <c:v>11.426638987634005</c:v>
                </c:pt>
                <c:pt idx="1530">
                  <c:v>11.447364411112126</c:v>
                </c:pt>
                <c:pt idx="1531">
                  <c:v>11.47050470467541</c:v>
                </c:pt>
                <c:pt idx="1532">
                  <c:v>11.490646313407664</c:v>
                </c:pt>
                <c:pt idx="1533">
                  <c:v>11.513255866292891</c:v>
                </c:pt>
                <c:pt idx="1534">
                  <c:v>11.533370937991247</c:v>
                </c:pt>
                <c:pt idx="1535">
                  <c:v>11.555927416808666</c:v>
                </c:pt>
                <c:pt idx="1536">
                  <c:v>11.577847006812416</c:v>
                </c:pt>
                <c:pt idx="1537">
                  <c:v>11.599607374612747</c:v>
                </c:pt>
                <c:pt idx="1538">
                  <c:v>11.622004631226748</c:v>
                </c:pt>
                <c:pt idx="1539">
                  <c:v>11.642305462162424</c:v>
                </c:pt>
                <c:pt idx="1540">
                  <c:v>11.665445755725704</c:v>
                </c:pt>
                <c:pt idx="1541">
                  <c:v>11.685454679288451</c:v>
                </c:pt>
                <c:pt idx="1542">
                  <c:v>11.708966491326372</c:v>
                </c:pt>
                <c:pt idx="1543">
                  <c:v>11.729851137007907</c:v>
                </c:pt>
                <c:pt idx="1544">
                  <c:v>11.752672986164354</c:v>
                </c:pt>
                <c:pt idx="1545">
                  <c:v>11.773929150320535</c:v>
                </c:pt>
                <c:pt idx="1546">
                  <c:v>11.795477221849643</c:v>
                </c:pt>
                <c:pt idx="1547">
                  <c:v>11.817078367446559</c:v>
                </c:pt>
                <c:pt idx="1548">
                  <c:v>11.837618031687359</c:v>
                </c:pt>
                <c:pt idx="1549">
                  <c:v>11.860864473386252</c:v>
                </c:pt>
                <c:pt idx="1550">
                  <c:v>11.881536822796567</c:v>
                </c:pt>
                <c:pt idx="1551">
                  <c:v>11.904836338563266</c:v>
                </c:pt>
                <c:pt idx="1552">
                  <c:v>11.925057558397235</c:v>
                </c:pt>
                <c:pt idx="1553">
                  <c:v>11.947720185350263</c:v>
                </c:pt>
                <c:pt idx="1554">
                  <c:v>11.968551756963995</c:v>
                </c:pt>
                <c:pt idx="1555">
                  <c:v>11.990842865442385</c:v>
                </c:pt>
                <c:pt idx="1556">
                  <c:v>12.013452418327612</c:v>
                </c:pt>
                <c:pt idx="1557">
                  <c:v>12.034496286212566</c:v>
                </c:pt>
                <c:pt idx="1558">
                  <c:v>12.057265061301205</c:v>
                </c:pt>
                <c:pt idx="1559">
                  <c:v>12.077565892236883</c:v>
                </c:pt>
                <c:pt idx="1560">
                  <c:v>12.100281593257717</c:v>
                </c:pt>
                <c:pt idx="1561">
                  <c:v>12.120317053854365</c:v>
                </c:pt>
                <c:pt idx="1562">
                  <c:v>12.143191977078619</c:v>
                </c:pt>
                <c:pt idx="1563">
                  <c:v>12.164368530133089</c:v>
                </c:pt>
                <c:pt idx="1564">
                  <c:v>12.186818860814896</c:v>
                </c:pt>
                <c:pt idx="1565">
                  <c:v>12.208685376750839</c:v>
                </c:pt>
                <c:pt idx="1566">
                  <c:v>12.229782318703599</c:v>
                </c:pt>
                <c:pt idx="1567">
                  <c:v>12.25191420497857</c:v>
                </c:pt>
                <c:pt idx="1568">
                  <c:v>12.272427332185471</c:v>
                </c:pt>
                <c:pt idx="1569">
                  <c:v>12.29609836642681</c:v>
                </c:pt>
                <c:pt idx="1570">
                  <c:v>12.316876863972738</c:v>
                </c:pt>
                <c:pt idx="1571">
                  <c:v>12.340017157536016</c:v>
                </c:pt>
                <c:pt idx="1572">
                  <c:v>12.360371062539498</c:v>
                </c:pt>
                <c:pt idx="1573">
                  <c:v>12.382556022882275</c:v>
                </c:pt>
                <c:pt idx="1574">
                  <c:v>12.403706038902845</c:v>
                </c:pt>
                <c:pt idx="1575">
                  <c:v>12.425201036364147</c:v>
                </c:pt>
                <c:pt idx="1576">
                  <c:v>12.447704441113759</c:v>
                </c:pt>
                <c:pt idx="1577">
                  <c:v>12.468562549761396</c:v>
                </c:pt>
                <c:pt idx="1578">
                  <c:v>12.491649769256872</c:v>
                </c:pt>
                <c:pt idx="1579">
                  <c:v>12.51189752612474</c:v>
                </c:pt>
                <c:pt idx="1580">
                  <c:v>12.535090893755829</c:v>
                </c:pt>
                <c:pt idx="1581">
                  <c:v>12.562025983167214</c:v>
                </c:pt>
                <c:pt idx="1582">
                  <c:v>12.585803165544164</c:v>
                </c:pt>
                <c:pt idx="1583">
                  <c:v>12.60676742232741</c:v>
                </c:pt>
                <c:pt idx="1584">
                  <c:v>12.629695419619468</c:v>
                </c:pt>
                <c:pt idx="1585">
                  <c:v>12.65042084309759</c:v>
                </c:pt>
                <c:pt idx="1586">
                  <c:v>12.672287359033534</c:v>
                </c:pt>
                <c:pt idx="1587">
                  <c:v>12.69370274539313</c:v>
                </c:pt>
                <c:pt idx="1588">
                  <c:v>12.714852761413697</c:v>
                </c:pt>
                <c:pt idx="1589">
                  <c:v>12.737780758705755</c:v>
                </c:pt>
                <c:pt idx="1590">
                  <c:v>12.758426571082166</c:v>
                </c:pt>
                <c:pt idx="1591">
                  <c:v>12.781460716509837</c:v>
                </c:pt>
                <c:pt idx="1592">
                  <c:v>12.80173501041161</c:v>
                </c:pt>
                <c:pt idx="1593">
                  <c:v>12.824769155839279</c:v>
                </c:pt>
                <c:pt idx="1594">
                  <c:v>12.845255746012276</c:v>
                </c:pt>
                <c:pt idx="1595">
                  <c:v>12.867706076694082</c:v>
                </c:pt>
                <c:pt idx="1596">
                  <c:v>12.889944111104665</c:v>
                </c:pt>
                <c:pt idx="1597">
                  <c:v>12.911624867803292</c:v>
                </c:pt>
                <c:pt idx="1598">
                  <c:v>12.934022124417291</c:v>
                </c:pt>
                <c:pt idx="1599">
                  <c:v>12.954429103488579</c:v>
                </c:pt>
                <c:pt idx="1600">
                  <c:v>12.976879434170385</c:v>
                </c:pt>
                <c:pt idx="1601">
                  <c:v>13.00445141239544</c:v>
                </c:pt>
                <c:pt idx="1602">
                  <c:v>13.027591705958722</c:v>
                </c:pt>
                <c:pt idx="1603">
                  <c:v>13.048157907233426</c:v>
                </c:pt>
                <c:pt idx="1604">
                  <c:v>13.071298200796708</c:v>
                </c:pt>
                <c:pt idx="1605">
                  <c:v>13.091652105800188</c:v>
                </c:pt>
                <c:pt idx="1606">
                  <c:v>13.114527029024442</c:v>
                </c:pt>
                <c:pt idx="1607">
                  <c:v>13.135411674705979</c:v>
                </c:pt>
                <c:pt idx="1608">
                  <c:v>13.157490486913145</c:v>
                </c:pt>
                <c:pt idx="1609">
                  <c:v>13.179834669459343</c:v>
                </c:pt>
                <c:pt idx="1610">
                  <c:v>13.201303129886742</c:v>
                </c:pt>
                <c:pt idx="1611">
                  <c:v>13.224018830907577</c:v>
                </c:pt>
                <c:pt idx="1612">
                  <c:v>13.244160439639836</c:v>
                </c:pt>
                <c:pt idx="1613">
                  <c:v>13.266982288796283</c:v>
                </c:pt>
                <c:pt idx="1614">
                  <c:v>13.293996989309381</c:v>
                </c:pt>
                <c:pt idx="1615">
                  <c:v>13.317402653211687</c:v>
                </c:pt>
                <c:pt idx="1616">
                  <c:v>13.338021928554198</c:v>
                </c:pt>
                <c:pt idx="1617">
                  <c:v>13.361268370253089</c:v>
                </c:pt>
                <c:pt idx="1618">
                  <c:v>13.381701886358281</c:v>
                </c:pt>
                <c:pt idx="1619">
                  <c:v>13.404099142972282</c:v>
                </c:pt>
                <c:pt idx="1620">
                  <c:v>13.425302233060654</c:v>
                </c:pt>
                <c:pt idx="1621">
                  <c:v>13.447301434166114</c:v>
                </c:pt>
                <c:pt idx="1622">
                  <c:v>13.46985791298353</c:v>
                </c:pt>
                <c:pt idx="1623">
                  <c:v>13.490954854936291</c:v>
                </c:pt>
                <c:pt idx="1624">
                  <c:v>13.513989000363962</c:v>
                </c:pt>
                <c:pt idx="1625">
                  <c:v>13.541720200792433</c:v>
                </c:pt>
                <c:pt idx="1626">
                  <c:v>13.563799012999601</c:v>
                </c:pt>
                <c:pt idx="1627">
                  <c:v>13.583887547664053</c:v>
                </c:pt>
                <c:pt idx="1628">
                  <c:v>13.607133989362946</c:v>
                </c:pt>
                <c:pt idx="1629">
                  <c:v>13.62796556097668</c:v>
                </c:pt>
                <c:pt idx="1630">
                  <c:v>13.650999706404349</c:v>
                </c:pt>
                <c:pt idx="1631">
                  <c:v>13.671778203950275</c:v>
                </c:pt>
                <c:pt idx="1632">
                  <c:v>13.693965652139982</c:v>
                </c:pt>
                <c:pt idx="1633">
                  <c:v>13.715248353330063</c:v>
                </c:pt>
                <c:pt idx="1634">
                  <c:v>13.736849498926979</c:v>
                </c:pt>
                <c:pt idx="1635">
                  <c:v>13.759830570286843</c:v>
                </c:pt>
                <c:pt idx="1636">
                  <c:v>13.780768290036187</c:v>
                </c:pt>
                <c:pt idx="1637">
                  <c:v>13.803749361396051</c:v>
                </c:pt>
                <c:pt idx="1638">
                  <c:v>13.823758284958794</c:v>
                </c:pt>
                <c:pt idx="1639">
                  <c:v>13.846739356318658</c:v>
                </c:pt>
                <c:pt idx="1640">
                  <c:v>13.866853598734707</c:v>
                </c:pt>
                <c:pt idx="1641">
                  <c:v>13.889303929416513</c:v>
                </c:pt>
                <c:pt idx="1642">
                  <c:v>13.910905075013428</c:v>
                </c:pt>
                <c:pt idx="1643">
                  <c:v>13.932798127983274</c:v>
                </c:pt>
                <c:pt idx="1644">
                  <c:v>13.955354606800691</c:v>
                </c:pt>
                <c:pt idx="1645">
                  <c:v>13.975947345109299</c:v>
                </c:pt>
                <c:pt idx="1646">
                  <c:v>13.991391898840755</c:v>
                </c:pt>
                <c:pt idx="1647">
                  <c:v>14.011745803844237</c:v>
                </c:pt>
                <c:pt idx="1648">
                  <c:v>14.034461504865074</c:v>
                </c:pt>
                <c:pt idx="1649">
                  <c:v>14.056699539275655</c:v>
                </c:pt>
                <c:pt idx="1650">
                  <c:v>14.078380295974281</c:v>
                </c:pt>
                <c:pt idx="1651">
                  <c:v>14.093559479366707</c:v>
                </c:pt>
                <c:pt idx="1652">
                  <c:v>14.107040292589351</c:v>
                </c:pt>
                <c:pt idx="1653">
                  <c:v>14.120998772422249</c:v>
                </c:pt>
                <c:pt idx="1654">
                  <c:v>14.136390252085899</c:v>
                </c:pt>
                <c:pt idx="1655">
                  <c:v>14.150481417088312</c:v>
                </c:pt>
                <c:pt idx="1656">
                  <c:v>14.163617248870217</c:v>
                </c:pt>
                <c:pt idx="1657">
                  <c:v>14.179167950737286</c:v>
                </c:pt>
                <c:pt idx="1658">
                  <c:v>14.194187911926294</c:v>
                </c:pt>
                <c:pt idx="1659">
                  <c:v>14.20766872514894</c:v>
                </c:pt>
                <c:pt idx="1660">
                  <c:v>14.222582538202339</c:v>
                </c:pt>
                <c:pt idx="1661">
                  <c:v>14.237920943798182</c:v>
                </c:pt>
                <c:pt idx="1662">
                  <c:v>14.251773275495466</c:v>
                </c:pt>
                <c:pt idx="1663">
                  <c:v>14.265758292362266</c:v>
                </c:pt>
                <c:pt idx="1664">
                  <c:v>14.281308994229333</c:v>
                </c:pt>
                <c:pt idx="1665">
                  <c:v>14.295347085163938</c:v>
                </c:pt>
                <c:pt idx="1666">
                  <c:v>14.308562528047556</c:v>
                </c:pt>
                <c:pt idx="1667">
                  <c:v>14.324166303982427</c:v>
                </c:pt>
                <c:pt idx="1668">
                  <c:v>14.339610857713883</c:v>
                </c:pt>
                <c:pt idx="1669">
                  <c:v>14.353277430173849</c:v>
                </c:pt>
                <c:pt idx="1670">
                  <c:v>14.367978946956024</c:v>
                </c:pt>
                <c:pt idx="1671">
                  <c:v>14.383476574755285</c:v>
                </c:pt>
                <c:pt idx="1672">
                  <c:v>14.397302369418668</c:v>
                </c:pt>
                <c:pt idx="1673">
                  <c:v>14.41075664560741</c:v>
                </c:pt>
                <c:pt idx="1674">
                  <c:v>14.426201199338864</c:v>
                </c:pt>
                <c:pt idx="1675">
                  <c:v>14.440292364341277</c:v>
                </c:pt>
                <c:pt idx="1676">
                  <c:v>14.453507807224891</c:v>
                </c:pt>
                <c:pt idx="1677">
                  <c:v>14.468846212820736</c:v>
                </c:pt>
                <c:pt idx="1678">
                  <c:v>14.48407847028097</c:v>
                </c:pt>
                <c:pt idx="1679">
                  <c:v>14.497851190876546</c:v>
                </c:pt>
                <c:pt idx="1680">
                  <c:v>14.512234263251887</c:v>
                </c:pt>
                <c:pt idx="1681">
                  <c:v>14.527731891051149</c:v>
                </c:pt>
                <c:pt idx="1682">
                  <c:v>14.541743444951852</c:v>
                </c:pt>
                <c:pt idx="1683">
                  <c:v>14.555356943344011</c:v>
                </c:pt>
                <c:pt idx="1684">
                  <c:v>14.571013793346689</c:v>
                </c:pt>
                <c:pt idx="1685">
                  <c:v>14.585503013857643</c:v>
                </c:pt>
                <c:pt idx="1686">
                  <c:v>14.598744993775163</c:v>
                </c:pt>
                <c:pt idx="1687">
                  <c:v>14.613871103099783</c:v>
                </c:pt>
                <c:pt idx="1688">
                  <c:v>14.629209508695629</c:v>
                </c:pt>
                <c:pt idx="1689">
                  <c:v>14.643114914460719</c:v>
                </c:pt>
                <c:pt idx="1690">
                  <c:v>14.657710283107281</c:v>
                </c:pt>
                <c:pt idx="1691">
                  <c:v>14.673314059042156</c:v>
                </c:pt>
                <c:pt idx="1692">
                  <c:v>14.687219464807248</c:v>
                </c:pt>
                <c:pt idx="1693">
                  <c:v>14.700726815063796</c:v>
                </c:pt>
                <c:pt idx="1694">
                  <c:v>14.708422554895618</c:v>
                </c:pt>
                <c:pt idx="1695">
                  <c:v>14.716065220659637</c:v>
                </c:pt>
                <c:pt idx="1696">
                  <c:v>14.723389442016822</c:v>
                </c:pt>
                <c:pt idx="1697">
                  <c:v>14.730235996763756</c:v>
                </c:pt>
                <c:pt idx="1698">
                  <c:v>14.736817181171661</c:v>
                </c:pt>
                <c:pt idx="1699">
                  <c:v>14.743398365579568</c:v>
                </c:pt>
                <c:pt idx="1700">
                  <c:v>14.75061643880114</c:v>
                </c:pt>
                <c:pt idx="1701">
                  <c:v>14.758418326768579</c:v>
                </c:pt>
                <c:pt idx="1702">
                  <c:v>14.766220214736016</c:v>
                </c:pt>
                <c:pt idx="1703">
                  <c:v>14.773915954567839</c:v>
                </c:pt>
                <c:pt idx="1704">
                  <c:v>14.781134027789413</c:v>
                </c:pt>
                <c:pt idx="1705">
                  <c:v>14.787847897366833</c:v>
                </c:pt>
                <c:pt idx="1706">
                  <c:v>14.794641378045961</c:v>
                </c:pt>
                <c:pt idx="1707">
                  <c:v>14.802071747538758</c:v>
                </c:pt>
                <c:pt idx="1708">
                  <c:v>14.81003285770961</c:v>
                </c:pt>
                <c:pt idx="1709">
                  <c:v>14.817728597541436</c:v>
                </c:pt>
                <c:pt idx="1710">
                  <c:v>14.824999744830814</c:v>
                </c:pt>
                <c:pt idx="1711">
                  <c:v>14.831713614408237</c:v>
                </c:pt>
                <c:pt idx="1712">
                  <c:v>14.83826826178224</c:v>
                </c:pt>
                <c:pt idx="1713">
                  <c:v>14.84511481652917</c:v>
                </c:pt>
                <c:pt idx="1714">
                  <c:v>14.852704408225387</c:v>
                </c:pt>
                <c:pt idx="1715">
                  <c:v>14.860559370260626</c:v>
                </c:pt>
                <c:pt idx="1716">
                  <c:v>14.868202036024648</c:v>
                </c:pt>
                <c:pt idx="1717">
                  <c:v>14.875420109246221</c:v>
                </c:pt>
                <c:pt idx="1718">
                  <c:v>14.882001293654126</c:v>
                </c:pt>
                <c:pt idx="1719">
                  <c:v>14.888555941028129</c:v>
                </c:pt>
                <c:pt idx="1720">
                  <c:v>14.89566786611409</c:v>
                </c:pt>
                <c:pt idx="1721">
                  <c:v>14.903575902217138</c:v>
                </c:pt>
                <c:pt idx="1722">
                  <c:v>14.911590086455798</c:v>
                </c:pt>
                <c:pt idx="1723">
                  <c:v>14.919391974423235</c:v>
                </c:pt>
                <c:pt idx="1724">
                  <c:v>14.926610047644809</c:v>
                </c:pt>
                <c:pt idx="1725">
                  <c:v>14.933191232052712</c:v>
                </c:pt>
                <c:pt idx="1726">
                  <c:v>14.939905101630131</c:v>
                </c:pt>
                <c:pt idx="1727">
                  <c:v>14.947388545190734</c:v>
                </c:pt>
                <c:pt idx="1728">
                  <c:v>14.955296581293783</c:v>
                </c:pt>
                <c:pt idx="1729">
                  <c:v>14.963045395193413</c:v>
                </c:pt>
                <c:pt idx="1730">
                  <c:v>14.970528838754015</c:v>
                </c:pt>
                <c:pt idx="1731">
                  <c:v>14.977375393500949</c:v>
                </c:pt>
                <c:pt idx="1732">
                  <c:v>14.983770818671536</c:v>
                </c:pt>
                <c:pt idx="1733">
                  <c:v>14.990511225282859</c:v>
                </c:pt>
                <c:pt idx="1734">
                  <c:v>14.997994668843461</c:v>
                </c:pt>
                <c:pt idx="1735">
                  <c:v>15.005796556810896</c:v>
                </c:pt>
                <c:pt idx="1736">
                  <c:v>15.013439222574915</c:v>
                </c:pt>
                <c:pt idx="1737">
                  <c:v>15.020498073593071</c:v>
                </c:pt>
                <c:pt idx="1738">
                  <c:v>15.02699964689927</c:v>
                </c:pt>
                <c:pt idx="1739">
                  <c:v>15.033368535035953</c:v>
                </c:pt>
                <c:pt idx="1740">
                  <c:v>15.040321237918498</c:v>
                </c:pt>
                <c:pt idx="1741">
                  <c:v>15.048070051818128</c:v>
                </c:pt>
                <c:pt idx="1742">
                  <c:v>15.05603116198898</c:v>
                </c:pt>
                <c:pt idx="1743">
                  <c:v>15.063726901820806</c:v>
                </c:pt>
                <c:pt idx="1744">
                  <c:v>15.071051123177991</c:v>
                </c:pt>
                <c:pt idx="1745">
                  <c:v>15.077791529789312</c:v>
                </c:pt>
                <c:pt idx="1746">
                  <c:v>15.084531936400635</c:v>
                </c:pt>
                <c:pt idx="1747">
                  <c:v>15.09175000962221</c:v>
                </c:pt>
                <c:pt idx="1748">
                  <c:v>15.099658045725258</c:v>
                </c:pt>
                <c:pt idx="1749">
                  <c:v>15.10740685962489</c:v>
                </c:pt>
                <c:pt idx="1750">
                  <c:v>15.114996451321101</c:v>
                </c:pt>
                <c:pt idx="1751">
                  <c:v>15.121949154203646</c:v>
                </c:pt>
                <c:pt idx="1752">
                  <c:v>15.128450727509843</c:v>
                </c:pt>
                <c:pt idx="1753">
                  <c:v>15.135138060053363</c:v>
                </c:pt>
                <c:pt idx="1754">
                  <c:v>15.142515355478352</c:v>
                </c:pt>
                <c:pt idx="1755">
                  <c:v>15.150317243445789</c:v>
                </c:pt>
                <c:pt idx="1756">
                  <c:v>15.158066057345419</c:v>
                </c:pt>
                <c:pt idx="1757">
                  <c:v>15.165177982431381</c:v>
                </c:pt>
                <c:pt idx="1758">
                  <c:v>15.171944926076605</c:v>
                </c:pt>
                <c:pt idx="1759">
                  <c:v>15.178446499382803</c:v>
                </c:pt>
                <c:pt idx="1760">
                  <c:v>15.185399202265348</c:v>
                </c:pt>
                <c:pt idx="1761">
                  <c:v>15.193254164300591</c:v>
                </c:pt>
                <c:pt idx="1762">
                  <c:v>15.201321422607055</c:v>
                </c:pt>
                <c:pt idx="1763">
                  <c:v>15.209070236506685</c:v>
                </c:pt>
                <c:pt idx="1764">
                  <c:v>15.216447531931676</c:v>
                </c:pt>
                <c:pt idx="1765">
                  <c:v>15.223241012610805</c:v>
                </c:pt>
                <c:pt idx="1766">
                  <c:v>15.23000795625603</c:v>
                </c:pt>
                <c:pt idx="1767">
                  <c:v>15.237172955409799</c:v>
                </c:pt>
                <c:pt idx="1768">
                  <c:v>15.244921769309428</c:v>
                </c:pt>
                <c:pt idx="1769">
                  <c:v>15.252776731344671</c:v>
                </c:pt>
                <c:pt idx="1770">
                  <c:v>15.260260174905273</c:v>
                </c:pt>
                <c:pt idx="1771">
                  <c:v>15.267265951855626</c:v>
                </c:pt>
                <c:pt idx="1772">
                  <c:v>15.273740988127917</c:v>
                </c:pt>
                <c:pt idx="1773">
                  <c:v>15.280348709569726</c:v>
                </c:pt>
                <c:pt idx="1774">
                  <c:v>15.287779079062522</c:v>
                </c:pt>
                <c:pt idx="1775">
                  <c:v>15.295580967029959</c:v>
                </c:pt>
                <c:pt idx="1776">
                  <c:v>15.303170558726173</c:v>
                </c:pt>
                <c:pt idx="1777">
                  <c:v>15.310388631947747</c:v>
                </c:pt>
                <c:pt idx="1778">
                  <c:v>15.317075964491263</c:v>
                </c:pt>
                <c:pt idx="1779">
                  <c:v>15.323524463729655</c:v>
                </c:pt>
                <c:pt idx="1780">
                  <c:v>15.330317944408783</c:v>
                </c:pt>
                <c:pt idx="1781">
                  <c:v>15.337907536104996</c:v>
                </c:pt>
                <c:pt idx="1782">
                  <c:v>15.345815572208044</c:v>
                </c:pt>
                <c:pt idx="1783">
                  <c:v>15.353352089836454</c:v>
                </c:pt>
                <c:pt idx="1784">
                  <c:v>15.360729385261443</c:v>
                </c:pt>
                <c:pt idx="1785">
                  <c:v>15.367735162211794</c:v>
                </c:pt>
                <c:pt idx="1786">
                  <c:v>15.374449031789213</c:v>
                </c:pt>
                <c:pt idx="1787">
                  <c:v>15.381560956875179</c:v>
                </c:pt>
                <c:pt idx="1788">
                  <c:v>15.389256696707001</c:v>
                </c:pt>
                <c:pt idx="1789">
                  <c:v>15.397164732810049</c:v>
                </c:pt>
                <c:pt idx="1790">
                  <c:v>15.40480739857407</c:v>
                </c:pt>
                <c:pt idx="1791">
                  <c:v>15.411866249592224</c:v>
                </c:pt>
                <c:pt idx="1792">
                  <c:v>15.418473971034032</c:v>
                </c:pt>
                <c:pt idx="1793">
                  <c:v>15.425134766543648</c:v>
                </c:pt>
                <c:pt idx="1794">
                  <c:v>15.432405913833026</c:v>
                </c:pt>
                <c:pt idx="1795">
                  <c:v>15.440207801800463</c:v>
                </c:pt>
                <c:pt idx="1796">
                  <c:v>15.447956615700093</c:v>
                </c:pt>
                <c:pt idx="1797">
                  <c:v>15.455227762989473</c:v>
                </c:pt>
                <c:pt idx="1798">
                  <c:v>15.461915095532989</c:v>
                </c:pt>
                <c:pt idx="1799">
                  <c:v>15.468390131805284</c:v>
                </c:pt>
                <c:pt idx="1800">
                  <c:v>15.475289760620024</c:v>
                </c:pt>
                <c:pt idx="1801">
                  <c:v>15.482932426384043</c:v>
                </c:pt>
                <c:pt idx="1802">
                  <c:v>15.490893536554898</c:v>
                </c:pt>
                <c:pt idx="1803">
                  <c:v>15.498748498590137</c:v>
                </c:pt>
                <c:pt idx="1804">
                  <c:v>15.506231942150739</c:v>
                </c:pt>
                <c:pt idx="1805">
                  <c:v>15.513343867236705</c:v>
                </c:pt>
                <c:pt idx="1806">
                  <c:v>15.52003119978022</c:v>
                </c:pt>
                <c:pt idx="1807">
                  <c:v>15.527090050798376</c:v>
                </c:pt>
                <c:pt idx="1808">
                  <c:v>15.534732716562397</c:v>
                </c:pt>
                <c:pt idx="1809">
                  <c:v>15.542534604529834</c:v>
                </c:pt>
                <c:pt idx="1810">
                  <c:v>15.550124196226045</c:v>
                </c:pt>
                <c:pt idx="1811">
                  <c:v>15.557129973176396</c:v>
                </c:pt>
                <c:pt idx="1812">
                  <c:v>15.563684620550399</c:v>
                </c:pt>
                <c:pt idx="1813">
                  <c:v>15.570265804958304</c:v>
                </c:pt>
                <c:pt idx="1814">
                  <c:v>15.577483878179878</c:v>
                </c:pt>
                <c:pt idx="1815">
                  <c:v>15.585338840215121</c:v>
                </c:pt>
                <c:pt idx="1816">
                  <c:v>15.593087654114751</c:v>
                </c:pt>
                <c:pt idx="1817">
                  <c:v>15.600358801404132</c:v>
                </c:pt>
                <c:pt idx="1818">
                  <c:v>15.60707267098155</c:v>
                </c:pt>
                <c:pt idx="1819">
                  <c:v>15.613521170219942</c:v>
                </c:pt>
                <c:pt idx="1820">
                  <c:v>15.620235039797361</c:v>
                </c:pt>
                <c:pt idx="1821">
                  <c:v>15.627718483357963</c:v>
                </c:pt>
                <c:pt idx="1822">
                  <c:v>15.635626519461011</c:v>
                </c:pt>
                <c:pt idx="1823">
                  <c:v>15.643375333360641</c:v>
                </c:pt>
                <c:pt idx="1824">
                  <c:v>15.650752628785634</c:v>
                </c:pt>
                <c:pt idx="1825">
                  <c:v>15.657652257600372</c:v>
                </c:pt>
                <c:pt idx="1826">
                  <c:v>15.664286516076084</c:v>
                </c:pt>
                <c:pt idx="1827">
                  <c:v>15.671239218958629</c:v>
                </c:pt>
                <c:pt idx="1828">
                  <c:v>15.678988032858259</c:v>
                </c:pt>
                <c:pt idx="1829">
                  <c:v>15.686949143029112</c:v>
                </c:pt>
                <c:pt idx="1830">
                  <c:v>15.694644882860937</c:v>
                </c:pt>
                <c:pt idx="1831">
                  <c:v>15.701862956082511</c:v>
                </c:pt>
                <c:pt idx="1832">
                  <c:v>15.708523751592125</c:v>
                </c:pt>
                <c:pt idx="1833">
                  <c:v>15.715025324898322</c:v>
                </c:pt>
                <c:pt idx="1834">
                  <c:v>15.72208417591648</c:v>
                </c:pt>
                <c:pt idx="1835">
                  <c:v>15.729886063883917</c:v>
                </c:pt>
                <c:pt idx="1836">
                  <c:v>15.737687951851351</c:v>
                </c:pt>
                <c:pt idx="1837">
                  <c:v>15.745171395411953</c:v>
                </c:pt>
                <c:pt idx="1838">
                  <c:v>15.752017950158889</c:v>
                </c:pt>
                <c:pt idx="1839">
                  <c:v>15.758492986431181</c:v>
                </c:pt>
                <c:pt idx="1840">
                  <c:v>15.765127244906894</c:v>
                </c:pt>
                <c:pt idx="1841">
                  <c:v>15.772398392196274</c:v>
                </c:pt>
                <c:pt idx="1842">
                  <c:v>15.780465650502737</c:v>
                </c:pt>
                <c:pt idx="1843">
                  <c:v>15.788479834741397</c:v>
                </c:pt>
                <c:pt idx="1844">
                  <c:v>15.796122500505415</c:v>
                </c:pt>
                <c:pt idx="1845">
                  <c:v>15.803234425591377</c:v>
                </c:pt>
                <c:pt idx="1846">
                  <c:v>15.809895221100993</c:v>
                </c:pt>
                <c:pt idx="1847">
                  <c:v>15.816847923983538</c:v>
                </c:pt>
                <c:pt idx="1848">
                  <c:v>15.824490589747557</c:v>
                </c:pt>
                <c:pt idx="1849">
                  <c:v>15.832398625850606</c:v>
                </c:pt>
                <c:pt idx="1850">
                  <c:v>15.840041291614623</c:v>
                </c:pt>
                <c:pt idx="1851">
                  <c:v>15.847259364836196</c:v>
                </c:pt>
                <c:pt idx="1852">
                  <c:v>15.853867086278006</c:v>
                </c:pt>
                <c:pt idx="1853">
                  <c:v>15.860315585516396</c:v>
                </c:pt>
                <c:pt idx="1854">
                  <c:v>15.867215214331136</c:v>
                </c:pt>
                <c:pt idx="1855">
                  <c:v>15.874857880095156</c:v>
                </c:pt>
                <c:pt idx="1856">
                  <c:v>15.882553619926981</c:v>
                </c:pt>
                <c:pt idx="1857">
                  <c:v>15.897095914505741</c:v>
                </c:pt>
                <c:pt idx="1858">
                  <c:v>15.910099061118133</c:v>
                </c:pt>
                <c:pt idx="1859">
                  <c:v>15.925331318578365</c:v>
                </c:pt>
                <c:pt idx="1860">
                  <c:v>15.940669724174212</c:v>
                </c:pt>
                <c:pt idx="1861">
                  <c:v>15.954309759600275</c:v>
                </c:pt>
                <c:pt idx="1862">
                  <c:v>15.968692831975615</c:v>
                </c:pt>
                <c:pt idx="1863">
                  <c:v>15.984243533842683</c:v>
                </c:pt>
                <c:pt idx="1864">
                  <c:v>15.998520458082412</c:v>
                </c:pt>
                <c:pt idx="1865">
                  <c:v>16.011948197237253</c:v>
                </c:pt>
                <c:pt idx="1866">
                  <c:v>16.027392750968708</c:v>
                </c:pt>
                <c:pt idx="1867">
                  <c:v>16.041988119615269</c:v>
                </c:pt>
                <c:pt idx="1868">
                  <c:v>16.062342024618751</c:v>
                </c:pt>
                <c:pt idx="1869">
                  <c:v>16.085800762588867</c:v>
                </c:pt>
                <c:pt idx="1870">
                  <c:v>16.106658871236505</c:v>
                </c:pt>
                <c:pt idx="1871">
                  <c:v>16.129799164799785</c:v>
                </c:pt>
                <c:pt idx="1872">
                  <c:v>16.150312292006682</c:v>
                </c:pt>
                <c:pt idx="1873">
                  <c:v>16.172391104213851</c:v>
                </c:pt>
                <c:pt idx="1874">
                  <c:v>16.19346150913271</c:v>
                </c:pt>
                <c:pt idx="1875">
                  <c:v>16.214876895492303</c:v>
                </c:pt>
                <c:pt idx="1876">
                  <c:v>16.237645670580946</c:v>
                </c:pt>
                <c:pt idx="1877">
                  <c:v>16.258556853296383</c:v>
                </c:pt>
                <c:pt idx="1878">
                  <c:v>16.281537924656249</c:v>
                </c:pt>
                <c:pt idx="1879">
                  <c:v>16.301626459320701</c:v>
                </c:pt>
                <c:pt idx="1880">
                  <c:v>16.324819826951789</c:v>
                </c:pt>
                <c:pt idx="1881">
                  <c:v>16.345120657887463</c:v>
                </c:pt>
                <c:pt idx="1882">
                  <c:v>16.367942507043914</c:v>
                </c:pt>
                <c:pt idx="1883">
                  <c:v>16.389702874844247</c:v>
                </c:pt>
                <c:pt idx="1884">
                  <c:v>16.411675538915802</c:v>
                </c:pt>
                <c:pt idx="1885">
                  <c:v>16.433913573326386</c:v>
                </c:pt>
                <c:pt idx="1886">
                  <c:v>16.454559385702794</c:v>
                </c:pt>
                <c:pt idx="1887">
                  <c:v>16.4769566423168</c:v>
                </c:pt>
                <c:pt idx="1888">
                  <c:v>16.504502083507951</c:v>
                </c:pt>
                <c:pt idx="1889">
                  <c:v>16.527483154867816</c:v>
                </c:pt>
                <c:pt idx="1890">
                  <c:v>16.548208578345935</c:v>
                </c:pt>
                <c:pt idx="1891">
                  <c:v>16.57145502004483</c:v>
                </c:pt>
                <c:pt idx="1892">
                  <c:v>16.59159662877709</c:v>
                </c:pt>
                <c:pt idx="1893">
                  <c:v>16.614524626069148</c:v>
                </c:pt>
                <c:pt idx="1894">
                  <c:v>16.635117364377756</c:v>
                </c:pt>
                <c:pt idx="1895">
                  <c:v>16.657567695059562</c:v>
                </c:pt>
                <c:pt idx="1896">
                  <c:v>16.679911877605754</c:v>
                </c:pt>
                <c:pt idx="1897">
                  <c:v>16.701380338033154</c:v>
                </c:pt>
                <c:pt idx="1898">
                  <c:v>16.723777594647153</c:v>
                </c:pt>
                <c:pt idx="1899">
                  <c:v>16.744211110752346</c:v>
                </c:pt>
                <c:pt idx="1900">
                  <c:v>16.766979885840989</c:v>
                </c:pt>
                <c:pt idx="1901">
                  <c:v>16.794206882625303</c:v>
                </c:pt>
                <c:pt idx="1902">
                  <c:v>16.817347176188584</c:v>
                </c:pt>
                <c:pt idx="1903">
                  <c:v>16.837966451531095</c:v>
                </c:pt>
                <c:pt idx="1904">
                  <c:v>16.861265967297797</c:v>
                </c:pt>
                <c:pt idx="1905">
                  <c:v>16.881699483402983</c:v>
                </c:pt>
                <c:pt idx="1906">
                  <c:v>16.904309036288211</c:v>
                </c:pt>
                <c:pt idx="1907">
                  <c:v>16.925060996800234</c:v>
                </c:pt>
                <c:pt idx="1908">
                  <c:v>16.947352105278625</c:v>
                </c:pt>
                <c:pt idx="1909">
                  <c:v>16.969802435960432</c:v>
                </c:pt>
                <c:pt idx="1910">
                  <c:v>16.991085137150513</c:v>
                </c:pt>
                <c:pt idx="1911">
                  <c:v>17.013853912239149</c:v>
                </c:pt>
                <c:pt idx="1912">
                  <c:v>17.033862835801898</c:v>
                </c:pt>
                <c:pt idx="1913">
                  <c:v>17.056896981229563</c:v>
                </c:pt>
                <c:pt idx="1914">
                  <c:v>17.08396475581047</c:v>
                </c:pt>
                <c:pt idx="1915">
                  <c:v>17.107211197509358</c:v>
                </c:pt>
                <c:pt idx="1916">
                  <c:v>17.127750861750158</c:v>
                </c:pt>
                <c:pt idx="1917">
                  <c:v>17.150997303449053</c:v>
                </c:pt>
                <c:pt idx="1918">
                  <c:v>17.171696189893268</c:v>
                </c:pt>
                <c:pt idx="1919">
                  <c:v>17.194252668710689</c:v>
                </c:pt>
                <c:pt idx="1920">
                  <c:v>17.215110777358326</c:v>
                </c:pt>
                <c:pt idx="1921">
                  <c:v>17.236950756260363</c:v>
                </c:pt>
                <c:pt idx="1922">
                  <c:v>17.259719531349006</c:v>
                </c:pt>
                <c:pt idx="1923">
                  <c:v>17.280816473301769</c:v>
                </c:pt>
                <c:pt idx="1924">
                  <c:v>17.303903692797242</c:v>
                </c:pt>
                <c:pt idx="1925">
                  <c:v>17.331291570349599</c:v>
                </c:pt>
                <c:pt idx="1926">
                  <c:v>17.353635752895791</c:v>
                </c:pt>
                <c:pt idx="1927">
                  <c:v>17.373750824594147</c:v>
                </c:pt>
                <c:pt idx="1928">
                  <c:v>17.397103414428656</c:v>
                </c:pt>
                <c:pt idx="1929">
                  <c:v>17.417775763838968</c:v>
                </c:pt>
                <c:pt idx="1930">
                  <c:v>17.440756835198833</c:v>
                </c:pt>
                <c:pt idx="1931">
                  <c:v>17.461535332744759</c:v>
                </c:pt>
                <c:pt idx="1932">
                  <c:v>17.483826441223151</c:v>
                </c:pt>
                <c:pt idx="1933">
                  <c:v>17.505347975718358</c:v>
                </c:pt>
                <c:pt idx="1934">
                  <c:v>17.526524528772825</c:v>
                </c:pt>
                <c:pt idx="1935">
                  <c:v>17.549664822336105</c:v>
                </c:pt>
                <c:pt idx="1936">
                  <c:v>17.570496393949838</c:v>
                </c:pt>
                <c:pt idx="1937">
                  <c:v>17.593742835648733</c:v>
                </c:pt>
                <c:pt idx="1938">
                  <c:v>17.621075980568662</c:v>
                </c:pt>
                <c:pt idx="1939">
                  <c:v>17.643632459386083</c:v>
                </c:pt>
                <c:pt idx="1940">
                  <c:v>17.671204437611138</c:v>
                </c:pt>
                <c:pt idx="1941">
                  <c:v>17.694291657106611</c:v>
                </c:pt>
                <c:pt idx="1942">
                  <c:v>17.714964006516929</c:v>
                </c:pt>
                <c:pt idx="1943">
                  <c:v>17.737998151944595</c:v>
                </c:pt>
                <c:pt idx="1944">
                  <c:v>17.758219371778566</c:v>
                </c:pt>
                <c:pt idx="1945">
                  <c:v>17.781200443138424</c:v>
                </c:pt>
                <c:pt idx="1946">
                  <c:v>17.801846255514839</c:v>
                </c:pt>
                <c:pt idx="1947">
                  <c:v>17.82440273433226</c:v>
                </c:pt>
                <c:pt idx="1948">
                  <c:v>17.846375398403815</c:v>
                </c:pt>
                <c:pt idx="1949">
                  <c:v>17.86800308103463</c:v>
                </c:pt>
                <c:pt idx="1950">
                  <c:v>17.890612633919858</c:v>
                </c:pt>
                <c:pt idx="1951">
                  <c:v>17.910886927821629</c:v>
                </c:pt>
                <c:pt idx="1952">
                  <c:v>17.933655702910272</c:v>
                </c:pt>
                <c:pt idx="1953">
                  <c:v>17.960856162660683</c:v>
                </c:pt>
                <c:pt idx="1954">
                  <c:v>17.98404953029177</c:v>
                </c:pt>
                <c:pt idx="1955">
                  <c:v>18.004668805634282</c:v>
                </c:pt>
                <c:pt idx="1956">
                  <c:v>18.028021395468784</c:v>
                </c:pt>
                <c:pt idx="1957">
                  <c:v>18.048163004201044</c:v>
                </c:pt>
                <c:pt idx="1958">
                  <c:v>18.070984853357487</c:v>
                </c:pt>
                <c:pt idx="1959">
                  <c:v>18.09176335090342</c:v>
                </c:pt>
                <c:pt idx="1960">
                  <c:v>18.114054459381805</c:v>
                </c:pt>
                <c:pt idx="1961">
                  <c:v>18.136504790063611</c:v>
                </c:pt>
                <c:pt idx="1962">
                  <c:v>18.157681343118085</c:v>
                </c:pt>
                <c:pt idx="1963">
                  <c:v>18.180450118206721</c:v>
                </c:pt>
                <c:pt idx="1964">
                  <c:v>18.200697875074596</c:v>
                </c:pt>
                <c:pt idx="1965">
                  <c:v>18.223519724231039</c:v>
                </c:pt>
                <c:pt idx="1966">
                  <c:v>18.250773258049264</c:v>
                </c:pt>
                <c:pt idx="1967">
                  <c:v>18.27380740347693</c:v>
                </c:pt>
                <c:pt idx="1968">
                  <c:v>18.294532826955056</c:v>
                </c:pt>
                <c:pt idx="1969">
                  <c:v>18.317779268653943</c:v>
                </c:pt>
                <c:pt idx="1970">
                  <c:v>18.338265858826944</c:v>
                </c:pt>
                <c:pt idx="1971">
                  <c:v>18.360663115440943</c:v>
                </c:pt>
                <c:pt idx="1972">
                  <c:v>18.38183966849541</c:v>
                </c:pt>
                <c:pt idx="1973">
                  <c:v>18.403626573329646</c:v>
                </c:pt>
                <c:pt idx="1974">
                  <c:v>18.426554570621704</c:v>
                </c:pt>
                <c:pt idx="1975">
                  <c:v>18.447545364438859</c:v>
                </c:pt>
                <c:pt idx="1976">
                  <c:v>18.470314139527495</c:v>
                </c:pt>
                <c:pt idx="1977">
                  <c:v>18.490482285293659</c:v>
                </c:pt>
                <c:pt idx="1978">
                  <c:v>18.51335720851791</c:v>
                </c:pt>
                <c:pt idx="1979">
                  <c:v>18.533366132080658</c:v>
                </c:pt>
                <c:pt idx="1980">
                  <c:v>18.556187981237102</c:v>
                </c:pt>
                <c:pt idx="1981">
                  <c:v>18.577550293528894</c:v>
                </c:pt>
                <c:pt idx="1982">
                  <c:v>18.59965564276996</c:v>
                </c:pt>
                <c:pt idx="1983">
                  <c:v>18.621893677180545</c:v>
                </c:pt>
                <c:pt idx="1984">
                  <c:v>18.642725248794278</c:v>
                </c:pt>
                <c:pt idx="1985">
                  <c:v>18.665281727611699</c:v>
                </c:pt>
                <c:pt idx="1986">
                  <c:v>18.685343725242248</c:v>
                </c:pt>
                <c:pt idx="1987">
                  <c:v>18.70896168541578</c:v>
                </c:pt>
                <c:pt idx="1988">
                  <c:v>18.729899405165121</c:v>
                </c:pt>
                <c:pt idx="1989">
                  <c:v>18.752986624660601</c:v>
                </c:pt>
                <c:pt idx="1990">
                  <c:v>18.773499751867497</c:v>
                </c:pt>
                <c:pt idx="1991">
                  <c:v>18.795578564074667</c:v>
                </c:pt>
                <c:pt idx="1992">
                  <c:v>18.816861265264748</c:v>
                </c:pt>
                <c:pt idx="1993">
                  <c:v>18.837905133149704</c:v>
                </c:pt>
                <c:pt idx="1994">
                  <c:v>18.860939278577369</c:v>
                </c:pt>
                <c:pt idx="1995">
                  <c:v>18.881505479852073</c:v>
                </c:pt>
                <c:pt idx="1996">
                  <c:v>18.904645773415353</c:v>
                </c:pt>
                <c:pt idx="1997">
                  <c:v>18.925052752486643</c:v>
                </c:pt>
                <c:pt idx="1998">
                  <c:v>18.948033823846508</c:v>
                </c:pt>
                <c:pt idx="1999">
                  <c:v>18.968440802917797</c:v>
                </c:pt>
                <c:pt idx="2000">
                  <c:v>18.990997281735211</c:v>
                </c:pt>
                <c:pt idx="2001">
                  <c:v>19.013182242077988</c:v>
                </c:pt>
                <c:pt idx="2002">
                  <c:v>19.034756850641003</c:v>
                </c:pt>
                <c:pt idx="2003">
                  <c:v>19.057260255390617</c:v>
                </c:pt>
                <c:pt idx="2004">
                  <c:v>19.077508012258484</c:v>
                </c:pt>
                <c:pt idx="2005">
                  <c:v>19.100117565143712</c:v>
                </c:pt>
                <c:pt idx="2006">
                  <c:v>19.120179562774261</c:v>
                </c:pt>
                <c:pt idx="2007">
                  <c:v>19.143426004473149</c:v>
                </c:pt>
                <c:pt idx="2008">
                  <c:v>19.164416798290304</c:v>
                </c:pt>
                <c:pt idx="2009">
                  <c:v>19.186867128972111</c:v>
                </c:pt>
                <c:pt idx="2010">
                  <c:v>19.208202904229999</c:v>
                </c:pt>
                <c:pt idx="2011">
                  <c:v>19.229830586860814</c:v>
                </c:pt>
                <c:pt idx="2012">
                  <c:v>19.252121695339206</c:v>
                </c:pt>
                <c:pt idx="2013">
                  <c:v>19.27268789661391</c:v>
                </c:pt>
                <c:pt idx="2014">
                  <c:v>19.295987412380605</c:v>
                </c:pt>
                <c:pt idx="2015">
                  <c:v>19.316712835858731</c:v>
                </c:pt>
                <c:pt idx="2016">
                  <c:v>19.340012351625425</c:v>
                </c:pt>
                <c:pt idx="2017">
                  <c:v>19.360339719595004</c:v>
                </c:pt>
                <c:pt idx="2018">
                  <c:v>19.38279005027681</c:v>
                </c:pt>
                <c:pt idx="2019">
                  <c:v>19.40327664044981</c:v>
                </c:pt>
                <c:pt idx="2020">
                  <c:v>19.425222767487462</c:v>
                </c:pt>
                <c:pt idx="2021">
                  <c:v>19.447620024101461</c:v>
                </c:pt>
                <c:pt idx="2022">
                  <c:v>19.468929262325446</c:v>
                </c:pt>
                <c:pt idx="2023">
                  <c:v>19.491538815210667</c:v>
                </c:pt>
                <c:pt idx="2024">
                  <c:v>19.511706960976831</c:v>
                </c:pt>
                <c:pt idx="2025">
                  <c:v>19.534900328607918</c:v>
                </c:pt>
                <c:pt idx="2026">
                  <c:v>19.555068474374082</c:v>
                </c:pt>
                <c:pt idx="2027">
                  <c:v>19.578421064208584</c:v>
                </c:pt>
                <c:pt idx="2028">
                  <c:v>19.599650691330858</c:v>
                </c:pt>
                <c:pt idx="2029">
                  <c:v>19.621888725741442</c:v>
                </c:pt>
                <c:pt idx="2030">
                  <c:v>19.643914463880805</c:v>
                </c:pt>
                <c:pt idx="2031">
                  <c:v>19.664852183630146</c:v>
                </c:pt>
                <c:pt idx="2032">
                  <c:v>19.687037143972923</c:v>
                </c:pt>
                <c:pt idx="2033">
                  <c:v>19.707072604569575</c:v>
                </c:pt>
                <c:pt idx="2034">
                  <c:v>19.730319046268463</c:v>
                </c:pt>
                <c:pt idx="2035">
                  <c:v>19.751124080848292</c:v>
                </c:pt>
                <c:pt idx="2036">
                  <c:v>19.77431744847938</c:v>
                </c:pt>
                <c:pt idx="2037">
                  <c:v>19.794989797889698</c:v>
                </c:pt>
                <c:pt idx="2038">
                  <c:v>19.817121684164668</c:v>
                </c:pt>
                <c:pt idx="2039">
                  <c:v>19.838510533490364</c:v>
                </c:pt>
                <c:pt idx="2040">
                  <c:v>19.860085142053379</c:v>
                </c:pt>
                <c:pt idx="2041">
                  <c:v>19.883013139345429</c:v>
                </c:pt>
                <c:pt idx="2042">
                  <c:v>19.903871247993067</c:v>
                </c:pt>
                <c:pt idx="2043">
                  <c:v>19.926958467488546</c:v>
                </c:pt>
                <c:pt idx="2044">
                  <c:v>19.947047002152999</c:v>
                </c:pt>
                <c:pt idx="2045">
                  <c:v>19.969868851309442</c:v>
                </c:pt>
                <c:pt idx="2046">
                  <c:v>19.990036997075606</c:v>
                </c:pt>
                <c:pt idx="2047">
                  <c:v>20.012434253689605</c:v>
                </c:pt>
                <c:pt idx="2048">
                  <c:v>20.034194621489938</c:v>
                </c:pt>
                <c:pt idx="2049">
                  <c:v>20.056061137425885</c:v>
                </c:pt>
                <c:pt idx="2050">
                  <c:v>20.078511468107692</c:v>
                </c:pt>
                <c:pt idx="2051">
                  <c:v>20.099130743450203</c:v>
                </c:pt>
                <c:pt idx="2052">
                  <c:v>20.121846444471032</c:v>
                </c:pt>
                <c:pt idx="2053">
                  <c:v>20.141855368033781</c:v>
                </c:pt>
                <c:pt idx="2054">
                  <c:v>20.16552640227512</c:v>
                </c:pt>
                <c:pt idx="2055">
                  <c:v>20.186570270160075</c:v>
                </c:pt>
                <c:pt idx="2056">
                  <c:v>20.209339045248711</c:v>
                </c:pt>
                <c:pt idx="2057">
                  <c:v>20.230250227964156</c:v>
                </c:pt>
                <c:pt idx="2058">
                  <c:v>20.251984058730585</c:v>
                </c:pt>
                <c:pt idx="2059">
                  <c:v>20.273717889497014</c:v>
                </c:pt>
                <c:pt idx="2060">
                  <c:v>20.294363701873429</c:v>
                </c:pt>
                <c:pt idx="2061">
                  <c:v>20.317291699165487</c:v>
                </c:pt>
                <c:pt idx="2062">
                  <c:v>20.33804365967751</c:v>
                </c:pt>
                <c:pt idx="2063">
                  <c:v>20.36118395324079</c:v>
                </c:pt>
                <c:pt idx="2064">
                  <c:v>20.381644006379886</c:v>
                </c:pt>
                <c:pt idx="2065">
                  <c:v>20.40446585553633</c:v>
                </c:pt>
                <c:pt idx="2066">
                  <c:v>20.42500551977713</c:v>
                </c:pt>
                <c:pt idx="2067">
                  <c:v>20.447323165289426</c:v>
                </c:pt>
                <c:pt idx="2068">
                  <c:v>20.469826570039039</c:v>
                </c:pt>
                <c:pt idx="2069">
                  <c:v>20.491188882330825</c:v>
                </c:pt>
                <c:pt idx="2070">
                  <c:v>20.513957657419468</c:v>
                </c:pt>
                <c:pt idx="2071">
                  <c:v>20.541609246746233</c:v>
                </c:pt>
                <c:pt idx="2072">
                  <c:v>20.563634984885592</c:v>
                </c:pt>
                <c:pt idx="2073">
                  <c:v>20.584041963956878</c:v>
                </c:pt>
                <c:pt idx="2074">
                  <c:v>20.607288405655773</c:v>
                </c:pt>
                <c:pt idx="2075">
                  <c:v>20.627960755066091</c:v>
                </c:pt>
                <c:pt idx="2076">
                  <c:v>20.650994900493757</c:v>
                </c:pt>
                <c:pt idx="2077">
                  <c:v>20.671534564734557</c:v>
                </c:pt>
                <c:pt idx="2078">
                  <c:v>20.694250265755397</c:v>
                </c:pt>
                <c:pt idx="2079">
                  <c:v>20.715134911436934</c:v>
                </c:pt>
                <c:pt idx="2080">
                  <c:v>20.736895279237267</c:v>
                </c:pt>
                <c:pt idx="2081">
                  <c:v>20.75971712839371</c:v>
                </c:pt>
                <c:pt idx="2082">
                  <c:v>20.780760996278666</c:v>
                </c:pt>
                <c:pt idx="2083">
                  <c:v>20.803848215774146</c:v>
                </c:pt>
                <c:pt idx="2084">
                  <c:v>20.823857139336887</c:v>
                </c:pt>
                <c:pt idx="2085">
                  <c:v>20.846519766289916</c:v>
                </c:pt>
                <c:pt idx="2086">
                  <c:v>20.866687912056076</c:v>
                </c:pt>
                <c:pt idx="2087">
                  <c:v>20.889456687144722</c:v>
                </c:pt>
                <c:pt idx="2088">
                  <c:v>20.910925147572122</c:v>
                </c:pt>
                <c:pt idx="2089">
                  <c:v>20.933110107914899</c:v>
                </c:pt>
                <c:pt idx="2090">
                  <c:v>20.955003160884743</c:v>
                </c:pt>
                <c:pt idx="2091">
                  <c:v>20.975861269532381</c:v>
                </c:pt>
                <c:pt idx="2092">
                  <c:v>20.998630044621024</c:v>
                </c:pt>
                <c:pt idx="2093">
                  <c:v>21.018851264454987</c:v>
                </c:pt>
                <c:pt idx="2094">
                  <c:v>21.042416150560722</c:v>
                </c:pt>
                <c:pt idx="2095">
                  <c:v>21.063061962937127</c:v>
                </c:pt>
                <c:pt idx="2096">
                  <c:v>21.086202256500407</c:v>
                </c:pt>
                <c:pt idx="2097">
                  <c:v>21.106954217012436</c:v>
                </c:pt>
                <c:pt idx="2098">
                  <c:v>21.129006492185695</c:v>
                </c:pt>
                <c:pt idx="2099">
                  <c:v>21.150156508206265</c:v>
                </c:pt>
                <c:pt idx="2100">
                  <c:v>21.171226913125125</c:v>
                </c:pt>
                <c:pt idx="2101">
                  <c:v>21.19426105855279</c:v>
                </c:pt>
                <c:pt idx="2102">
                  <c:v>21.21501301906482</c:v>
                </c:pt>
                <c:pt idx="2103">
                  <c:v>21.2381533126281</c:v>
                </c:pt>
                <c:pt idx="2104">
                  <c:v>21.258188773224749</c:v>
                </c:pt>
                <c:pt idx="2105">
                  <c:v>21.281275992720218</c:v>
                </c:pt>
                <c:pt idx="2106">
                  <c:v>21.301709508825411</c:v>
                </c:pt>
                <c:pt idx="2107">
                  <c:v>21.324478283914054</c:v>
                </c:pt>
                <c:pt idx="2108">
                  <c:v>21.346371336883898</c:v>
                </c:pt>
                <c:pt idx="2109">
                  <c:v>21.368078630616424</c:v>
                </c:pt>
                <c:pt idx="2110">
                  <c:v>21.390475887230433</c:v>
                </c:pt>
                <c:pt idx="2111">
                  <c:v>21.410909403335619</c:v>
                </c:pt>
                <c:pt idx="2112">
                  <c:v>21.433678178424262</c:v>
                </c:pt>
                <c:pt idx="2113">
                  <c:v>21.460931712242477</c:v>
                </c:pt>
                <c:pt idx="2114">
                  <c:v>21.484018931737957</c:v>
                </c:pt>
                <c:pt idx="2115">
                  <c:v>21.504638207080472</c:v>
                </c:pt>
                <c:pt idx="2116">
                  <c:v>21.52799079691497</c:v>
                </c:pt>
                <c:pt idx="2117">
                  <c:v>21.548238553782841</c:v>
                </c:pt>
                <c:pt idx="2118">
                  <c:v>21.571007328871485</c:v>
                </c:pt>
                <c:pt idx="2119">
                  <c:v>21.591653141247889</c:v>
                </c:pt>
                <c:pt idx="2120">
                  <c:v>21.614103471929702</c:v>
                </c:pt>
                <c:pt idx="2121">
                  <c:v>21.636500728543702</c:v>
                </c:pt>
                <c:pt idx="2122">
                  <c:v>21.657809966767687</c:v>
                </c:pt>
                <c:pt idx="2123">
                  <c:v>21.680419519652911</c:v>
                </c:pt>
                <c:pt idx="2124">
                  <c:v>21.700667276520775</c:v>
                </c:pt>
                <c:pt idx="2125">
                  <c:v>21.723489125677226</c:v>
                </c:pt>
                <c:pt idx="2126">
                  <c:v>21.750875344664966</c:v>
                </c:pt>
                <c:pt idx="2127">
                  <c:v>21.773856416024827</c:v>
                </c:pt>
                <c:pt idx="2128">
                  <c:v>21.794422617299535</c:v>
                </c:pt>
                <c:pt idx="2129">
                  <c:v>21.817722133066226</c:v>
                </c:pt>
                <c:pt idx="2130">
                  <c:v>21.838235260273123</c:v>
                </c:pt>
                <c:pt idx="2131">
                  <c:v>21.860844813158351</c:v>
                </c:pt>
                <c:pt idx="2132">
                  <c:v>21.881729458839885</c:v>
                </c:pt>
                <c:pt idx="2133">
                  <c:v>21.90364904884364</c:v>
                </c:pt>
                <c:pt idx="2134">
                  <c:v>21.926523972067891</c:v>
                </c:pt>
                <c:pt idx="2135">
                  <c:v>21.947567839952846</c:v>
                </c:pt>
                <c:pt idx="2136">
                  <c:v>21.970283540973682</c:v>
                </c:pt>
                <c:pt idx="2137">
                  <c:v>21.990451686739839</c:v>
                </c:pt>
                <c:pt idx="2138">
                  <c:v>22.013432758099704</c:v>
                </c:pt>
                <c:pt idx="2139">
                  <c:v>22.040500532680614</c:v>
                </c:pt>
                <c:pt idx="2140">
                  <c:v>22.063853122515113</c:v>
                </c:pt>
                <c:pt idx="2141">
                  <c:v>22.084366249722013</c:v>
                </c:pt>
                <c:pt idx="2142">
                  <c:v>22.107347321081875</c:v>
                </c:pt>
                <c:pt idx="2143">
                  <c:v>22.128285040831216</c:v>
                </c:pt>
                <c:pt idx="2144">
                  <c:v>22.150682297445215</c:v>
                </c:pt>
                <c:pt idx="2145">
                  <c:v>22.171858850499689</c:v>
                </c:pt>
                <c:pt idx="2146">
                  <c:v>22.193406922028799</c:v>
                </c:pt>
                <c:pt idx="2147">
                  <c:v>22.216334919320857</c:v>
                </c:pt>
                <c:pt idx="2148">
                  <c:v>22.237299176104102</c:v>
                </c:pt>
                <c:pt idx="2149">
                  <c:v>22.260439469667382</c:v>
                </c:pt>
                <c:pt idx="2150">
                  <c:v>22.287799151621215</c:v>
                </c:pt>
                <c:pt idx="2151">
                  <c:v>22.310249482303021</c:v>
                </c:pt>
                <c:pt idx="2152">
                  <c:v>22.330364554001378</c:v>
                </c:pt>
                <c:pt idx="2153">
                  <c:v>22.353557921632465</c:v>
                </c:pt>
                <c:pt idx="2154">
                  <c:v>22.374362956212295</c:v>
                </c:pt>
                <c:pt idx="2155">
                  <c:v>22.397131731300938</c:v>
                </c:pt>
                <c:pt idx="2156">
                  <c:v>22.418202136219797</c:v>
                </c:pt>
                <c:pt idx="2157">
                  <c:v>22.440387096562571</c:v>
                </c:pt>
                <c:pt idx="2158">
                  <c:v>22.461882094023878</c:v>
                </c:pt>
                <c:pt idx="2159">
                  <c:v>22.483164795213963</c:v>
                </c:pt>
                <c:pt idx="2160">
                  <c:v>22.50603971843821</c:v>
                </c:pt>
                <c:pt idx="2161">
                  <c:v>22.526897827085847</c:v>
                </c:pt>
                <c:pt idx="2162">
                  <c:v>22.55030349098816</c:v>
                </c:pt>
                <c:pt idx="2163">
                  <c:v>22.577557024806374</c:v>
                </c:pt>
                <c:pt idx="2164">
                  <c:v>22.600113503623799</c:v>
                </c:pt>
                <c:pt idx="2165">
                  <c:v>22.620122427186541</c:v>
                </c:pt>
                <c:pt idx="2166">
                  <c:v>22.643421942953236</c:v>
                </c:pt>
                <c:pt idx="2167">
                  <c:v>22.664280051600876</c:v>
                </c:pt>
                <c:pt idx="2168">
                  <c:v>22.68710190075732</c:v>
                </c:pt>
                <c:pt idx="2169">
                  <c:v>22.708119231608372</c:v>
                </c:pt>
                <c:pt idx="2170">
                  <c:v>22.729853062374801</c:v>
                </c:pt>
                <c:pt idx="2171">
                  <c:v>22.75193187458197</c:v>
                </c:pt>
                <c:pt idx="2172">
                  <c:v>22.772789983229611</c:v>
                </c:pt>
                <c:pt idx="2173">
                  <c:v>22.796089498996302</c:v>
                </c:pt>
                <c:pt idx="2174">
                  <c:v>22.816708774338814</c:v>
                </c:pt>
                <c:pt idx="2175">
                  <c:v>22.839955216037705</c:v>
                </c:pt>
                <c:pt idx="2176">
                  <c:v>22.860282584007287</c:v>
                </c:pt>
                <c:pt idx="2177">
                  <c:v>22.882892136892504</c:v>
                </c:pt>
                <c:pt idx="2178">
                  <c:v>22.90324604189599</c:v>
                </c:pt>
                <c:pt idx="2179">
                  <c:v>22.925245243001452</c:v>
                </c:pt>
                <c:pt idx="2180">
                  <c:v>22.94753635147984</c:v>
                </c:pt>
                <c:pt idx="2181">
                  <c:v>22.968978274873333</c:v>
                </c:pt>
                <c:pt idx="2182">
                  <c:v>22.99174704996198</c:v>
                </c:pt>
                <c:pt idx="2183">
                  <c:v>23.011862121660339</c:v>
                </c:pt>
                <c:pt idx="2184">
                  <c:v>23.034843193020194</c:v>
                </c:pt>
                <c:pt idx="2185">
                  <c:v>23.055064412854161</c:v>
                </c:pt>
                <c:pt idx="2186">
                  <c:v>23.078417002688667</c:v>
                </c:pt>
                <c:pt idx="2187">
                  <c:v>23.099779314980459</c:v>
                </c:pt>
                <c:pt idx="2188">
                  <c:v>23.122017349391044</c:v>
                </c:pt>
                <c:pt idx="2189">
                  <c:v>23.143698106089666</c:v>
                </c:pt>
                <c:pt idx="2190">
                  <c:v>23.164848122110236</c:v>
                </c:pt>
                <c:pt idx="2191">
                  <c:v>23.187033082453013</c:v>
                </c:pt>
                <c:pt idx="2192">
                  <c:v>23.207174691185273</c:v>
                </c:pt>
                <c:pt idx="2193">
                  <c:v>23.230314984748553</c:v>
                </c:pt>
                <c:pt idx="2194">
                  <c:v>23.251146556362286</c:v>
                </c:pt>
                <c:pt idx="2195">
                  <c:v>23.274180701789952</c:v>
                </c:pt>
                <c:pt idx="2196">
                  <c:v>23.294959199335878</c:v>
                </c:pt>
                <c:pt idx="2197">
                  <c:v>23.317303381882077</c:v>
                </c:pt>
                <c:pt idx="2198">
                  <c:v>23.338347249767036</c:v>
                </c:pt>
                <c:pt idx="2199">
                  <c:v>23.360134154601269</c:v>
                </c:pt>
                <c:pt idx="2200">
                  <c:v>23.383115225961127</c:v>
                </c:pt>
                <c:pt idx="2201">
                  <c:v>23.403920260540957</c:v>
                </c:pt>
                <c:pt idx="2202">
                  <c:v>23.427007480036437</c:v>
                </c:pt>
                <c:pt idx="2203">
                  <c:v>23.454499847159781</c:v>
                </c:pt>
                <c:pt idx="2204">
                  <c:v>23.47684402970598</c:v>
                </c:pt>
                <c:pt idx="2205">
                  <c:v>23.497065249539943</c:v>
                </c:pt>
                <c:pt idx="2206">
                  <c:v>23.520311691238842</c:v>
                </c:pt>
                <c:pt idx="2207">
                  <c:v>23.540877892513542</c:v>
                </c:pt>
                <c:pt idx="2208">
                  <c:v>23.564018186076822</c:v>
                </c:pt>
                <c:pt idx="2209">
                  <c:v>23.584876294724459</c:v>
                </c:pt>
                <c:pt idx="2210">
                  <c:v>23.606981643965529</c:v>
                </c:pt>
                <c:pt idx="2211">
                  <c:v>23.628556252528544</c:v>
                </c:pt>
                <c:pt idx="2212">
                  <c:v>23.649573583379592</c:v>
                </c:pt>
                <c:pt idx="2213">
                  <c:v>23.672873099146297</c:v>
                </c:pt>
                <c:pt idx="2214">
                  <c:v>23.693757744827828</c:v>
                </c:pt>
                <c:pt idx="2215">
                  <c:v>23.716844964323311</c:v>
                </c:pt>
                <c:pt idx="2216">
                  <c:v>23.736906961953856</c:v>
                </c:pt>
                <c:pt idx="2217">
                  <c:v>23.759569588906885</c:v>
                </c:pt>
                <c:pt idx="2218">
                  <c:v>23.779950030944271</c:v>
                </c:pt>
                <c:pt idx="2219">
                  <c:v>23.80234728755827</c:v>
                </c:pt>
                <c:pt idx="2220">
                  <c:v>23.824266877562017</c:v>
                </c:pt>
                <c:pt idx="2221">
                  <c:v>23.845788412057225</c:v>
                </c:pt>
                <c:pt idx="2222">
                  <c:v>23.868344890874646</c:v>
                </c:pt>
                <c:pt idx="2223">
                  <c:v>23.888804944013739</c:v>
                </c:pt>
                <c:pt idx="2224">
                  <c:v>23.911839089441411</c:v>
                </c:pt>
                <c:pt idx="2225">
                  <c:v>23.939411067666462</c:v>
                </c:pt>
                <c:pt idx="2226">
                  <c:v>23.962710583433161</c:v>
                </c:pt>
                <c:pt idx="2227">
                  <c:v>23.983462543945191</c:v>
                </c:pt>
                <c:pt idx="2228">
                  <c:v>24.006708985644075</c:v>
                </c:pt>
                <c:pt idx="2229">
                  <c:v>24.026877131410238</c:v>
                </c:pt>
                <c:pt idx="2230">
                  <c:v>24.049486684295463</c:v>
                </c:pt>
                <c:pt idx="2231">
                  <c:v>24.069920200400652</c:v>
                </c:pt>
                <c:pt idx="2232">
                  <c:v>24.092105160743433</c:v>
                </c:pt>
                <c:pt idx="2233">
                  <c:v>24.114396269221821</c:v>
                </c:pt>
                <c:pt idx="2234">
                  <c:v>24.135599359310191</c:v>
                </c:pt>
                <c:pt idx="2235">
                  <c:v>24.15820891219542</c:v>
                </c:pt>
                <c:pt idx="2236">
                  <c:v>24.178456669063291</c:v>
                </c:pt>
                <c:pt idx="2237">
                  <c:v>24.201703110762182</c:v>
                </c:pt>
                <c:pt idx="2238">
                  <c:v>24.221765108392731</c:v>
                </c:pt>
                <c:pt idx="2239">
                  <c:v>24.244958476023818</c:v>
                </c:pt>
                <c:pt idx="2240">
                  <c:v>24.266294251281707</c:v>
                </c:pt>
                <c:pt idx="2241">
                  <c:v>24.288797656031317</c:v>
                </c:pt>
                <c:pt idx="2242">
                  <c:v>24.310319190526521</c:v>
                </c:pt>
                <c:pt idx="2243">
                  <c:v>24.331548817648802</c:v>
                </c:pt>
                <c:pt idx="2244">
                  <c:v>24.353468407652549</c:v>
                </c:pt>
                <c:pt idx="2245">
                  <c:v>24.373769238588224</c:v>
                </c:pt>
                <c:pt idx="2246">
                  <c:v>24.39712182842273</c:v>
                </c:pt>
                <c:pt idx="2247">
                  <c:v>24.41766149266353</c:v>
                </c:pt>
                <c:pt idx="2248">
                  <c:v>24.440961008430229</c:v>
                </c:pt>
                <c:pt idx="2249">
                  <c:v>24.461394524535415</c:v>
                </c:pt>
                <c:pt idx="2250">
                  <c:v>24.483844855217221</c:v>
                </c:pt>
                <c:pt idx="2251">
                  <c:v>24.50518063047511</c:v>
                </c:pt>
                <c:pt idx="2252">
                  <c:v>24.526834850139835</c:v>
                </c:pt>
                <c:pt idx="2253">
                  <c:v>24.549656699296278</c:v>
                </c:pt>
                <c:pt idx="2254">
                  <c:v>24.570620956079523</c:v>
                </c:pt>
                <c:pt idx="2255">
                  <c:v>24.593575490405485</c:v>
                </c:pt>
                <c:pt idx="2256">
                  <c:v>24.613717099137745</c:v>
                </c:pt>
                <c:pt idx="2257">
                  <c:v>24.636592022361999</c:v>
                </c:pt>
                <c:pt idx="2258">
                  <c:v>24.663527111773384</c:v>
                </c:pt>
                <c:pt idx="2259">
                  <c:v>24.686826627540086</c:v>
                </c:pt>
                <c:pt idx="2260">
                  <c:v>24.707684736187716</c:v>
                </c:pt>
                <c:pt idx="2261">
                  <c:v>24.730665807547581</c:v>
                </c:pt>
                <c:pt idx="2262">
                  <c:v>24.751630064330836</c:v>
                </c:pt>
                <c:pt idx="2263">
                  <c:v>24.77354965433458</c:v>
                </c:pt>
                <c:pt idx="2264">
                  <c:v>24.795044651795884</c:v>
                </c:pt>
                <c:pt idx="2265">
                  <c:v>24.816513112223284</c:v>
                </c:pt>
                <c:pt idx="2266">
                  <c:v>24.839653405786564</c:v>
                </c:pt>
                <c:pt idx="2267">
                  <c:v>24.860272681129079</c:v>
                </c:pt>
                <c:pt idx="2268">
                  <c:v>24.883466048760162</c:v>
                </c:pt>
                <c:pt idx="2269">
                  <c:v>24.903474972322908</c:v>
                </c:pt>
                <c:pt idx="2270">
                  <c:v>24.926402969614962</c:v>
                </c:pt>
                <c:pt idx="2271">
                  <c:v>24.94667726351674</c:v>
                </c:pt>
                <c:pt idx="2272">
                  <c:v>24.968968371995125</c:v>
                </c:pt>
                <c:pt idx="2273">
                  <c:v>24.990781813863265</c:v>
                </c:pt>
                <c:pt idx="2274">
                  <c:v>25.012542181663598</c:v>
                </c:pt>
                <c:pt idx="2275">
                  <c:v>25.034992512345404</c:v>
                </c:pt>
                <c:pt idx="2276">
                  <c:v>25.055558713620108</c:v>
                </c:pt>
                <c:pt idx="2277">
                  <c:v>25.078380562776562</c:v>
                </c:pt>
                <c:pt idx="2278">
                  <c:v>25.098416023373204</c:v>
                </c:pt>
                <c:pt idx="2279">
                  <c:v>25.121927835411121</c:v>
                </c:pt>
                <c:pt idx="2280">
                  <c:v>25.143130925499499</c:v>
                </c:pt>
                <c:pt idx="2281">
                  <c:v>25.165846626520334</c:v>
                </c:pt>
                <c:pt idx="2282">
                  <c:v>25.186810883303579</c:v>
                </c:pt>
                <c:pt idx="2283">
                  <c:v>25.208438565934404</c:v>
                </c:pt>
                <c:pt idx="2284">
                  <c:v>25.230252007802534</c:v>
                </c:pt>
                <c:pt idx="2285">
                  <c:v>25.250924357212853</c:v>
                </c:pt>
                <c:pt idx="2286">
                  <c:v>25.273958502640518</c:v>
                </c:pt>
                <c:pt idx="2287">
                  <c:v>25.294365481711807</c:v>
                </c:pt>
                <c:pt idx="2288">
                  <c:v>25.317718071546309</c:v>
                </c:pt>
                <c:pt idx="2289">
                  <c:v>25.338178124685406</c:v>
                </c:pt>
                <c:pt idx="2290">
                  <c:v>25.360946899774049</c:v>
                </c:pt>
                <c:pt idx="2291">
                  <c:v>25.381672323252168</c:v>
                </c:pt>
                <c:pt idx="2292">
                  <c:v>25.403644987323723</c:v>
                </c:pt>
                <c:pt idx="2293">
                  <c:v>25.426413762412366</c:v>
                </c:pt>
                <c:pt idx="2294">
                  <c:v>25.447643389534644</c:v>
                </c:pt>
                <c:pt idx="2295">
                  <c:v>25.470412164623287</c:v>
                </c:pt>
                <c:pt idx="2296">
                  <c:v>25.490474162253832</c:v>
                </c:pt>
                <c:pt idx="2297">
                  <c:v>25.513296011410276</c:v>
                </c:pt>
                <c:pt idx="2298">
                  <c:v>25.540523008194597</c:v>
                </c:pt>
                <c:pt idx="2299">
                  <c:v>25.563875598029099</c:v>
                </c:pt>
                <c:pt idx="2300">
                  <c:v>25.584441799303804</c:v>
                </c:pt>
                <c:pt idx="2301">
                  <c:v>25.607316722528054</c:v>
                </c:pt>
                <c:pt idx="2302">
                  <c:v>25.628148294141788</c:v>
                </c:pt>
                <c:pt idx="2303">
                  <c:v>25.650704772959209</c:v>
                </c:pt>
                <c:pt idx="2304">
                  <c:v>25.671828251945868</c:v>
                </c:pt>
                <c:pt idx="2305">
                  <c:v>25.693535545678401</c:v>
                </c:pt>
                <c:pt idx="2306">
                  <c:v>25.716145098563622</c:v>
                </c:pt>
                <c:pt idx="2307">
                  <c:v>25.737321651618089</c:v>
                </c:pt>
                <c:pt idx="2308">
                  <c:v>25.760408871113569</c:v>
                </c:pt>
                <c:pt idx="2309">
                  <c:v>25.78792777527082</c:v>
                </c:pt>
                <c:pt idx="2310">
                  <c:v>25.810112735613593</c:v>
                </c:pt>
                <c:pt idx="2311">
                  <c:v>25.830254344345853</c:v>
                </c:pt>
                <c:pt idx="2312">
                  <c:v>25.853660008248163</c:v>
                </c:pt>
                <c:pt idx="2313">
                  <c:v>25.874385431726282</c:v>
                </c:pt>
                <c:pt idx="2314">
                  <c:v>25.89731342901834</c:v>
                </c:pt>
                <c:pt idx="2315">
                  <c:v>25.918118463598173</c:v>
                </c:pt>
                <c:pt idx="2316">
                  <c:v>25.940329960974861</c:v>
                </c:pt>
                <c:pt idx="2317">
                  <c:v>25.961824958436161</c:v>
                </c:pt>
                <c:pt idx="2318">
                  <c:v>25.98329341886356</c:v>
                </c:pt>
                <c:pt idx="2319">
                  <c:v>26.0060621939522</c:v>
                </c:pt>
                <c:pt idx="2320">
                  <c:v>26.026946839633737</c:v>
                </c:pt>
                <c:pt idx="2321">
                  <c:v>26.050246355400443</c:v>
                </c:pt>
                <c:pt idx="2322">
                  <c:v>26.070361427098796</c:v>
                </c:pt>
                <c:pt idx="2323">
                  <c:v>26.093130202187432</c:v>
                </c:pt>
                <c:pt idx="2324">
                  <c:v>26.113218736851888</c:v>
                </c:pt>
                <c:pt idx="2325">
                  <c:v>26.135669067533691</c:v>
                </c:pt>
                <c:pt idx="2326">
                  <c:v>26.157562120503545</c:v>
                </c:pt>
                <c:pt idx="2327">
                  <c:v>26.179322488303875</c:v>
                </c:pt>
                <c:pt idx="2328">
                  <c:v>26.20166667085007</c:v>
                </c:pt>
                <c:pt idx="2329">
                  <c:v>26.222100186955259</c:v>
                </c:pt>
                <c:pt idx="2330">
                  <c:v>26.245081258315128</c:v>
                </c:pt>
                <c:pt idx="2331">
                  <c:v>26.272759384675787</c:v>
                </c:pt>
                <c:pt idx="2332">
                  <c:v>26.296218122645907</c:v>
                </c:pt>
                <c:pt idx="2333">
                  <c:v>26.316757786886708</c:v>
                </c:pt>
                <c:pt idx="2334">
                  <c:v>26.339898080449984</c:v>
                </c:pt>
                <c:pt idx="2335">
                  <c:v>26.360225448419566</c:v>
                </c:pt>
                <c:pt idx="2336">
                  <c:v>26.382888075372595</c:v>
                </c:pt>
                <c:pt idx="2337">
                  <c:v>26.403348128511688</c:v>
                </c:pt>
                <c:pt idx="2338">
                  <c:v>26.425400403684954</c:v>
                </c:pt>
                <c:pt idx="2339">
                  <c:v>26.447479215892116</c:v>
                </c:pt>
                <c:pt idx="2340">
                  <c:v>26.469000750387323</c:v>
                </c:pt>
                <c:pt idx="2341">
                  <c:v>26.491663377340352</c:v>
                </c:pt>
                <c:pt idx="2342">
                  <c:v>26.511964208276037</c:v>
                </c:pt>
                <c:pt idx="2343">
                  <c:v>26.534892205568092</c:v>
                </c:pt>
                <c:pt idx="2344">
                  <c:v>26.555007277266451</c:v>
                </c:pt>
                <c:pt idx="2345">
                  <c:v>26.57841294116875</c:v>
                </c:pt>
                <c:pt idx="2346">
                  <c:v>26.599748716426639</c:v>
                </c:pt>
                <c:pt idx="2347">
                  <c:v>26.622145973040649</c:v>
                </c:pt>
                <c:pt idx="2348">
                  <c:v>26.643587896434141</c:v>
                </c:pt>
                <c:pt idx="2349">
                  <c:v>26.664897134658126</c:v>
                </c:pt>
                <c:pt idx="2350">
                  <c:v>26.686869798729681</c:v>
                </c:pt>
                <c:pt idx="2351">
                  <c:v>26.707276777800971</c:v>
                </c:pt>
                <c:pt idx="2352">
                  <c:v>26.730363997296447</c:v>
                </c:pt>
                <c:pt idx="2353">
                  <c:v>26.751009809672862</c:v>
                </c:pt>
                <c:pt idx="2354">
                  <c:v>26.774203177303939</c:v>
                </c:pt>
                <c:pt idx="2355">
                  <c:v>26.79482245264645</c:v>
                </c:pt>
                <c:pt idx="2356">
                  <c:v>26.817432005531678</c:v>
                </c:pt>
                <c:pt idx="2357">
                  <c:v>26.838263577145412</c:v>
                </c:pt>
                <c:pt idx="2358">
                  <c:v>26.860183167149163</c:v>
                </c:pt>
                <c:pt idx="2359">
                  <c:v>26.882951942237796</c:v>
                </c:pt>
                <c:pt idx="2360">
                  <c:v>26.904075421224462</c:v>
                </c:pt>
                <c:pt idx="2361">
                  <c:v>26.926950344448716</c:v>
                </c:pt>
                <c:pt idx="2362">
                  <c:v>26.954469248605971</c:v>
                </c:pt>
                <c:pt idx="2363">
                  <c:v>26.97686650521997</c:v>
                </c:pt>
                <c:pt idx="2364">
                  <c:v>26.99703465098613</c:v>
                </c:pt>
                <c:pt idx="2365">
                  <c:v>27.020387240820632</c:v>
                </c:pt>
                <c:pt idx="2366">
                  <c:v>27.040873830993625</c:v>
                </c:pt>
                <c:pt idx="2367">
                  <c:v>27.063961050489105</c:v>
                </c:pt>
                <c:pt idx="2368">
                  <c:v>27.084739548035031</c:v>
                </c:pt>
                <c:pt idx="2369">
                  <c:v>27.107030656513416</c:v>
                </c:pt>
                <c:pt idx="2370">
                  <c:v>27.128446042873016</c:v>
                </c:pt>
                <c:pt idx="2371">
                  <c:v>27.149702207029197</c:v>
                </c:pt>
                <c:pt idx="2372">
                  <c:v>27.172895574660281</c:v>
                </c:pt>
                <c:pt idx="2373">
                  <c:v>27.193886368477429</c:v>
                </c:pt>
                <c:pt idx="2374">
                  <c:v>27.216920513905102</c:v>
                </c:pt>
                <c:pt idx="2375">
                  <c:v>27.244253658825034</c:v>
                </c:pt>
                <c:pt idx="2376">
                  <c:v>27.266757063574648</c:v>
                </c:pt>
                <c:pt idx="2377">
                  <c:v>27.294435189935307</c:v>
                </c:pt>
                <c:pt idx="2378">
                  <c:v>27.317363187227365</c:v>
                </c:pt>
                <c:pt idx="2379">
                  <c:v>27.338168221807194</c:v>
                </c:pt>
                <c:pt idx="2380">
                  <c:v>27.36114929316706</c:v>
                </c:pt>
                <c:pt idx="2381">
                  <c:v>27.381476661136642</c:v>
                </c:pt>
                <c:pt idx="2382">
                  <c:v>27.404510806564314</c:v>
                </c:pt>
                <c:pt idx="2383">
                  <c:v>27.4249708597034</c:v>
                </c:pt>
                <c:pt idx="2384">
                  <c:v>27.447580412588628</c:v>
                </c:pt>
                <c:pt idx="2385">
                  <c:v>27.469500002592376</c:v>
                </c:pt>
                <c:pt idx="2386">
                  <c:v>27.491260370392713</c:v>
                </c:pt>
                <c:pt idx="2387">
                  <c:v>27.513816849210126</c:v>
                </c:pt>
                <c:pt idx="2388">
                  <c:v>27.534144217179701</c:v>
                </c:pt>
                <c:pt idx="2389">
                  <c:v>27.556806844132741</c:v>
                </c:pt>
                <c:pt idx="2390">
                  <c:v>27.583980766849244</c:v>
                </c:pt>
                <c:pt idx="2391">
                  <c:v>27.607333356683753</c:v>
                </c:pt>
                <c:pt idx="2392">
                  <c:v>27.627952632026258</c:v>
                </c:pt>
                <c:pt idx="2393">
                  <c:v>27.651145999657349</c:v>
                </c:pt>
                <c:pt idx="2394">
                  <c:v>27.671367219491316</c:v>
                </c:pt>
                <c:pt idx="2395">
                  <c:v>27.694189068647763</c:v>
                </c:pt>
                <c:pt idx="2396">
                  <c:v>27.714967566193685</c:v>
                </c:pt>
                <c:pt idx="2397">
                  <c:v>27.737364822807692</c:v>
                </c:pt>
                <c:pt idx="2398">
                  <c:v>27.759549783150469</c:v>
                </c:pt>
                <c:pt idx="2399">
                  <c:v>27.780885558408357</c:v>
                </c:pt>
                <c:pt idx="2400">
                  <c:v>27.803760481632608</c:v>
                </c:pt>
                <c:pt idx="2401">
                  <c:v>27.823902090364868</c:v>
                </c:pt>
                <c:pt idx="2402">
                  <c:v>27.846723939521311</c:v>
                </c:pt>
                <c:pt idx="2403">
                  <c:v>27.873765177068307</c:v>
                </c:pt>
                <c:pt idx="2404">
                  <c:v>27.897011618767202</c:v>
                </c:pt>
                <c:pt idx="2405">
                  <c:v>27.917657431143617</c:v>
                </c:pt>
                <c:pt idx="2406">
                  <c:v>27.941010020978119</c:v>
                </c:pt>
                <c:pt idx="2407">
                  <c:v>27.961443537083316</c:v>
                </c:pt>
                <c:pt idx="2408">
                  <c:v>27.983840793697311</c:v>
                </c:pt>
                <c:pt idx="2409">
                  <c:v>28.005017346751778</c:v>
                </c:pt>
                <c:pt idx="2410">
                  <c:v>28.026910399721629</c:v>
                </c:pt>
                <c:pt idx="2411">
                  <c:v>28.049679174810269</c:v>
                </c:pt>
                <c:pt idx="2412">
                  <c:v>28.070696505661328</c:v>
                </c:pt>
                <c:pt idx="2413">
                  <c:v>28.093518354817768</c:v>
                </c:pt>
                <c:pt idx="2414">
                  <c:v>28.113686500583931</c:v>
                </c:pt>
                <c:pt idx="2415">
                  <c:v>28.136614497875989</c:v>
                </c:pt>
                <c:pt idx="2416">
                  <c:v>28.163602661355178</c:v>
                </c:pt>
                <c:pt idx="2417">
                  <c:v>28.18690217712188</c:v>
                </c:pt>
                <c:pt idx="2418">
                  <c:v>28.207601063566095</c:v>
                </c:pt>
                <c:pt idx="2419">
                  <c:v>28.230718137224713</c:v>
                </c:pt>
                <c:pt idx="2420">
                  <c:v>28.251523171804543</c:v>
                </c:pt>
                <c:pt idx="2421">
                  <c:v>28.273655058079513</c:v>
                </c:pt>
                <c:pt idx="2422">
                  <c:v>28.294937759269594</c:v>
                </c:pt>
                <c:pt idx="2423">
                  <c:v>28.316565441900416</c:v>
                </c:pt>
                <c:pt idx="2424">
                  <c:v>28.339546513260281</c:v>
                </c:pt>
                <c:pt idx="2425">
                  <c:v>28.360510770043525</c:v>
                </c:pt>
                <c:pt idx="2426">
                  <c:v>28.383438767335583</c:v>
                </c:pt>
                <c:pt idx="2427">
                  <c:v>28.403447690898325</c:v>
                </c:pt>
                <c:pt idx="2428">
                  <c:v>28.426481836325998</c:v>
                </c:pt>
                <c:pt idx="2429">
                  <c:v>28.44654383395655</c:v>
                </c:pt>
                <c:pt idx="2430">
                  <c:v>28.469153386841768</c:v>
                </c:pt>
                <c:pt idx="2431">
                  <c:v>28.490807606506493</c:v>
                </c:pt>
                <c:pt idx="2432">
                  <c:v>28.512461826171211</c:v>
                </c:pt>
                <c:pt idx="2433">
                  <c:v>28.535018304988636</c:v>
                </c:pt>
                <c:pt idx="2434">
                  <c:v>28.555504895161626</c:v>
                </c:pt>
                <c:pt idx="2435">
                  <c:v>28.578379818385876</c:v>
                </c:pt>
                <c:pt idx="2436">
                  <c:v>28.598494890084236</c:v>
                </c:pt>
                <c:pt idx="2437">
                  <c:v>28.621900553986542</c:v>
                </c:pt>
                <c:pt idx="2438">
                  <c:v>28.642997495939305</c:v>
                </c:pt>
                <c:pt idx="2439">
                  <c:v>28.665925493231363</c:v>
                </c:pt>
                <c:pt idx="2440">
                  <c:v>28.686863212980711</c:v>
                </c:pt>
                <c:pt idx="2441">
                  <c:v>28.708543969679333</c:v>
                </c:pt>
                <c:pt idx="2442">
                  <c:v>28.73006550417454</c:v>
                </c:pt>
                <c:pt idx="2443">
                  <c:v>28.750897075788277</c:v>
                </c:pt>
                <c:pt idx="2444">
                  <c:v>28.773931221215939</c:v>
                </c:pt>
                <c:pt idx="2445">
                  <c:v>28.794577033592354</c:v>
                </c:pt>
                <c:pt idx="2446">
                  <c:v>28.817664253087827</c:v>
                </c:pt>
                <c:pt idx="2447">
                  <c:v>28.83807123215912</c:v>
                </c:pt>
                <c:pt idx="2448">
                  <c:v>28.860946155383367</c:v>
                </c:pt>
                <c:pt idx="2449">
                  <c:v>28.881724652929304</c:v>
                </c:pt>
                <c:pt idx="2450">
                  <c:v>28.903830002170366</c:v>
                </c:pt>
                <c:pt idx="2451">
                  <c:v>28.926174184716565</c:v>
                </c:pt>
                <c:pt idx="2452">
                  <c:v>28.947748793279573</c:v>
                </c:pt>
                <c:pt idx="2453">
                  <c:v>28.970411420232601</c:v>
                </c:pt>
                <c:pt idx="2454">
                  <c:v>28.990579565998765</c:v>
                </c:pt>
                <c:pt idx="2455">
                  <c:v>29.013242192951793</c:v>
                </c:pt>
                <c:pt idx="2456">
                  <c:v>29.040522263803922</c:v>
                </c:pt>
                <c:pt idx="2457">
                  <c:v>29.063821779570617</c:v>
                </c:pt>
                <c:pt idx="2458">
                  <c:v>29.084441054913128</c:v>
                </c:pt>
                <c:pt idx="2459">
                  <c:v>29.107528274408601</c:v>
                </c:pt>
                <c:pt idx="2460">
                  <c:v>29.128041401615505</c:v>
                </c:pt>
                <c:pt idx="2461">
                  <c:v>29.150650954500726</c:v>
                </c:pt>
                <c:pt idx="2462">
                  <c:v>29.171641748317874</c:v>
                </c:pt>
                <c:pt idx="2463">
                  <c:v>29.193614412389429</c:v>
                </c:pt>
                <c:pt idx="2464">
                  <c:v>29.216170891206854</c:v>
                </c:pt>
                <c:pt idx="2465">
                  <c:v>29.23729437019351</c:v>
                </c:pt>
                <c:pt idx="2466">
                  <c:v>29.260328515621183</c:v>
                </c:pt>
                <c:pt idx="2467">
                  <c:v>29.280337439183924</c:v>
                </c:pt>
                <c:pt idx="2468">
                  <c:v>29.303371584611597</c:v>
                </c:pt>
                <c:pt idx="2469">
                  <c:v>29.330253599955178</c:v>
                </c:pt>
                <c:pt idx="2470">
                  <c:v>29.353500041654076</c:v>
                </c:pt>
                <c:pt idx="2471">
                  <c:v>29.374358150301706</c:v>
                </c:pt>
                <c:pt idx="2472">
                  <c:v>29.397445369797182</c:v>
                </c:pt>
                <c:pt idx="2473">
                  <c:v>29.418064645139694</c:v>
                </c:pt>
                <c:pt idx="2474">
                  <c:v>29.440329216584175</c:v>
                </c:pt>
                <c:pt idx="2475">
                  <c:v>29.461691528875967</c:v>
                </c:pt>
                <c:pt idx="2476">
                  <c:v>29.483186526337274</c:v>
                </c:pt>
                <c:pt idx="2477">
                  <c:v>29.506273745832743</c:v>
                </c:pt>
                <c:pt idx="2478">
                  <c:v>29.526999169310869</c:v>
                </c:pt>
                <c:pt idx="2479">
                  <c:v>29.550139462874149</c:v>
                </c:pt>
                <c:pt idx="2480">
                  <c:v>29.570227997538602</c:v>
                </c:pt>
                <c:pt idx="2481">
                  <c:v>29.593102920762853</c:v>
                </c:pt>
                <c:pt idx="2482">
                  <c:v>29.613244529495116</c:v>
                </c:pt>
                <c:pt idx="2483">
                  <c:v>29.635641786109115</c:v>
                </c:pt>
                <c:pt idx="2484">
                  <c:v>29.657402153909445</c:v>
                </c:pt>
                <c:pt idx="2485">
                  <c:v>29.679321743913203</c:v>
                </c:pt>
                <c:pt idx="2486">
                  <c:v>29.701665926459391</c:v>
                </c:pt>
                <c:pt idx="2487">
                  <c:v>29.722232127734095</c:v>
                </c:pt>
                <c:pt idx="2488">
                  <c:v>29.744947828754931</c:v>
                </c:pt>
                <c:pt idx="2489">
                  <c:v>29.765142511555002</c:v>
                </c:pt>
                <c:pt idx="2490">
                  <c:v>29.78881354579633</c:v>
                </c:pt>
                <c:pt idx="2491">
                  <c:v>29.809777802579585</c:v>
                </c:pt>
                <c:pt idx="2492">
                  <c:v>29.832387355464803</c:v>
                </c:pt>
                <c:pt idx="2493">
                  <c:v>29.853378149281951</c:v>
                </c:pt>
                <c:pt idx="2494">
                  <c:v>29.875165054116188</c:v>
                </c:pt>
                <c:pt idx="2495">
                  <c:v>29.896845810814817</c:v>
                </c:pt>
                <c:pt idx="2496">
                  <c:v>29.917597771326843</c:v>
                </c:pt>
                <c:pt idx="2497">
                  <c:v>29.940525768618901</c:v>
                </c:pt>
                <c:pt idx="2498">
                  <c:v>29.961224655063113</c:v>
                </c:pt>
                <c:pt idx="2499">
                  <c:v>29.9844180226942</c:v>
                </c:pt>
                <c:pt idx="2500">
                  <c:v>30.0048780758333</c:v>
                </c:pt>
                <c:pt idx="2501">
                  <c:v>30.027646850921933</c:v>
                </c:pt>
                <c:pt idx="2502">
                  <c:v>30.04821305219664</c:v>
                </c:pt>
                <c:pt idx="2503">
                  <c:v>30.070583771776739</c:v>
                </c:pt>
                <c:pt idx="2504">
                  <c:v>30.092927954322931</c:v>
                </c:pt>
                <c:pt idx="2505">
                  <c:v>30.114343340682531</c:v>
                </c:pt>
                <c:pt idx="2506">
                  <c:v>30.13700596763556</c:v>
                </c:pt>
                <c:pt idx="2507">
                  <c:v>30.157147576367819</c:v>
                </c:pt>
                <c:pt idx="2508">
                  <c:v>30.179916351456455</c:v>
                </c:pt>
                <c:pt idx="2509">
                  <c:v>30.199978349087012</c:v>
                </c:pt>
                <c:pt idx="2510">
                  <c:v>30.223012494514677</c:v>
                </c:pt>
                <c:pt idx="2511">
                  <c:v>30.244056362399633</c:v>
                </c:pt>
                <c:pt idx="2512">
                  <c:v>30.266294396810217</c:v>
                </c:pt>
                <c:pt idx="2513">
                  <c:v>30.288267060881772</c:v>
                </c:pt>
                <c:pt idx="2514">
                  <c:v>30.309629373173568</c:v>
                </c:pt>
                <c:pt idx="2515">
                  <c:v>30.331920481651956</c:v>
                </c:pt>
                <c:pt idx="2516">
                  <c:v>30.352300923689338</c:v>
                </c:pt>
                <c:pt idx="2517">
                  <c:v>30.375706587591644</c:v>
                </c:pt>
                <c:pt idx="2518">
                  <c:v>30.396405474035866</c:v>
                </c:pt>
                <c:pt idx="2519">
                  <c:v>30.419758063870368</c:v>
                </c:pt>
                <c:pt idx="2520">
                  <c:v>30.440111968873854</c:v>
                </c:pt>
                <c:pt idx="2521">
                  <c:v>30.462350003284438</c:v>
                </c:pt>
                <c:pt idx="2522">
                  <c:v>30.483261185999883</c:v>
                </c:pt>
                <c:pt idx="2523">
                  <c:v>30.504915405664597</c:v>
                </c:pt>
                <c:pt idx="2524">
                  <c:v>30.527471884482011</c:v>
                </c:pt>
                <c:pt idx="2525">
                  <c:v>30.548436141265267</c:v>
                </c:pt>
                <c:pt idx="2526">
                  <c:v>30.571311064489514</c:v>
                </c:pt>
                <c:pt idx="2527">
                  <c:v>30.591505747289581</c:v>
                </c:pt>
                <c:pt idx="2528">
                  <c:v>30.614646040852865</c:v>
                </c:pt>
                <c:pt idx="2529">
                  <c:v>30.634893797720729</c:v>
                </c:pt>
                <c:pt idx="2530">
                  <c:v>30.657927943148401</c:v>
                </c:pt>
                <c:pt idx="2531">
                  <c:v>30.679502551711415</c:v>
                </c:pt>
                <c:pt idx="2532">
                  <c:v>30.701687512054193</c:v>
                </c:pt>
                <c:pt idx="2533">
                  <c:v>30.723766324261355</c:v>
                </c:pt>
                <c:pt idx="2534">
                  <c:v>30.744359062569963</c:v>
                </c:pt>
                <c:pt idx="2535">
                  <c:v>30.766650171048354</c:v>
                </c:pt>
                <c:pt idx="2536">
                  <c:v>30.786738705712807</c:v>
                </c:pt>
                <c:pt idx="2537">
                  <c:v>30.810091295547309</c:v>
                </c:pt>
                <c:pt idx="2538">
                  <c:v>30.830896330127139</c:v>
                </c:pt>
                <c:pt idx="2539">
                  <c:v>30.853824327419197</c:v>
                </c:pt>
                <c:pt idx="2540">
                  <c:v>30.874682436066834</c:v>
                </c:pt>
                <c:pt idx="2541">
                  <c:v>30.896708174206196</c:v>
                </c:pt>
                <c:pt idx="2542">
                  <c:v>30.918362393870918</c:v>
                </c:pt>
                <c:pt idx="2543">
                  <c:v>30.939830854298322</c:v>
                </c:pt>
                <c:pt idx="2544">
                  <c:v>30.962705777522576</c:v>
                </c:pt>
                <c:pt idx="2545">
                  <c:v>30.983404663966791</c:v>
                </c:pt>
                <c:pt idx="2546">
                  <c:v>31.006651105665682</c:v>
                </c:pt>
                <c:pt idx="2547">
                  <c:v>31.026792714397946</c:v>
                </c:pt>
                <c:pt idx="2548">
                  <c:v>31.049614563554389</c:v>
                </c:pt>
                <c:pt idx="2549">
                  <c:v>31.069782709320549</c:v>
                </c:pt>
                <c:pt idx="2550">
                  <c:v>31.092073817798941</c:v>
                </c:pt>
                <c:pt idx="2551">
                  <c:v>31.11420570407391</c:v>
                </c:pt>
                <c:pt idx="2552">
                  <c:v>31.135621090433503</c:v>
                </c:pt>
                <c:pt idx="2553">
                  <c:v>31.158389865522146</c:v>
                </c:pt>
                <c:pt idx="2554">
                  <c:v>31.178478400186602</c:v>
                </c:pt>
                <c:pt idx="2555">
                  <c:v>31.201512545614275</c:v>
                </c:pt>
                <c:pt idx="2556">
                  <c:v>31.221813376549946</c:v>
                </c:pt>
                <c:pt idx="2557">
                  <c:v>31.245165966384448</c:v>
                </c:pt>
                <c:pt idx="2558">
                  <c:v>31.266315982405018</c:v>
                </c:pt>
                <c:pt idx="2559">
                  <c:v>31.288766313086828</c:v>
                </c:pt>
                <c:pt idx="2560">
                  <c:v>31.310102088344717</c:v>
                </c:pt>
                <c:pt idx="2561">
                  <c:v>31.331756308009432</c:v>
                </c:pt>
                <c:pt idx="2562">
                  <c:v>31.353516675809765</c:v>
                </c:pt>
                <c:pt idx="2563">
                  <c:v>31.373923654881057</c:v>
                </c:pt>
                <c:pt idx="2564">
                  <c:v>31.39701087437653</c:v>
                </c:pt>
                <c:pt idx="2565">
                  <c:v>31.417630149719038</c:v>
                </c:pt>
                <c:pt idx="2566">
                  <c:v>31.440982739553544</c:v>
                </c:pt>
                <c:pt idx="2567">
                  <c:v>31.46144279269263</c:v>
                </c:pt>
                <c:pt idx="2568">
                  <c:v>31.483946197442243</c:v>
                </c:pt>
                <c:pt idx="2569">
                  <c:v>31.504883917191592</c:v>
                </c:pt>
                <c:pt idx="2570">
                  <c:v>31.52688311829705</c:v>
                </c:pt>
                <c:pt idx="2571">
                  <c:v>31.549598819317886</c:v>
                </c:pt>
                <c:pt idx="2572">
                  <c:v>31.570908057541864</c:v>
                </c:pt>
                <c:pt idx="2573">
                  <c:v>31.593411462291478</c:v>
                </c:pt>
                <c:pt idx="2574">
                  <c:v>31.613606145091545</c:v>
                </c:pt>
                <c:pt idx="2575">
                  <c:v>31.636587216451414</c:v>
                </c:pt>
                <c:pt idx="2576">
                  <c:v>31.663814213235725</c:v>
                </c:pt>
                <c:pt idx="2577">
                  <c:v>31.686954506799008</c:v>
                </c:pt>
                <c:pt idx="2578">
                  <c:v>31.707494171039812</c:v>
                </c:pt>
                <c:pt idx="2579">
                  <c:v>31.7307406127387</c:v>
                </c:pt>
                <c:pt idx="2580">
                  <c:v>31.751439499182922</c:v>
                </c:pt>
                <c:pt idx="2581">
                  <c:v>31.773836755796921</c:v>
                </c:pt>
                <c:pt idx="2582">
                  <c:v>31.794880623681877</c:v>
                </c:pt>
                <c:pt idx="2583">
                  <c:v>31.816561380380499</c:v>
                </c:pt>
                <c:pt idx="2584">
                  <c:v>31.839489377672557</c:v>
                </c:pt>
                <c:pt idx="2585">
                  <c:v>31.860500074265133</c:v>
                </c:pt>
                <c:pt idx="2586">
                  <c:v>31.883640367828413</c:v>
                </c:pt>
                <c:pt idx="2587">
                  <c:v>31.910920438680542</c:v>
                </c:pt>
                <c:pt idx="2588">
                  <c:v>31.933423843430155</c:v>
                </c:pt>
                <c:pt idx="2589">
                  <c:v>31.953538915128508</c:v>
                </c:pt>
                <c:pt idx="2590">
                  <c:v>31.976838430895206</c:v>
                </c:pt>
                <c:pt idx="2591">
                  <c:v>31.997537317339422</c:v>
                </c:pt>
                <c:pt idx="2592">
                  <c:v>32.020253018360258</c:v>
                </c:pt>
                <c:pt idx="2593">
                  <c:v>32.041429571414731</c:v>
                </c:pt>
                <c:pt idx="2594">
                  <c:v>32.063561457689701</c:v>
                </c:pt>
                <c:pt idx="2595">
                  <c:v>32.085136066252716</c:v>
                </c:pt>
                <c:pt idx="2596">
                  <c:v>32.106179934137671</c:v>
                </c:pt>
                <c:pt idx="2597">
                  <c:v>32.129214079565337</c:v>
                </c:pt>
                <c:pt idx="2598">
                  <c:v>32.150257947450292</c:v>
                </c:pt>
                <c:pt idx="2599">
                  <c:v>32.17345131508138</c:v>
                </c:pt>
                <c:pt idx="2600">
                  <c:v>32.193486775678025</c:v>
                </c:pt>
                <c:pt idx="2601">
                  <c:v>32.216149402631061</c:v>
                </c:pt>
                <c:pt idx="2602">
                  <c:v>32.236423696532832</c:v>
                </c:pt>
                <c:pt idx="2603">
                  <c:v>32.258874027214638</c:v>
                </c:pt>
                <c:pt idx="2604">
                  <c:v>32.280740543150579</c:v>
                </c:pt>
                <c:pt idx="2605">
                  <c:v>32.302527447984815</c:v>
                </c:pt>
                <c:pt idx="2606">
                  <c:v>32.324765482395399</c:v>
                </c:pt>
                <c:pt idx="2607">
                  <c:v>32.345225535534496</c:v>
                </c:pt>
                <c:pt idx="2608">
                  <c:v>32.368312755029969</c:v>
                </c:pt>
                <c:pt idx="2609">
                  <c:v>32.388454363762229</c:v>
                </c:pt>
                <c:pt idx="2610">
                  <c:v>32.411806953596731</c:v>
                </c:pt>
                <c:pt idx="2611">
                  <c:v>32.432797747413879</c:v>
                </c:pt>
                <c:pt idx="2612">
                  <c:v>32.455566522502522</c:v>
                </c:pt>
                <c:pt idx="2613">
                  <c:v>32.476902297760411</c:v>
                </c:pt>
                <c:pt idx="2614">
                  <c:v>32.498344221153907</c:v>
                </c:pt>
                <c:pt idx="2615">
                  <c:v>32.520078051920336</c:v>
                </c:pt>
                <c:pt idx="2616">
                  <c:v>32.540405419889915</c:v>
                </c:pt>
                <c:pt idx="2617">
                  <c:v>32.563864157860031</c:v>
                </c:pt>
                <c:pt idx="2618">
                  <c:v>32.584456896168639</c:v>
                </c:pt>
                <c:pt idx="2619">
                  <c:v>32.607703337867534</c:v>
                </c:pt>
                <c:pt idx="2620">
                  <c:v>32.627977631769305</c:v>
                </c:pt>
                <c:pt idx="2621">
                  <c:v>32.650640258722333</c:v>
                </c:pt>
                <c:pt idx="2622">
                  <c:v>32.671577978471682</c:v>
                </c:pt>
                <c:pt idx="2623">
                  <c:v>32.693816012882259</c:v>
                </c:pt>
                <c:pt idx="2624">
                  <c:v>32.716266343564065</c:v>
                </c:pt>
                <c:pt idx="2625">
                  <c:v>32.737257137381221</c:v>
                </c:pt>
                <c:pt idx="2626">
                  <c:v>32.760185134673279</c:v>
                </c:pt>
                <c:pt idx="2627">
                  <c:v>32.780326743405539</c:v>
                </c:pt>
                <c:pt idx="2628">
                  <c:v>32.803413962901011</c:v>
                </c:pt>
                <c:pt idx="2629">
                  <c:v>32.830322515278496</c:v>
                </c:pt>
                <c:pt idx="2630">
                  <c:v>32.853356660706162</c:v>
                </c:pt>
                <c:pt idx="2631">
                  <c:v>32.874373991557214</c:v>
                </c:pt>
                <c:pt idx="2632">
                  <c:v>32.897514285120501</c:v>
                </c:pt>
                <c:pt idx="2633">
                  <c:v>32.918107023429108</c:v>
                </c:pt>
                <c:pt idx="2634">
                  <c:v>32.9404512059753</c:v>
                </c:pt>
                <c:pt idx="2635">
                  <c:v>32.96152161089416</c:v>
                </c:pt>
                <c:pt idx="2636">
                  <c:v>32.9833881268301</c:v>
                </c:pt>
                <c:pt idx="2637">
                  <c:v>33.006263050054358</c:v>
                </c:pt>
                <c:pt idx="2638">
                  <c:v>33.027147695735891</c:v>
                </c:pt>
                <c:pt idx="2639">
                  <c:v>33.050181841163564</c:v>
                </c:pt>
                <c:pt idx="2640">
                  <c:v>33.077780356422522</c:v>
                </c:pt>
                <c:pt idx="2641">
                  <c:v>33.100124538968714</c:v>
                </c:pt>
                <c:pt idx="2642">
                  <c:v>33.120345758802685</c:v>
                </c:pt>
                <c:pt idx="2643">
                  <c:v>33.143486052365965</c:v>
                </c:pt>
                <c:pt idx="2644">
                  <c:v>33.163972642538958</c:v>
                </c:pt>
                <c:pt idx="2645">
                  <c:v>33.187219084237853</c:v>
                </c:pt>
                <c:pt idx="2646">
                  <c:v>33.20807719288549</c:v>
                </c:pt>
                <c:pt idx="2647">
                  <c:v>33.230182542126556</c:v>
                </c:pt>
                <c:pt idx="2648">
                  <c:v>33.251624465520059</c:v>
                </c:pt>
                <c:pt idx="2649">
                  <c:v>33.272907166710141</c:v>
                </c:pt>
                <c:pt idx="2650">
                  <c:v>33.296047460273421</c:v>
                </c:pt>
                <c:pt idx="2651">
                  <c:v>33.317011717056666</c:v>
                </c:pt>
                <c:pt idx="2652">
                  <c:v>33.340152010619946</c:v>
                </c:pt>
                <c:pt idx="2653">
                  <c:v>33.367405544438171</c:v>
                </c:pt>
                <c:pt idx="2654">
                  <c:v>33.390068171391199</c:v>
                </c:pt>
                <c:pt idx="2655">
                  <c:v>33.41761361258235</c:v>
                </c:pt>
                <c:pt idx="2656">
                  <c:v>33.44075390614563</c:v>
                </c:pt>
                <c:pt idx="2657">
                  <c:v>33.461187422250823</c:v>
                </c:pt>
                <c:pt idx="2658">
                  <c:v>33.484380789881911</c:v>
                </c:pt>
                <c:pt idx="2659">
                  <c:v>33.504708157851489</c:v>
                </c:pt>
                <c:pt idx="2660">
                  <c:v>33.527689229211347</c:v>
                </c:pt>
                <c:pt idx="2661">
                  <c:v>33.548149282350444</c:v>
                </c:pt>
                <c:pt idx="2662">
                  <c:v>33.570546538964443</c:v>
                </c:pt>
                <c:pt idx="2663">
                  <c:v>33.592837647442835</c:v>
                </c:pt>
                <c:pt idx="2664">
                  <c:v>33.614438793039746</c:v>
                </c:pt>
                <c:pt idx="2665">
                  <c:v>33.637048345924974</c:v>
                </c:pt>
                <c:pt idx="2666">
                  <c:v>33.657269565758938</c:v>
                </c:pt>
                <c:pt idx="2667">
                  <c:v>33.679985266779774</c:v>
                </c:pt>
                <c:pt idx="2668">
                  <c:v>33.707185726530192</c:v>
                </c:pt>
                <c:pt idx="2669">
                  <c:v>33.730432168229086</c:v>
                </c:pt>
                <c:pt idx="2670">
                  <c:v>33.751077980605494</c:v>
                </c:pt>
                <c:pt idx="2671">
                  <c:v>33.774218274168774</c:v>
                </c:pt>
                <c:pt idx="2672">
                  <c:v>33.79459871620616</c:v>
                </c:pt>
                <c:pt idx="2673">
                  <c:v>33.817473639430411</c:v>
                </c:pt>
                <c:pt idx="2674">
                  <c:v>33.838252136976344</c:v>
                </c:pt>
                <c:pt idx="2675">
                  <c:v>33.860463634353025</c:v>
                </c:pt>
                <c:pt idx="2676">
                  <c:v>33.882754742831409</c:v>
                </c:pt>
                <c:pt idx="2677">
                  <c:v>33.904143592157105</c:v>
                </c:pt>
                <c:pt idx="2678">
                  <c:v>33.926965441313548</c:v>
                </c:pt>
                <c:pt idx="2679">
                  <c:v>33.947107050045808</c:v>
                </c:pt>
                <c:pt idx="2680">
                  <c:v>33.969822751066644</c:v>
                </c:pt>
                <c:pt idx="2681">
                  <c:v>33.997076284884869</c:v>
                </c:pt>
                <c:pt idx="2682">
                  <c:v>34.02026965251595</c:v>
                </c:pt>
                <c:pt idx="2683">
                  <c:v>34.040915464892365</c:v>
                </c:pt>
                <c:pt idx="2684">
                  <c:v>34.064161906591259</c:v>
                </c:pt>
                <c:pt idx="2685">
                  <c:v>34.084568885662549</c:v>
                </c:pt>
                <c:pt idx="2686">
                  <c:v>34.107019216344355</c:v>
                </c:pt>
                <c:pt idx="2687">
                  <c:v>34.128275380500533</c:v>
                </c:pt>
                <c:pt idx="2688">
                  <c:v>34.150009211266962</c:v>
                </c:pt>
                <c:pt idx="2689">
                  <c:v>34.172884134491213</c:v>
                </c:pt>
                <c:pt idx="2690">
                  <c:v>34.193795317206657</c:v>
                </c:pt>
                <c:pt idx="2691">
                  <c:v>34.216776388566515</c:v>
                </c:pt>
                <c:pt idx="2692">
                  <c:v>34.236971071366582</c:v>
                </c:pt>
                <c:pt idx="2693">
                  <c:v>34.259792920523026</c:v>
                </c:pt>
                <c:pt idx="2694">
                  <c:v>34.286781084002222</c:v>
                </c:pt>
                <c:pt idx="2695">
                  <c:v>34.310080599768916</c:v>
                </c:pt>
                <c:pt idx="2696">
                  <c:v>34.330806023247042</c:v>
                </c:pt>
                <c:pt idx="2697">
                  <c:v>34.353840168674708</c:v>
                </c:pt>
                <c:pt idx="2698">
                  <c:v>34.374724814356249</c:v>
                </c:pt>
                <c:pt idx="2699">
                  <c:v>34.396777089529515</c:v>
                </c:pt>
                <c:pt idx="2700">
                  <c:v>34.4181394018213</c:v>
                </c:pt>
                <c:pt idx="2701">
                  <c:v>34.439634399282603</c:v>
                </c:pt>
                <c:pt idx="2702">
                  <c:v>34.46277469284589</c:v>
                </c:pt>
                <c:pt idx="2703">
                  <c:v>34.483606264459624</c:v>
                </c:pt>
                <c:pt idx="2704">
                  <c:v>34.506587335819482</c:v>
                </c:pt>
                <c:pt idx="2705">
                  <c:v>34.526675870483935</c:v>
                </c:pt>
                <c:pt idx="2706">
                  <c:v>34.549603867775993</c:v>
                </c:pt>
                <c:pt idx="2707">
                  <c:v>34.569825087609964</c:v>
                </c:pt>
                <c:pt idx="2708">
                  <c:v>34.59227541829177</c:v>
                </c:pt>
                <c:pt idx="2709">
                  <c:v>34.614035786092103</c:v>
                </c:pt>
                <c:pt idx="2710">
                  <c:v>34.635690005756821</c:v>
                </c:pt>
                <c:pt idx="2711">
                  <c:v>34.658193410506435</c:v>
                </c:pt>
                <c:pt idx="2712">
                  <c:v>34.678680000679428</c:v>
                </c:pt>
                <c:pt idx="2713">
                  <c:v>34.701501849835878</c:v>
                </c:pt>
                <c:pt idx="2714">
                  <c:v>34.721669995602042</c:v>
                </c:pt>
                <c:pt idx="2715">
                  <c:v>34.745128733572152</c:v>
                </c:pt>
                <c:pt idx="2716">
                  <c:v>34.766252212558818</c:v>
                </c:pt>
                <c:pt idx="2717">
                  <c:v>34.789020987647461</c:v>
                </c:pt>
                <c:pt idx="2718">
                  <c:v>34.809985244430706</c:v>
                </c:pt>
                <c:pt idx="2719">
                  <c:v>34.831586390027624</c:v>
                </c:pt>
                <c:pt idx="2720">
                  <c:v>34.853399831895764</c:v>
                </c:pt>
                <c:pt idx="2721">
                  <c:v>34.87409871833998</c:v>
                </c:pt>
                <c:pt idx="2722">
                  <c:v>34.897132863767652</c:v>
                </c:pt>
                <c:pt idx="2723">
                  <c:v>34.917645990974549</c:v>
                </c:pt>
                <c:pt idx="2724">
                  <c:v>34.940892432673436</c:v>
                </c:pt>
                <c:pt idx="2725">
                  <c:v>34.961299411744726</c:v>
                </c:pt>
                <c:pt idx="2726">
                  <c:v>34.984121260901176</c:v>
                </c:pt>
                <c:pt idx="2727">
                  <c:v>35.004873221413199</c:v>
                </c:pt>
                <c:pt idx="2728">
                  <c:v>35.026872422518657</c:v>
                </c:pt>
                <c:pt idx="2729">
                  <c:v>35.049588123539493</c:v>
                </c:pt>
                <c:pt idx="2730">
                  <c:v>35.070870824729575</c:v>
                </c:pt>
                <c:pt idx="2731">
                  <c:v>35.093639599818211</c:v>
                </c:pt>
                <c:pt idx="2732">
                  <c:v>35.113754671516567</c:v>
                </c:pt>
                <c:pt idx="2733">
                  <c:v>35.136417298469603</c:v>
                </c:pt>
                <c:pt idx="2734">
                  <c:v>35.156452759066248</c:v>
                </c:pt>
                <c:pt idx="2735">
                  <c:v>35.179486904493913</c:v>
                </c:pt>
                <c:pt idx="2736">
                  <c:v>35.200689994582291</c:v>
                </c:pt>
                <c:pt idx="2737">
                  <c:v>35.223034177128483</c:v>
                </c:pt>
                <c:pt idx="2738">
                  <c:v>35.244794544928816</c:v>
                </c:pt>
                <c:pt idx="2739">
                  <c:v>35.265997635017193</c:v>
                </c:pt>
                <c:pt idx="2740">
                  <c:v>35.288394891631192</c:v>
                </c:pt>
                <c:pt idx="2741">
                  <c:v>35.308775333668578</c:v>
                </c:pt>
                <c:pt idx="2742">
                  <c:v>35.332234071638688</c:v>
                </c:pt>
                <c:pt idx="2743">
                  <c:v>35.353012569184621</c:v>
                </c:pt>
                <c:pt idx="2744">
                  <c:v>35.376152862747901</c:v>
                </c:pt>
                <c:pt idx="2745">
                  <c:v>35.396692526988701</c:v>
                </c:pt>
                <c:pt idx="2746">
                  <c:v>35.418930561399286</c:v>
                </c:pt>
                <c:pt idx="2747">
                  <c:v>35.439788670046923</c:v>
                </c:pt>
                <c:pt idx="2748">
                  <c:v>35.46131020454213</c:v>
                </c:pt>
                <c:pt idx="2749">
                  <c:v>35.484012637046007</c:v>
                </c:pt>
                <c:pt idx="2750">
                  <c:v>35.504923819761451</c:v>
                </c:pt>
                <c:pt idx="2751">
                  <c:v>35.527957965189124</c:v>
                </c:pt>
                <c:pt idx="2752">
                  <c:v>35.548046499853577</c:v>
                </c:pt>
                <c:pt idx="2753">
                  <c:v>35.571186793416857</c:v>
                </c:pt>
                <c:pt idx="2754">
                  <c:v>35.591514161386435</c:v>
                </c:pt>
                <c:pt idx="2755">
                  <c:v>35.614442158678493</c:v>
                </c:pt>
                <c:pt idx="2756">
                  <c:v>35.636149452411019</c:v>
                </c:pt>
                <c:pt idx="2757">
                  <c:v>35.658042505380863</c:v>
                </c:pt>
                <c:pt idx="2758">
                  <c:v>35.680174391655839</c:v>
                </c:pt>
                <c:pt idx="2759">
                  <c:v>35.700873278100055</c:v>
                </c:pt>
                <c:pt idx="2760">
                  <c:v>35.723323608781861</c:v>
                </c:pt>
                <c:pt idx="2761">
                  <c:v>35.750922124040819</c:v>
                </c:pt>
                <c:pt idx="2762">
                  <c:v>35.773903195400685</c:v>
                </c:pt>
                <c:pt idx="2763">
                  <c:v>35.794628618878804</c:v>
                </c:pt>
                <c:pt idx="2764">
                  <c:v>35.817768912442091</c:v>
                </c:pt>
                <c:pt idx="2765">
                  <c:v>35.837937058208247</c:v>
                </c:pt>
                <c:pt idx="2766">
                  <c:v>35.860865055500305</c:v>
                </c:pt>
                <c:pt idx="2767">
                  <c:v>35.88151086787672</c:v>
                </c:pt>
                <c:pt idx="2768">
                  <c:v>35.904067346694141</c:v>
                </c:pt>
                <c:pt idx="2769">
                  <c:v>35.926252307036918</c:v>
                </c:pt>
                <c:pt idx="2770">
                  <c:v>35.947773841532126</c:v>
                </c:pt>
                <c:pt idx="2771">
                  <c:v>35.970224172213932</c:v>
                </c:pt>
                <c:pt idx="2772">
                  <c:v>35.990631151285214</c:v>
                </c:pt>
                <c:pt idx="2773">
                  <c:v>36.013399926373857</c:v>
                </c:pt>
                <c:pt idx="2774">
                  <c:v>36.040626923158179</c:v>
                </c:pt>
                <c:pt idx="2775">
                  <c:v>36.063714142653652</c:v>
                </c:pt>
                <c:pt idx="2776">
                  <c:v>36.084439566131771</c:v>
                </c:pt>
                <c:pt idx="2777">
                  <c:v>36.107632933762858</c:v>
                </c:pt>
                <c:pt idx="2778">
                  <c:v>36.128092986901954</c:v>
                </c:pt>
                <c:pt idx="2779">
                  <c:v>36.150702539787176</c:v>
                </c:pt>
                <c:pt idx="2780">
                  <c:v>36.171401426231398</c:v>
                </c:pt>
                <c:pt idx="2781">
                  <c:v>36.193772145811494</c:v>
                </c:pt>
                <c:pt idx="2782">
                  <c:v>36.216169402425493</c:v>
                </c:pt>
                <c:pt idx="2783">
                  <c:v>36.237558251751189</c:v>
                </c:pt>
                <c:pt idx="2784">
                  <c:v>36.260114730568603</c:v>
                </c:pt>
                <c:pt idx="2785">
                  <c:v>36.280282876334766</c:v>
                </c:pt>
                <c:pt idx="2786">
                  <c:v>36.303210873626824</c:v>
                </c:pt>
                <c:pt idx="2787">
                  <c:v>36.330437870411146</c:v>
                </c:pt>
                <c:pt idx="2788">
                  <c:v>36.353525089906618</c:v>
                </c:pt>
                <c:pt idx="2789">
                  <c:v>36.374170902283034</c:v>
                </c:pt>
                <c:pt idx="2790">
                  <c:v>36.397417343981921</c:v>
                </c:pt>
                <c:pt idx="2791">
                  <c:v>36.418010082290529</c:v>
                </c:pt>
                <c:pt idx="2792">
                  <c:v>36.440619635175757</c:v>
                </c:pt>
                <c:pt idx="2793">
                  <c:v>36.461398132721683</c:v>
                </c:pt>
                <c:pt idx="2794">
                  <c:v>36.483397333827142</c:v>
                </c:pt>
                <c:pt idx="2795">
                  <c:v>36.506166108915778</c:v>
                </c:pt>
                <c:pt idx="2796">
                  <c:v>36.527289587902445</c:v>
                </c:pt>
                <c:pt idx="2797">
                  <c:v>36.550217585194503</c:v>
                </c:pt>
                <c:pt idx="2798">
                  <c:v>36.577763026385654</c:v>
                </c:pt>
                <c:pt idx="2799">
                  <c:v>36.600107208931853</c:v>
                </c:pt>
                <c:pt idx="2800">
                  <c:v>36.620222280630209</c:v>
                </c:pt>
                <c:pt idx="2801">
                  <c:v>36.643574870464711</c:v>
                </c:pt>
                <c:pt idx="2802">
                  <c:v>36.664034923603801</c:v>
                </c:pt>
                <c:pt idx="2803">
                  <c:v>36.687175217167088</c:v>
                </c:pt>
                <c:pt idx="2804">
                  <c:v>36.707980251746918</c:v>
                </c:pt>
                <c:pt idx="2805">
                  <c:v>36.730218286157502</c:v>
                </c:pt>
                <c:pt idx="2806">
                  <c:v>36.751633672517094</c:v>
                </c:pt>
                <c:pt idx="2807">
                  <c:v>36.772916373707176</c:v>
                </c:pt>
                <c:pt idx="2808">
                  <c:v>36.796003593202649</c:v>
                </c:pt>
                <c:pt idx="2809">
                  <c:v>36.8169678499859</c:v>
                </c:pt>
                <c:pt idx="2810">
                  <c:v>36.84010814354918</c:v>
                </c:pt>
                <c:pt idx="2811">
                  <c:v>36.860170141179729</c:v>
                </c:pt>
                <c:pt idx="2812">
                  <c:v>36.882832768132758</c:v>
                </c:pt>
                <c:pt idx="2813">
                  <c:v>36.902974376865018</c:v>
                </c:pt>
                <c:pt idx="2814">
                  <c:v>36.925637003818046</c:v>
                </c:pt>
                <c:pt idx="2815">
                  <c:v>36.947397371618379</c:v>
                </c:pt>
                <c:pt idx="2816">
                  <c:v>36.969237350520423</c:v>
                </c:pt>
                <c:pt idx="2817">
                  <c:v>36.991475384931007</c:v>
                </c:pt>
                <c:pt idx="2818">
                  <c:v>37.012015049171808</c:v>
                </c:pt>
                <c:pt idx="2819">
                  <c:v>37.034996120531666</c:v>
                </c:pt>
                <c:pt idx="2820">
                  <c:v>37.055058118162222</c:v>
                </c:pt>
                <c:pt idx="2821">
                  <c:v>37.078516856132332</c:v>
                </c:pt>
                <c:pt idx="2822">
                  <c:v>37.099401501813873</c:v>
                </c:pt>
                <c:pt idx="2823">
                  <c:v>37.12232949910593</c:v>
                </c:pt>
                <c:pt idx="2824">
                  <c:v>37.143426441058693</c:v>
                </c:pt>
                <c:pt idx="2825">
                  <c:v>37.165080660723412</c:v>
                </c:pt>
                <c:pt idx="2826">
                  <c:v>37.186496047083011</c:v>
                </c:pt>
                <c:pt idx="2827">
                  <c:v>37.207274544628937</c:v>
                </c:pt>
                <c:pt idx="2828">
                  <c:v>37.230467912260025</c:v>
                </c:pt>
                <c:pt idx="2829">
                  <c:v>37.25111372463644</c:v>
                </c:pt>
                <c:pt idx="2830">
                  <c:v>37.274360166335327</c:v>
                </c:pt>
                <c:pt idx="2831">
                  <c:v>37.294581386169298</c:v>
                </c:pt>
                <c:pt idx="2832">
                  <c:v>37.317403235325742</c:v>
                </c:pt>
                <c:pt idx="2833">
                  <c:v>37.338102121769964</c:v>
                </c:pt>
                <c:pt idx="2834">
                  <c:v>37.360499378383963</c:v>
                </c:pt>
                <c:pt idx="2835">
                  <c:v>37.382843560930155</c:v>
                </c:pt>
                <c:pt idx="2836">
                  <c:v>37.404046651018533</c:v>
                </c:pt>
                <c:pt idx="2837">
                  <c:v>37.426921574242783</c:v>
                </c:pt>
                <c:pt idx="2838">
                  <c:v>37.447089720008947</c:v>
                </c:pt>
                <c:pt idx="2839">
                  <c:v>37.469858495097583</c:v>
                </c:pt>
                <c:pt idx="2840">
                  <c:v>37.497085491881904</c:v>
                </c:pt>
                <c:pt idx="2841">
                  <c:v>37.520331933580799</c:v>
                </c:pt>
                <c:pt idx="2842">
                  <c:v>37.540871597821599</c:v>
                </c:pt>
                <c:pt idx="2843">
                  <c:v>37.564171113588294</c:v>
                </c:pt>
                <c:pt idx="2844">
                  <c:v>37.584604629693487</c:v>
                </c:pt>
                <c:pt idx="2845">
                  <c:v>37.607054960375294</c:v>
                </c:pt>
                <c:pt idx="2846">
                  <c:v>37.62823151342976</c:v>
                </c:pt>
                <c:pt idx="2847">
                  <c:v>37.650044955297901</c:v>
                </c:pt>
                <c:pt idx="2848">
                  <c:v>37.672866804454344</c:v>
                </c:pt>
                <c:pt idx="2849">
                  <c:v>37.693804524203692</c:v>
                </c:pt>
                <c:pt idx="2850">
                  <c:v>37.716679447427943</c:v>
                </c:pt>
                <c:pt idx="2851">
                  <c:v>37.736794519126299</c:v>
                </c:pt>
                <c:pt idx="2852">
                  <c:v>37.759775590486164</c:v>
                </c:pt>
                <c:pt idx="2853">
                  <c:v>37.786843365067064</c:v>
                </c:pt>
                <c:pt idx="2854">
                  <c:v>37.809983658630344</c:v>
                </c:pt>
                <c:pt idx="2855">
                  <c:v>37.830788693210174</c:v>
                </c:pt>
                <c:pt idx="2856">
                  <c:v>37.853875912705654</c:v>
                </c:pt>
                <c:pt idx="2857">
                  <c:v>37.874760558387187</c:v>
                </c:pt>
                <c:pt idx="2858">
                  <c:v>37.896945518729964</c:v>
                </c:pt>
                <c:pt idx="2859">
                  <c:v>37.918148608818342</c:v>
                </c:pt>
                <c:pt idx="2860">
                  <c:v>37.93980282848306</c:v>
                </c:pt>
                <c:pt idx="2861">
                  <c:v>37.962836973910733</c:v>
                </c:pt>
                <c:pt idx="2862">
                  <c:v>37.983721619592266</c:v>
                </c:pt>
                <c:pt idx="2863">
                  <c:v>38.006649616884324</c:v>
                </c:pt>
                <c:pt idx="2864">
                  <c:v>38.034115446973772</c:v>
                </c:pt>
                <c:pt idx="2865">
                  <c:v>38.056618851723385</c:v>
                </c:pt>
                <c:pt idx="2866">
                  <c:v>38.076733923421742</c:v>
                </c:pt>
                <c:pt idx="2867">
                  <c:v>38.100033439188437</c:v>
                </c:pt>
                <c:pt idx="2868">
                  <c:v>38.120652714530948</c:v>
                </c:pt>
                <c:pt idx="2869">
                  <c:v>38.143580711823006</c:v>
                </c:pt>
                <c:pt idx="2870">
                  <c:v>38.164651116741865</c:v>
                </c:pt>
                <c:pt idx="2871">
                  <c:v>38.186729928949028</c:v>
                </c:pt>
                <c:pt idx="2872">
                  <c:v>38.208463759715464</c:v>
                </c:pt>
                <c:pt idx="2873">
                  <c:v>38.229401479464805</c:v>
                </c:pt>
                <c:pt idx="2874">
                  <c:v>38.252541773028085</c:v>
                </c:pt>
                <c:pt idx="2875">
                  <c:v>38.273373344641819</c:v>
                </c:pt>
                <c:pt idx="2876">
                  <c:v>38.296619786340713</c:v>
                </c:pt>
                <c:pt idx="2877">
                  <c:v>38.323899857192835</c:v>
                </c:pt>
                <c:pt idx="2878">
                  <c:v>38.346509410078056</c:v>
                </c:pt>
                <c:pt idx="2879">
                  <c:v>38.374081388303111</c:v>
                </c:pt>
                <c:pt idx="2880">
                  <c:v>38.397221681866398</c:v>
                </c:pt>
                <c:pt idx="2881">
                  <c:v>38.417787883141102</c:v>
                </c:pt>
                <c:pt idx="2882">
                  <c:v>38.44076895450096</c:v>
                </c:pt>
                <c:pt idx="2883">
                  <c:v>38.461255544673961</c:v>
                </c:pt>
                <c:pt idx="2884">
                  <c:v>38.484130467898211</c:v>
                </c:pt>
                <c:pt idx="2885">
                  <c:v>38.50480281730853</c:v>
                </c:pt>
                <c:pt idx="2886">
                  <c:v>38.527067388753011</c:v>
                </c:pt>
                <c:pt idx="2887">
                  <c:v>38.549358497231403</c:v>
                </c:pt>
                <c:pt idx="2888">
                  <c:v>38.570933105794417</c:v>
                </c:pt>
                <c:pt idx="2889">
                  <c:v>38.593542658679638</c:v>
                </c:pt>
                <c:pt idx="2890">
                  <c:v>38.613816952581416</c:v>
                </c:pt>
                <c:pt idx="2891">
                  <c:v>38.636479579534445</c:v>
                </c:pt>
                <c:pt idx="2892">
                  <c:v>38.663733113352663</c:v>
                </c:pt>
                <c:pt idx="2893">
                  <c:v>38.687032629119365</c:v>
                </c:pt>
                <c:pt idx="2894">
                  <c:v>38.707704978529677</c:v>
                </c:pt>
                <c:pt idx="2895">
                  <c:v>38.730792198025149</c:v>
                </c:pt>
                <c:pt idx="2896">
                  <c:v>38.751146103028631</c:v>
                </c:pt>
                <c:pt idx="2897">
                  <c:v>38.773861804049467</c:v>
                </c:pt>
                <c:pt idx="2898">
                  <c:v>38.794852597866623</c:v>
                </c:pt>
                <c:pt idx="2899">
                  <c:v>38.816957947107689</c:v>
                </c:pt>
                <c:pt idx="2900">
                  <c:v>38.839408277789495</c:v>
                </c:pt>
                <c:pt idx="2901">
                  <c:v>38.860425608640547</c:v>
                </c:pt>
                <c:pt idx="2902">
                  <c:v>38.88345975406822</c:v>
                </c:pt>
                <c:pt idx="2903">
                  <c:v>38.903495214664865</c:v>
                </c:pt>
                <c:pt idx="2904">
                  <c:v>38.926529360092538</c:v>
                </c:pt>
                <c:pt idx="2905">
                  <c:v>38.953384838402215</c:v>
                </c:pt>
                <c:pt idx="2906">
                  <c:v>38.976790502304524</c:v>
                </c:pt>
                <c:pt idx="2907">
                  <c:v>38.997515925782643</c:v>
                </c:pt>
                <c:pt idx="2908">
                  <c:v>39.020656219345923</c:v>
                </c:pt>
                <c:pt idx="2909">
                  <c:v>39.041248957654531</c:v>
                </c:pt>
                <c:pt idx="2910">
                  <c:v>39.063566603166826</c:v>
                </c:pt>
                <c:pt idx="2911">
                  <c:v>39.084743156221293</c:v>
                </c:pt>
                <c:pt idx="2912">
                  <c:v>39.106583135123337</c:v>
                </c:pt>
                <c:pt idx="2913">
                  <c:v>39.129351910211973</c:v>
                </c:pt>
                <c:pt idx="2914">
                  <c:v>39.150263092927418</c:v>
                </c:pt>
                <c:pt idx="2915">
                  <c:v>39.173244164287283</c:v>
                </c:pt>
                <c:pt idx="2916">
                  <c:v>39.193279624883928</c:v>
                </c:pt>
                <c:pt idx="2917">
                  <c:v>39.216313770311601</c:v>
                </c:pt>
                <c:pt idx="2918">
                  <c:v>39.236349230908246</c:v>
                </c:pt>
                <c:pt idx="2919">
                  <c:v>39.258958783793467</c:v>
                </c:pt>
                <c:pt idx="2920">
                  <c:v>39.280506855322578</c:v>
                </c:pt>
                <c:pt idx="2921">
                  <c:v>39.30253259346194</c:v>
                </c:pt>
                <c:pt idx="2922">
                  <c:v>39.324823701940332</c:v>
                </c:pt>
                <c:pt idx="2923">
                  <c:v>39.345442977282843</c:v>
                </c:pt>
                <c:pt idx="2924">
                  <c:v>39.368158678303672</c:v>
                </c:pt>
                <c:pt idx="2925">
                  <c:v>39.388220675934228</c:v>
                </c:pt>
                <c:pt idx="2926">
                  <c:v>39.41189171017556</c:v>
                </c:pt>
                <c:pt idx="2927">
                  <c:v>39.432882503992715</c:v>
                </c:pt>
                <c:pt idx="2928">
                  <c:v>39.455810501284773</c:v>
                </c:pt>
                <c:pt idx="2929">
                  <c:v>39.476562461796796</c:v>
                </c:pt>
                <c:pt idx="2930">
                  <c:v>39.498375903664936</c:v>
                </c:pt>
                <c:pt idx="2931">
                  <c:v>39.519977049261847</c:v>
                </c:pt>
                <c:pt idx="2932">
                  <c:v>39.540835157909484</c:v>
                </c:pt>
                <c:pt idx="2933">
                  <c:v>39.563710081133735</c:v>
                </c:pt>
                <c:pt idx="2934">
                  <c:v>39.584329356476246</c:v>
                </c:pt>
                <c:pt idx="2935">
                  <c:v>39.607628872242948</c:v>
                </c:pt>
                <c:pt idx="2936">
                  <c:v>39.62798277724643</c:v>
                </c:pt>
                <c:pt idx="2937">
                  <c:v>39.650857700470681</c:v>
                </c:pt>
                <c:pt idx="2938">
                  <c:v>39.671344290643674</c:v>
                </c:pt>
                <c:pt idx="2939">
                  <c:v>39.69379462132548</c:v>
                </c:pt>
                <c:pt idx="2940">
                  <c:v>39.716085729803872</c:v>
                </c:pt>
                <c:pt idx="2941">
                  <c:v>39.737660338366886</c:v>
                </c:pt>
                <c:pt idx="2942">
                  <c:v>39.7602168171843</c:v>
                </c:pt>
                <c:pt idx="2943">
                  <c:v>39.780252277780953</c:v>
                </c:pt>
                <c:pt idx="2944">
                  <c:v>39.803180275073011</c:v>
                </c:pt>
                <c:pt idx="2945">
                  <c:v>39.83051341999294</c:v>
                </c:pt>
                <c:pt idx="2946">
                  <c:v>39.853706787624027</c:v>
                </c:pt>
                <c:pt idx="2947">
                  <c:v>39.874219914830924</c:v>
                </c:pt>
                <c:pt idx="2948">
                  <c:v>39.897413282462011</c:v>
                </c:pt>
                <c:pt idx="2949">
                  <c:v>39.917952946702812</c:v>
                </c:pt>
                <c:pt idx="2950">
                  <c:v>39.940562499588033</c:v>
                </c:pt>
                <c:pt idx="2951">
                  <c:v>39.961473682303478</c:v>
                </c:pt>
                <c:pt idx="2952">
                  <c:v>39.983419809341129</c:v>
                </c:pt>
                <c:pt idx="2953">
                  <c:v>40.00602936222635</c:v>
                </c:pt>
                <c:pt idx="2954">
                  <c:v>40.027365137484239</c:v>
                </c:pt>
                <c:pt idx="2955">
                  <c:v>40.050186986640689</c:v>
                </c:pt>
                <c:pt idx="2956">
                  <c:v>40.070248984271238</c:v>
                </c:pt>
                <c:pt idx="2957">
                  <c:v>40.092911611224267</c:v>
                </c:pt>
                <c:pt idx="2958">
                  <c:v>40.113026682922623</c:v>
                </c:pt>
                <c:pt idx="2959">
                  <c:v>40.135954680214681</c:v>
                </c:pt>
                <c:pt idx="2960">
                  <c:v>40.157370066574273</c:v>
                </c:pt>
                <c:pt idx="2961">
                  <c:v>40.17955502691705</c:v>
                </c:pt>
                <c:pt idx="2962">
                  <c:v>40.201262320649583</c:v>
                </c:pt>
                <c:pt idx="2963">
                  <c:v>40.222306188534539</c:v>
                </c:pt>
                <c:pt idx="2964">
                  <c:v>40.245021889555375</c:v>
                </c:pt>
                <c:pt idx="2965">
                  <c:v>40.265269646423242</c:v>
                </c:pt>
                <c:pt idx="2966">
                  <c:v>40.288781458461166</c:v>
                </c:pt>
                <c:pt idx="2967">
                  <c:v>40.30940073380367</c:v>
                </c:pt>
                <c:pt idx="2968">
                  <c:v>40.332594101434758</c:v>
                </c:pt>
                <c:pt idx="2969">
                  <c:v>40.353319524912884</c:v>
                </c:pt>
                <c:pt idx="2970">
                  <c:v>40.375398337120046</c:v>
                </c:pt>
                <c:pt idx="2971">
                  <c:v>40.396442205005002</c:v>
                </c:pt>
                <c:pt idx="2972">
                  <c:v>40.417645295093379</c:v>
                </c:pt>
                <c:pt idx="2973">
                  <c:v>40.44052021831763</c:v>
                </c:pt>
                <c:pt idx="2974">
                  <c:v>40.461484475100875</c:v>
                </c:pt>
                <c:pt idx="2975">
                  <c:v>40.48446554646074</c:v>
                </c:pt>
                <c:pt idx="2976">
                  <c:v>40.504580618159096</c:v>
                </c:pt>
                <c:pt idx="2977">
                  <c:v>40.527614763586762</c:v>
                </c:pt>
                <c:pt idx="2978">
                  <c:v>40.548101353759762</c:v>
                </c:pt>
                <c:pt idx="2979">
                  <c:v>40.570923202916205</c:v>
                </c:pt>
                <c:pt idx="2980">
                  <c:v>40.592683570716538</c:v>
                </c:pt>
                <c:pt idx="2981">
                  <c:v>40.614417401482967</c:v>
                </c:pt>
                <c:pt idx="2982">
                  <c:v>40.636867732164774</c:v>
                </c:pt>
                <c:pt idx="2983">
                  <c:v>40.657354322337774</c:v>
                </c:pt>
                <c:pt idx="2984">
                  <c:v>40.68007002335861</c:v>
                </c:pt>
                <c:pt idx="2985">
                  <c:v>40.707376631244635</c:v>
                </c:pt>
                <c:pt idx="2986">
                  <c:v>40.730304628536693</c:v>
                </c:pt>
                <c:pt idx="2987">
                  <c:v>40.751083126082619</c:v>
                </c:pt>
                <c:pt idx="2988">
                  <c:v>40.774435715917122</c:v>
                </c:pt>
                <c:pt idx="2989">
                  <c:v>40.794603861683285</c:v>
                </c:pt>
                <c:pt idx="2990">
                  <c:v>40.817372636771928</c:v>
                </c:pt>
                <c:pt idx="2991">
                  <c:v>40.837965375080536</c:v>
                </c:pt>
                <c:pt idx="2992">
                  <c:v>40.86052185389795</c:v>
                </c:pt>
                <c:pt idx="2993">
                  <c:v>40.882919110511949</c:v>
                </c:pt>
                <c:pt idx="2994">
                  <c:v>40.904122200600327</c:v>
                </c:pt>
                <c:pt idx="2995">
                  <c:v>40.926784827553355</c:v>
                </c:pt>
                <c:pt idx="2996">
                  <c:v>40.947006047387319</c:v>
                </c:pt>
                <c:pt idx="2997">
                  <c:v>40.969880970611577</c:v>
                </c:pt>
                <c:pt idx="2998">
                  <c:v>40.997240652565409</c:v>
                </c:pt>
                <c:pt idx="2999">
                  <c:v>41.020168649857467</c:v>
                </c:pt>
                <c:pt idx="3000">
                  <c:v>41.040920610369497</c:v>
                </c:pt>
                <c:pt idx="3001">
                  <c:v>41.064167052068377</c:v>
                </c:pt>
                <c:pt idx="3002">
                  <c:v>41.084627105207474</c:v>
                </c:pt>
                <c:pt idx="3003">
                  <c:v>41.107236658092695</c:v>
                </c:pt>
                <c:pt idx="3004">
                  <c:v>41.128015155638636</c:v>
                </c:pt>
                <c:pt idx="3005">
                  <c:v>41.150120504879695</c:v>
                </c:pt>
                <c:pt idx="3006">
                  <c:v>41.172836205900531</c:v>
                </c:pt>
                <c:pt idx="3007">
                  <c:v>41.194145444124516</c:v>
                </c:pt>
                <c:pt idx="3008">
                  <c:v>41.216754997009737</c:v>
                </c:pt>
                <c:pt idx="3009">
                  <c:v>41.236816994640286</c:v>
                </c:pt>
                <c:pt idx="3010">
                  <c:v>41.259744991932351</c:v>
                </c:pt>
                <c:pt idx="3011">
                  <c:v>41.286918914648858</c:v>
                </c:pt>
                <c:pt idx="3012">
                  <c:v>41.31027150448336</c:v>
                </c:pt>
                <c:pt idx="3013">
                  <c:v>41.33070502058856</c:v>
                </c:pt>
                <c:pt idx="3014">
                  <c:v>41.353845314151833</c:v>
                </c:pt>
                <c:pt idx="3015">
                  <c:v>41.374623811697759</c:v>
                </c:pt>
                <c:pt idx="3016">
                  <c:v>41.397021068311759</c:v>
                </c:pt>
                <c:pt idx="3017">
                  <c:v>41.418091473230618</c:v>
                </c:pt>
                <c:pt idx="3018">
                  <c:v>41.439851841030951</c:v>
                </c:pt>
                <c:pt idx="3019">
                  <c:v>41.462620616119594</c:v>
                </c:pt>
                <c:pt idx="3020">
                  <c:v>41.483691021038446</c:v>
                </c:pt>
                <c:pt idx="3021">
                  <c:v>41.506831314601733</c:v>
                </c:pt>
                <c:pt idx="3022">
                  <c:v>41.534190996555566</c:v>
                </c:pt>
                <c:pt idx="3023">
                  <c:v>41.556535179101758</c:v>
                </c:pt>
                <c:pt idx="3024">
                  <c:v>41.576729861901825</c:v>
                </c:pt>
                <c:pt idx="3025">
                  <c:v>41.599923229532912</c:v>
                </c:pt>
                <c:pt idx="3026">
                  <c:v>41.620807875214453</c:v>
                </c:pt>
                <c:pt idx="3027">
                  <c:v>41.643523576235296</c:v>
                </c:pt>
                <c:pt idx="3028">
                  <c:v>41.664567444120252</c:v>
                </c:pt>
                <c:pt idx="3029">
                  <c:v>41.686778941496925</c:v>
                </c:pt>
                <c:pt idx="3030">
                  <c:v>41.708273938958229</c:v>
                </c:pt>
                <c:pt idx="3031">
                  <c:v>41.729636251250014</c:v>
                </c:pt>
                <c:pt idx="3032">
                  <c:v>41.752405026338657</c:v>
                </c:pt>
                <c:pt idx="3033">
                  <c:v>41.773316209054101</c:v>
                </c:pt>
                <c:pt idx="3034">
                  <c:v>41.796615724820796</c:v>
                </c:pt>
                <c:pt idx="3035">
                  <c:v>41.816624648383538</c:v>
                </c:pt>
                <c:pt idx="3036">
                  <c:v>41.839446497539988</c:v>
                </c:pt>
                <c:pt idx="3037">
                  <c:v>41.859588106272248</c:v>
                </c:pt>
                <c:pt idx="3038">
                  <c:v>41.882038436954055</c:v>
                </c:pt>
                <c:pt idx="3039">
                  <c:v>41.903904952889995</c:v>
                </c:pt>
                <c:pt idx="3040">
                  <c:v>41.925638783656424</c:v>
                </c:pt>
                <c:pt idx="3041">
                  <c:v>41.948036040270431</c:v>
                </c:pt>
                <c:pt idx="3042">
                  <c:v>41.968469556375616</c:v>
                </c:pt>
                <c:pt idx="3043">
                  <c:v>41.991397553667674</c:v>
                </c:pt>
                <c:pt idx="3044">
                  <c:v>42.011618773501645</c:v>
                </c:pt>
                <c:pt idx="3045">
                  <c:v>42.035183659607377</c:v>
                </c:pt>
                <c:pt idx="3046">
                  <c:v>42.056015231221103</c:v>
                </c:pt>
                <c:pt idx="3047">
                  <c:v>42.078677858174132</c:v>
                </c:pt>
                <c:pt idx="3048">
                  <c:v>42.100066707499828</c:v>
                </c:pt>
                <c:pt idx="3049">
                  <c:v>42.121508630893324</c:v>
                </c:pt>
                <c:pt idx="3050">
                  <c:v>42.14329553572756</c:v>
                </c:pt>
                <c:pt idx="3051">
                  <c:v>42.16375558886665</c:v>
                </c:pt>
                <c:pt idx="3052">
                  <c:v>42.186948956497737</c:v>
                </c:pt>
                <c:pt idx="3053">
                  <c:v>42.207621305908063</c:v>
                </c:pt>
                <c:pt idx="3054">
                  <c:v>42.230867747606943</c:v>
                </c:pt>
                <c:pt idx="3055">
                  <c:v>42.251168578542632</c:v>
                </c:pt>
                <c:pt idx="3056">
                  <c:v>42.273778131427846</c:v>
                </c:pt>
                <c:pt idx="3057">
                  <c:v>42.294689314143291</c:v>
                </c:pt>
                <c:pt idx="3058">
                  <c:v>42.316980422621675</c:v>
                </c:pt>
                <c:pt idx="3059">
                  <c:v>42.339483827371289</c:v>
                </c:pt>
                <c:pt idx="3060">
                  <c:v>42.360633843391859</c:v>
                </c:pt>
                <c:pt idx="3061">
                  <c:v>42.383349544412695</c:v>
                </c:pt>
                <c:pt idx="3062">
                  <c:v>42.403491153144948</c:v>
                </c:pt>
                <c:pt idx="3063">
                  <c:v>42.426472224504813</c:v>
                </c:pt>
                <c:pt idx="3064">
                  <c:v>42.453566536119617</c:v>
                </c:pt>
                <c:pt idx="3065">
                  <c:v>42.476706829682897</c:v>
                </c:pt>
                <c:pt idx="3066">
                  <c:v>42.497432253161023</c:v>
                </c:pt>
                <c:pt idx="3067">
                  <c:v>42.52062562079211</c:v>
                </c:pt>
                <c:pt idx="3068">
                  <c:v>42.541297970202422</c:v>
                </c:pt>
                <c:pt idx="3069">
                  <c:v>42.563642152748621</c:v>
                </c:pt>
                <c:pt idx="3070">
                  <c:v>42.584659483599673</c:v>
                </c:pt>
                <c:pt idx="3071">
                  <c:v>42.60657907360342</c:v>
                </c:pt>
                <c:pt idx="3072">
                  <c:v>42.629294774624263</c:v>
                </c:pt>
                <c:pt idx="3073">
                  <c:v>42.650471327678737</c:v>
                </c:pt>
                <c:pt idx="3074">
                  <c:v>42.67329317683518</c:v>
                </c:pt>
                <c:pt idx="3075">
                  <c:v>42.700865155060228</c:v>
                </c:pt>
                <c:pt idx="3076">
                  <c:v>42.723315485742035</c:v>
                </c:pt>
                <c:pt idx="3077">
                  <c:v>42.743500217154391</c:v>
                </c:pt>
                <c:pt idx="3078">
                  <c:v>42.766640510717664</c:v>
                </c:pt>
                <c:pt idx="3079">
                  <c:v>42.787233249026279</c:v>
                </c:pt>
                <c:pt idx="3080">
                  <c:v>42.810267394453952</c:v>
                </c:pt>
                <c:pt idx="3081">
                  <c:v>42.831258188271093</c:v>
                </c:pt>
                <c:pt idx="3082">
                  <c:v>42.853337000478263</c:v>
                </c:pt>
                <c:pt idx="3083">
                  <c:v>42.874831997939566</c:v>
                </c:pt>
                <c:pt idx="3084">
                  <c:v>42.895982013960129</c:v>
                </c:pt>
                <c:pt idx="3085">
                  <c:v>42.919334603794645</c:v>
                </c:pt>
                <c:pt idx="3086">
                  <c:v>42.940139638374468</c:v>
                </c:pt>
                <c:pt idx="3087">
                  <c:v>42.963333006005548</c:v>
                </c:pt>
                <c:pt idx="3088">
                  <c:v>42.990639613891581</c:v>
                </c:pt>
                <c:pt idx="3089">
                  <c:v>43.013196092708995</c:v>
                </c:pt>
                <c:pt idx="3090">
                  <c:v>43.040900756103568</c:v>
                </c:pt>
                <c:pt idx="3091">
                  <c:v>43.063775679327819</c:v>
                </c:pt>
                <c:pt idx="3092">
                  <c:v>43.084474565772041</c:v>
                </c:pt>
                <c:pt idx="3093">
                  <c:v>43.107561785267521</c:v>
                </c:pt>
                <c:pt idx="3094">
                  <c:v>43.127889153237092</c:v>
                </c:pt>
                <c:pt idx="3095">
                  <c:v>43.150923298664758</c:v>
                </c:pt>
                <c:pt idx="3096">
                  <c:v>43.171383351803854</c:v>
                </c:pt>
                <c:pt idx="3097">
                  <c:v>43.193780608417853</c:v>
                </c:pt>
                <c:pt idx="3098">
                  <c:v>43.216018642828438</c:v>
                </c:pt>
                <c:pt idx="3099">
                  <c:v>43.237593251391452</c:v>
                </c:pt>
                <c:pt idx="3100">
                  <c:v>43.260202804276666</c:v>
                </c:pt>
                <c:pt idx="3101">
                  <c:v>43.280397487076748</c:v>
                </c:pt>
                <c:pt idx="3102">
                  <c:v>43.303060114029769</c:v>
                </c:pt>
                <c:pt idx="3103">
                  <c:v>43.330525944119216</c:v>
                </c:pt>
                <c:pt idx="3104">
                  <c:v>43.353666237682503</c:v>
                </c:pt>
                <c:pt idx="3105">
                  <c:v>43.374312050058904</c:v>
                </c:pt>
                <c:pt idx="3106">
                  <c:v>43.397452343622184</c:v>
                </c:pt>
                <c:pt idx="3107">
                  <c:v>43.417673563456155</c:v>
                </c:pt>
                <c:pt idx="3108">
                  <c:v>43.440654634816021</c:v>
                </c:pt>
                <c:pt idx="3109">
                  <c:v>43.461406595328043</c:v>
                </c:pt>
                <c:pt idx="3110">
                  <c:v>43.483565018636916</c:v>
                </c:pt>
                <c:pt idx="3111">
                  <c:v>43.505962275250923</c:v>
                </c:pt>
                <c:pt idx="3112">
                  <c:v>43.527298050508811</c:v>
                </c:pt>
                <c:pt idx="3113">
                  <c:v>43.550172973733062</c:v>
                </c:pt>
                <c:pt idx="3114">
                  <c:v>43.570288045431418</c:v>
                </c:pt>
                <c:pt idx="3115">
                  <c:v>43.592950672384454</c:v>
                </c:pt>
                <c:pt idx="3116">
                  <c:v>43.620177669168761</c:v>
                </c:pt>
                <c:pt idx="3117">
                  <c:v>43.643530259003263</c:v>
                </c:pt>
                <c:pt idx="3118">
                  <c:v>43.664202608413582</c:v>
                </c:pt>
                <c:pt idx="3119">
                  <c:v>43.687395976044677</c:v>
                </c:pt>
                <c:pt idx="3120">
                  <c:v>43.707749881048152</c:v>
                </c:pt>
                <c:pt idx="3121">
                  <c:v>43.730253285797765</c:v>
                </c:pt>
                <c:pt idx="3122">
                  <c:v>43.751429838852239</c:v>
                </c:pt>
                <c:pt idx="3123">
                  <c:v>43.773216743686469</c:v>
                </c:pt>
                <c:pt idx="3124">
                  <c:v>43.796091666910719</c:v>
                </c:pt>
                <c:pt idx="3125">
                  <c:v>43.817029386660067</c:v>
                </c:pt>
                <c:pt idx="3126">
                  <c:v>43.839957383952125</c:v>
                </c:pt>
                <c:pt idx="3127">
                  <c:v>43.860072455650482</c:v>
                </c:pt>
                <c:pt idx="3128">
                  <c:v>43.882947378874732</c:v>
                </c:pt>
                <c:pt idx="3129">
                  <c:v>43.909909005320024</c:v>
                </c:pt>
                <c:pt idx="3130">
                  <c:v>43.933208521086719</c:v>
                </c:pt>
                <c:pt idx="3131">
                  <c:v>43.954013555666556</c:v>
                </c:pt>
                <c:pt idx="3132">
                  <c:v>43.977100775162029</c:v>
                </c:pt>
                <c:pt idx="3133">
                  <c:v>43.997879272707955</c:v>
                </c:pt>
                <c:pt idx="3134">
                  <c:v>44.019958084915118</c:v>
                </c:pt>
                <c:pt idx="3135">
                  <c:v>44.04132039720691</c:v>
                </c:pt>
                <c:pt idx="3136">
                  <c:v>44.062974616871628</c:v>
                </c:pt>
                <c:pt idx="3137">
                  <c:v>44.086008762299301</c:v>
                </c:pt>
                <c:pt idx="3138">
                  <c:v>44.106787259845227</c:v>
                </c:pt>
                <c:pt idx="3139">
                  <c:v>44.129715257137285</c:v>
                </c:pt>
                <c:pt idx="3140">
                  <c:v>44.149856865869545</c:v>
                </c:pt>
                <c:pt idx="3141">
                  <c:v>44.17283793722941</c:v>
                </c:pt>
                <c:pt idx="3142">
                  <c:v>44.193059157063374</c:v>
                </c:pt>
                <c:pt idx="3143">
                  <c:v>44.215509487745187</c:v>
                </c:pt>
                <c:pt idx="3144">
                  <c:v>44.237110633342098</c:v>
                </c:pt>
                <c:pt idx="3145">
                  <c:v>44.258817927074624</c:v>
                </c:pt>
                <c:pt idx="3146">
                  <c:v>44.28153362809546</c:v>
                </c:pt>
                <c:pt idx="3147">
                  <c:v>44.301993681234556</c:v>
                </c:pt>
                <c:pt idx="3148">
                  <c:v>44.324709382255385</c:v>
                </c:pt>
                <c:pt idx="3149">
                  <c:v>44.344824453953741</c:v>
                </c:pt>
                <c:pt idx="3150">
                  <c:v>44.368389340059466</c:v>
                </c:pt>
                <c:pt idx="3151">
                  <c:v>44.389459744978325</c:v>
                </c:pt>
                <c:pt idx="3152">
                  <c:v>44.412228520066968</c:v>
                </c:pt>
                <c:pt idx="3153">
                  <c:v>44.433086628714612</c:v>
                </c:pt>
                <c:pt idx="3154">
                  <c:v>44.454846996514938</c:v>
                </c:pt>
                <c:pt idx="3155">
                  <c:v>44.476554290247456</c:v>
                </c:pt>
                <c:pt idx="3156">
                  <c:v>44.497306250759486</c:v>
                </c:pt>
                <c:pt idx="3157">
                  <c:v>44.520287322119351</c:v>
                </c:pt>
                <c:pt idx="3158">
                  <c:v>44.540773912292345</c:v>
                </c:pt>
                <c:pt idx="3159">
                  <c:v>44.564073428059046</c:v>
                </c:pt>
                <c:pt idx="3160">
                  <c:v>44.58456001823204</c:v>
                </c:pt>
                <c:pt idx="3161">
                  <c:v>44.607381867388497</c:v>
                </c:pt>
                <c:pt idx="3162">
                  <c:v>44.628054216798802</c:v>
                </c:pt>
                <c:pt idx="3163">
                  <c:v>44.650053417904267</c:v>
                </c:pt>
                <c:pt idx="3164">
                  <c:v>44.672662970789489</c:v>
                </c:pt>
                <c:pt idx="3165">
                  <c:v>44.694157968250792</c:v>
                </c:pt>
                <c:pt idx="3166">
                  <c:v>44.71676752113602</c:v>
                </c:pt>
                <c:pt idx="3167">
                  <c:v>44.736802981732666</c:v>
                </c:pt>
                <c:pt idx="3168">
                  <c:v>44.759571756821309</c:v>
                </c:pt>
                <c:pt idx="3169">
                  <c:v>44.77960721741794</c:v>
                </c:pt>
                <c:pt idx="3170">
                  <c:v>44.802694436913427</c:v>
                </c:pt>
                <c:pt idx="3171">
                  <c:v>44.823977138103508</c:v>
                </c:pt>
                <c:pt idx="3172">
                  <c:v>44.846162098446285</c:v>
                </c:pt>
                <c:pt idx="3173">
                  <c:v>44.867895929212722</c:v>
                </c:pt>
                <c:pt idx="3174">
                  <c:v>44.889258241504507</c:v>
                </c:pt>
                <c:pt idx="3175">
                  <c:v>44.911655498118506</c:v>
                </c:pt>
                <c:pt idx="3176">
                  <c:v>44.931982866088084</c:v>
                </c:pt>
                <c:pt idx="3177">
                  <c:v>44.955388529990394</c:v>
                </c:pt>
                <c:pt idx="3178">
                  <c:v>44.976193564570224</c:v>
                </c:pt>
                <c:pt idx="3179">
                  <c:v>44.999440006269118</c:v>
                </c:pt>
                <c:pt idx="3180">
                  <c:v>45.019926596442112</c:v>
                </c:pt>
                <c:pt idx="3181">
                  <c:v>45.042111556784889</c:v>
                </c:pt>
                <c:pt idx="3182">
                  <c:v>45.062969665432533</c:v>
                </c:pt>
                <c:pt idx="3183">
                  <c:v>45.084464662893836</c:v>
                </c:pt>
                <c:pt idx="3184">
                  <c:v>45.107286512050273</c:v>
                </c:pt>
                <c:pt idx="3185">
                  <c:v>45.128224231799621</c:v>
                </c:pt>
                <c:pt idx="3186">
                  <c:v>45.151046080956064</c:v>
                </c:pt>
                <c:pt idx="3187">
                  <c:v>45.17116115265442</c:v>
                </c:pt>
                <c:pt idx="3188">
                  <c:v>45.194460668421122</c:v>
                </c:pt>
                <c:pt idx="3189">
                  <c:v>45.21470842528899</c:v>
                </c:pt>
                <c:pt idx="3190">
                  <c:v>45.237636422581048</c:v>
                </c:pt>
                <c:pt idx="3191">
                  <c:v>45.259290642245773</c:v>
                </c:pt>
                <c:pt idx="3192">
                  <c:v>45.281210232249521</c:v>
                </c:pt>
                <c:pt idx="3193">
                  <c:v>45.303448266660105</c:v>
                </c:pt>
                <c:pt idx="3194">
                  <c:v>45.324200227172135</c:v>
                </c:pt>
                <c:pt idx="3195">
                  <c:v>45.346491335650519</c:v>
                </c:pt>
                <c:pt idx="3196">
                  <c:v>45.374089850909478</c:v>
                </c:pt>
                <c:pt idx="3197">
                  <c:v>45.397017848201543</c:v>
                </c:pt>
                <c:pt idx="3198">
                  <c:v>45.417822882781365</c:v>
                </c:pt>
                <c:pt idx="3199">
                  <c:v>45.441175472615868</c:v>
                </c:pt>
                <c:pt idx="3200">
                  <c:v>45.461184396178609</c:v>
                </c:pt>
                <c:pt idx="3201">
                  <c:v>45.48400624533506</c:v>
                </c:pt>
                <c:pt idx="3202">
                  <c:v>45.504598983643668</c:v>
                </c:pt>
                <c:pt idx="3203">
                  <c:v>45.52731468466451</c:v>
                </c:pt>
                <c:pt idx="3204">
                  <c:v>45.54949964500728</c:v>
                </c:pt>
                <c:pt idx="3205">
                  <c:v>45.570861957299066</c:v>
                </c:pt>
                <c:pt idx="3206">
                  <c:v>45.593312287980872</c:v>
                </c:pt>
                <c:pt idx="3207">
                  <c:v>45.613798878153879</c:v>
                </c:pt>
                <c:pt idx="3208">
                  <c:v>45.636620727310323</c:v>
                </c:pt>
                <c:pt idx="3209">
                  <c:v>45.663874261128541</c:v>
                </c:pt>
                <c:pt idx="3210">
                  <c:v>45.686855332488406</c:v>
                </c:pt>
                <c:pt idx="3211">
                  <c:v>45.707686904102133</c:v>
                </c:pt>
                <c:pt idx="3212">
                  <c:v>45.73082719766542</c:v>
                </c:pt>
                <c:pt idx="3213">
                  <c:v>45.751260713770606</c:v>
                </c:pt>
                <c:pt idx="3214">
                  <c:v>45.773923340723634</c:v>
                </c:pt>
                <c:pt idx="3215">
                  <c:v>45.794622227167856</c:v>
                </c:pt>
                <c:pt idx="3216">
                  <c:v>45.816992946747952</c:v>
                </c:pt>
                <c:pt idx="3217">
                  <c:v>45.839390203361958</c:v>
                </c:pt>
                <c:pt idx="3218">
                  <c:v>45.860779052687647</c:v>
                </c:pt>
                <c:pt idx="3219">
                  <c:v>45.883282457437261</c:v>
                </c:pt>
                <c:pt idx="3220">
                  <c:v>45.903477140237321</c:v>
                </c:pt>
                <c:pt idx="3221">
                  <c:v>45.926458211597186</c:v>
                </c:pt>
                <c:pt idx="3222">
                  <c:v>45.953685208381515</c:v>
                </c:pt>
                <c:pt idx="3223">
                  <c:v>45.97671935380918</c:v>
                </c:pt>
                <c:pt idx="3224">
                  <c:v>45.997365166185595</c:v>
                </c:pt>
                <c:pt idx="3225">
                  <c:v>46.020611607884483</c:v>
                </c:pt>
                <c:pt idx="3226">
                  <c:v>46.041230883226994</c:v>
                </c:pt>
                <c:pt idx="3227">
                  <c:v>46.063840436112216</c:v>
                </c:pt>
                <c:pt idx="3228">
                  <c:v>46.084618933658142</c:v>
                </c:pt>
                <c:pt idx="3229">
                  <c:v>46.106565060695793</c:v>
                </c:pt>
                <c:pt idx="3230">
                  <c:v>46.129333835784436</c:v>
                </c:pt>
                <c:pt idx="3231">
                  <c:v>46.150510388838903</c:v>
                </c:pt>
                <c:pt idx="3232">
                  <c:v>46.173332237995353</c:v>
                </c:pt>
                <c:pt idx="3233">
                  <c:v>46.200877679186505</c:v>
                </c:pt>
                <c:pt idx="3234">
                  <c:v>46.223168787664903</c:v>
                </c:pt>
                <c:pt idx="3235">
                  <c:v>46.243416544532764</c:v>
                </c:pt>
                <c:pt idx="3236">
                  <c:v>46.266769134367273</c:v>
                </c:pt>
                <c:pt idx="3237">
                  <c:v>46.287229187506362</c:v>
                </c:pt>
                <c:pt idx="3238">
                  <c:v>46.310316407001835</c:v>
                </c:pt>
                <c:pt idx="3239">
                  <c:v>46.331094904547761</c:v>
                </c:pt>
                <c:pt idx="3240">
                  <c:v>46.35343908709396</c:v>
                </c:pt>
                <c:pt idx="3241">
                  <c:v>46.374861107712029</c:v>
                </c:pt>
                <c:pt idx="3242">
                  <c:v>46.39614380890211</c:v>
                </c:pt>
                <c:pt idx="3243">
                  <c:v>46.419231028397583</c:v>
                </c:pt>
                <c:pt idx="3244">
                  <c:v>46.440221822214738</c:v>
                </c:pt>
                <c:pt idx="3245">
                  <c:v>46.463309041710211</c:v>
                </c:pt>
                <c:pt idx="3246">
                  <c:v>46.483344502306856</c:v>
                </c:pt>
                <c:pt idx="3247">
                  <c:v>46.506060203327692</c:v>
                </c:pt>
                <c:pt idx="3248">
                  <c:v>46.526095663924337</c:v>
                </c:pt>
                <c:pt idx="3249">
                  <c:v>46.548864439012981</c:v>
                </c:pt>
                <c:pt idx="3250">
                  <c:v>46.570571732745506</c:v>
                </c:pt>
                <c:pt idx="3251">
                  <c:v>46.592464785715357</c:v>
                </c:pt>
                <c:pt idx="3252">
                  <c:v>46.614596671990334</c:v>
                </c:pt>
                <c:pt idx="3253">
                  <c:v>46.635162873265038</c:v>
                </c:pt>
                <c:pt idx="3254">
                  <c:v>46.658197018692697</c:v>
                </c:pt>
                <c:pt idx="3255">
                  <c:v>46.678259016323253</c:v>
                </c:pt>
                <c:pt idx="3256">
                  <c:v>46.701717754293369</c:v>
                </c:pt>
                <c:pt idx="3257">
                  <c:v>46.72265547404271</c:v>
                </c:pt>
                <c:pt idx="3258">
                  <c:v>46.745530397266961</c:v>
                </c:pt>
                <c:pt idx="3259">
                  <c:v>46.76660080218582</c:v>
                </c:pt>
                <c:pt idx="3260">
                  <c:v>46.788387707020057</c:v>
                </c:pt>
                <c:pt idx="3261">
                  <c:v>46.809670408210138</c:v>
                </c:pt>
                <c:pt idx="3262">
                  <c:v>46.830501979823879</c:v>
                </c:pt>
                <c:pt idx="3263">
                  <c:v>46.853642273387152</c:v>
                </c:pt>
                <c:pt idx="3264">
                  <c:v>46.874394233899174</c:v>
                </c:pt>
                <c:pt idx="3265">
                  <c:v>46.897640675598069</c:v>
                </c:pt>
                <c:pt idx="3266">
                  <c:v>46.917676136194714</c:v>
                </c:pt>
                <c:pt idx="3267">
                  <c:v>46.940551059418979</c:v>
                </c:pt>
                <c:pt idx="3268">
                  <c:v>46.961329556964905</c:v>
                </c:pt>
                <c:pt idx="3269">
                  <c:v>46.98367373951109</c:v>
                </c:pt>
                <c:pt idx="3270">
                  <c:v>47.005964847989482</c:v>
                </c:pt>
                <c:pt idx="3271">
                  <c:v>47.027274086213467</c:v>
                </c:pt>
                <c:pt idx="3272">
                  <c:v>47.049989787234303</c:v>
                </c:pt>
                <c:pt idx="3273">
                  <c:v>47.070317155203888</c:v>
                </c:pt>
                <c:pt idx="3274">
                  <c:v>47.093139004360332</c:v>
                </c:pt>
                <c:pt idx="3275">
                  <c:v>47.120312927076839</c:v>
                </c:pt>
                <c:pt idx="3276">
                  <c:v>47.143453220640126</c:v>
                </c:pt>
                <c:pt idx="3277">
                  <c:v>47.164099033016541</c:v>
                </c:pt>
                <c:pt idx="3278">
                  <c:v>47.187398548783229</c:v>
                </c:pt>
                <c:pt idx="3279">
                  <c:v>47.207832064888429</c:v>
                </c:pt>
                <c:pt idx="3280">
                  <c:v>47.230229321502421</c:v>
                </c:pt>
                <c:pt idx="3281">
                  <c:v>47.251273189387376</c:v>
                </c:pt>
                <c:pt idx="3282">
                  <c:v>47.273325464560642</c:v>
                </c:pt>
                <c:pt idx="3283">
                  <c:v>47.296041165581485</c:v>
                </c:pt>
                <c:pt idx="3284">
                  <c:v>47.317111570500337</c:v>
                </c:pt>
                <c:pt idx="3285">
                  <c:v>47.339933419656781</c:v>
                </c:pt>
                <c:pt idx="3286">
                  <c:v>47.360048491355137</c:v>
                </c:pt>
                <c:pt idx="3287">
                  <c:v>47.383029562715002</c:v>
                </c:pt>
                <c:pt idx="3288">
                  <c:v>47.410044263228095</c:v>
                </c:pt>
                <c:pt idx="3289">
                  <c:v>47.433290704926989</c:v>
                </c:pt>
                <c:pt idx="3290">
                  <c:v>47.453936517303404</c:v>
                </c:pt>
                <c:pt idx="3291">
                  <c:v>47.477129884934492</c:v>
                </c:pt>
                <c:pt idx="3292">
                  <c:v>47.497828771378707</c:v>
                </c:pt>
                <c:pt idx="3293">
                  <c:v>47.520119879857106</c:v>
                </c:pt>
                <c:pt idx="3294">
                  <c:v>47.541243358843758</c:v>
                </c:pt>
                <c:pt idx="3295">
                  <c:v>47.562924115542394</c:v>
                </c:pt>
                <c:pt idx="3296">
                  <c:v>47.58595826097006</c:v>
                </c:pt>
                <c:pt idx="3297">
                  <c:v>47.606895980719401</c:v>
                </c:pt>
                <c:pt idx="3298">
                  <c:v>47.629877052079259</c:v>
                </c:pt>
                <c:pt idx="3299">
                  <c:v>47.657316345134802</c:v>
                </c:pt>
                <c:pt idx="3300">
                  <c:v>47.679925898020024</c:v>
                </c:pt>
                <c:pt idx="3301">
                  <c:v>47.699934821582772</c:v>
                </c:pt>
                <c:pt idx="3302">
                  <c:v>47.72312818921386</c:v>
                </c:pt>
                <c:pt idx="3303">
                  <c:v>47.743800538624171</c:v>
                </c:pt>
                <c:pt idx="3304">
                  <c:v>47.766728535916229</c:v>
                </c:pt>
                <c:pt idx="3305">
                  <c:v>47.787825477868992</c:v>
                </c:pt>
                <c:pt idx="3306">
                  <c:v>47.810010438211769</c:v>
                </c:pt>
                <c:pt idx="3307">
                  <c:v>47.831399287537465</c:v>
                </c:pt>
                <c:pt idx="3308">
                  <c:v>47.852575840591939</c:v>
                </c:pt>
                <c:pt idx="3309">
                  <c:v>47.875663060087412</c:v>
                </c:pt>
                <c:pt idx="3310">
                  <c:v>47.896680390938464</c:v>
                </c:pt>
                <c:pt idx="3311">
                  <c:v>47.919820684501751</c:v>
                </c:pt>
                <c:pt idx="3312">
                  <c:v>47.939829608064485</c:v>
                </c:pt>
                <c:pt idx="3313">
                  <c:v>47.962545309085321</c:v>
                </c:pt>
                <c:pt idx="3314">
                  <c:v>47.9828726770549</c:v>
                </c:pt>
                <c:pt idx="3315">
                  <c:v>48.005216859601099</c:v>
                </c:pt>
                <c:pt idx="3316">
                  <c:v>48.027295671808261</c:v>
                </c:pt>
                <c:pt idx="3317">
                  <c:v>48.04863144706615</c:v>
                </c:pt>
                <c:pt idx="3318">
                  <c:v>48.071240999951378</c:v>
                </c:pt>
                <c:pt idx="3319">
                  <c:v>48.091647979022667</c:v>
                </c:pt>
                <c:pt idx="3320">
                  <c:v>48.11478827258594</c:v>
                </c:pt>
                <c:pt idx="3321">
                  <c:v>48.134797196148696</c:v>
                </c:pt>
                <c:pt idx="3322">
                  <c:v>48.158096711915391</c:v>
                </c:pt>
                <c:pt idx="3323">
                  <c:v>48.179246727935954</c:v>
                </c:pt>
                <c:pt idx="3324">
                  <c:v>48.201962428956797</c:v>
                </c:pt>
                <c:pt idx="3325">
                  <c:v>48.223271667180782</c:v>
                </c:pt>
                <c:pt idx="3326">
                  <c:v>48.244607442438657</c:v>
                </c:pt>
                <c:pt idx="3327">
                  <c:v>48.266341273205093</c:v>
                </c:pt>
                <c:pt idx="3328">
                  <c:v>48.287040159649308</c:v>
                </c:pt>
                <c:pt idx="3329">
                  <c:v>48.310180453212588</c:v>
                </c:pt>
                <c:pt idx="3330">
                  <c:v>48.330879339656803</c:v>
                </c:pt>
                <c:pt idx="3331">
                  <c:v>48.353913485084476</c:v>
                </c:pt>
                <c:pt idx="3332">
                  <c:v>48.374347001189676</c:v>
                </c:pt>
                <c:pt idx="3333">
                  <c:v>48.397062702210505</c:v>
                </c:pt>
                <c:pt idx="3334">
                  <c:v>48.418053496027653</c:v>
                </c:pt>
                <c:pt idx="3335">
                  <c:v>48.440105771200919</c:v>
                </c:pt>
                <c:pt idx="3336">
                  <c:v>48.462556101882733</c:v>
                </c:pt>
                <c:pt idx="3337">
                  <c:v>48.483626506801578</c:v>
                </c:pt>
                <c:pt idx="3338">
                  <c:v>48.50666065222925</c:v>
                </c:pt>
                <c:pt idx="3339">
                  <c:v>48.526775723927607</c:v>
                </c:pt>
                <c:pt idx="3340">
                  <c:v>48.549809869355272</c:v>
                </c:pt>
                <c:pt idx="3341">
                  <c:v>48.576612273597149</c:v>
                </c:pt>
                <c:pt idx="3342">
                  <c:v>48.599858715296044</c:v>
                </c:pt>
                <c:pt idx="3343">
                  <c:v>48.620716823943674</c:v>
                </c:pt>
                <c:pt idx="3344">
                  <c:v>48.643857117506954</c:v>
                </c:pt>
                <c:pt idx="3345">
                  <c:v>48.664396781747769</c:v>
                </c:pt>
                <c:pt idx="3346">
                  <c:v>48.686740964293953</c:v>
                </c:pt>
                <c:pt idx="3347">
                  <c:v>48.707944054382324</c:v>
                </c:pt>
                <c:pt idx="3348">
                  <c:v>48.729704422182657</c:v>
                </c:pt>
                <c:pt idx="3349">
                  <c:v>48.752579345406915</c:v>
                </c:pt>
                <c:pt idx="3350">
                  <c:v>48.773437454054545</c:v>
                </c:pt>
                <c:pt idx="3351">
                  <c:v>48.796577747617825</c:v>
                </c:pt>
                <c:pt idx="3352">
                  <c:v>48.816586671180573</c:v>
                </c:pt>
                <c:pt idx="3353">
                  <c:v>48.839567742540439</c:v>
                </c:pt>
                <c:pt idx="3354">
                  <c:v>48.866502831951834</c:v>
                </c:pt>
                <c:pt idx="3355">
                  <c:v>48.889696199582907</c:v>
                </c:pt>
                <c:pt idx="3356">
                  <c:v>48.910421623061033</c:v>
                </c:pt>
                <c:pt idx="3357">
                  <c:v>48.933614990692121</c:v>
                </c:pt>
                <c:pt idx="3358">
                  <c:v>48.954526173407558</c:v>
                </c:pt>
                <c:pt idx="3359">
                  <c:v>48.976498837479113</c:v>
                </c:pt>
                <c:pt idx="3360">
                  <c:v>48.997993834940416</c:v>
                </c:pt>
                <c:pt idx="3361">
                  <c:v>49.019249999096594</c:v>
                </c:pt>
                <c:pt idx="3362">
                  <c:v>49.042549514863296</c:v>
                </c:pt>
                <c:pt idx="3363">
                  <c:v>49.063434160544837</c:v>
                </c:pt>
                <c:pt idx="3364">
                  <c:v>49.086362157836895</c:v>
                </c:pt>
                <c:pt idx="3365">
                  <c:v>49.10639761843354</c:v>
                </c:pt>
                <c:pt idx="3366">
                  <c:v>49.129219467589984</c:v>
                </c:pt>
                <c:pt idx="3367">
                  <c:v>49.149573372593466</c:v>
                </c:pt>
                <c:pt idx="3368">
                  <c:v>49.171917555139665</c:v>
                </c:pt>
                <c:pt idx="3369">
                  <c:v>49.193677922939997</c:v>
                </c:pt>
                <c:pt idx="3370">
                  <c:v>49.215279068536915</c:v>
                </c:pt>
                <c:pt idx="3371">
                  <c:v>49.237994769557744</c:v>
                </c:pt>
                <c:pt idx="3372">
                  <c:v>49.258428285662944</c:v>
                </c:pt>
                <c:pt idx="3373">
                  <c:v>49.281462431090603</c:v>
                </c:pt>
                <c:pt idx="3374">
                  <c:v>49.308928261180057</c:v>
                </c:pt>
                <c:pt idx="3375">
                  <c:v>49.332386999150167</c:v>
                </c:pt>
                <c:pt idx="3376">
                  <c:v>49.353032811526575</c:v>
                </c:pt>
                <c:pt idx="3377">
                  <c:v>49.376332327293277</c:v>
                </c:pt>
                <c:pt idx="3378">
                  <c:v>49.396394324923826</c:v>
                </c:pt>
                <c:pt idx="3379">
                  <c:v>49.418950803741247</c:v>
                </c:pt>
                <c:pt idx="3380">
                  <c:v>49.439570079083751</c:v>
                </c:pt>
                <c:pt idx="3381">
                  <c:v>49.461675428324824</c:v>
                </c:pt>
                <c:pt idx="3382">
                  <c:v>49.483966536803223</c:v>
                </c:pt>
                <c:pt idx="3383">
                  <c:v>49.505036941722075</c:v>
                </c:pt>
                <c:pt idx="3384">
                  <c:v>49.527858790878518</c:v>
                </c:pt>
                <c:pt idx="3385">
                  <c:v>49.548159621814193</c:v>
                </c:pt>
                <c:pt idx="3386">
                  <c:v>49.571193767241866</c:v>
                </c:pt>
                <c:pt idx="3387">
                  <c:v>49.591441524109733</c:v>
                </c:pt>
                <c:pt idx="3388">
                  <c:v>49.614422595469598</c:v>
                </c:pt>
                <c:pt idx="3389">
                  <c:v>49.635917592930902</c:v>
                </c:pt>
                <c:pt idx="3390">
                  <c:v>49.658420997680516</c:v>
                </c:pt>
                <c:pt idx="3391">
                  <c:v>49.67999560624353</c:v>
                </c:pt>
                <c:pt idx="3392">
                  <c:v>49.701172159297997</c:v>
                </c:pt>
                <c:pt idx="3393">
                  <c:v>49.722985601166137</c:v>
                </c:pt>
                <c:pt idx="3394">
                  <c:v>49.743419117271323</c:v>
                </c:pt>
                <c:pt idx="3395">
                  <c:v>49.766665558970217</c:v>
                </c:pt>
                <c:pt idx="3396">
                  <c:v>49.78741751948224</c:v>
                </c:pt>
                <c:pt idx="3397">
                  <c:v>49.81045166490992</c:v>
                </c:pt>
                <c:pt idx="3398">
                  <c:v>49.830911718049002</c:v>
                </c:pt>
                <c:pt idx="3399">
                  <c:v>49.853468196866423</c:v>
                </c:pt>
                <c:pt idx="3400">
                  <c:v>49.874777435090408</c:v>
                </c:pt>
                <c:pt idx="3401">
                  <c:v>49.896378580687319</c:v>
                </c:pt>
                <c:pt idx="3402">
                  <c:v>49.919200429843769</c:v>
                </c:pt>
                <c:pt idx="3403">
                  <c:v>49.940191223660918</c:v>
                </c:pt>
                <c:pt idx="3404">
                  <c:v>49.96317229502079</c:v>
                </c:pt>
                <c:pt idx="3405">
                  <c:v>49.983313903753043</c:v>
                </c:pt>
                <c:pt idx="3406">
                  <c:v>50.006228632528149</c:v>
                </c:pt>
                <c:pt idx="3407">
                  <c:v>50.033004499736116</c:v>
                </c:pt>
                <c:pt idx="3408">
                  <c:v>50.05651631177404</c:v>
                </c:pt>
                <c:pt idx="3409">
                  <c:v>50.077241735252159</c:v>
                </c:pt>
                <c:pt idx="3410">
                  <c:v>50.100275880679831</c:v>
                </c:pt>
                <c:pt idx="3411">
                  <c:v>50.121107452293565</c:v>
                </c:pt>
                <c:pt idx="3412">
                  <c:v>50.14308011636512</c:v>
                </c:pt>
                <c:pt idx="3413">
                  <c:v>50.164654724928127</c:v>
                </c:pt>
                <c:pt idx="3414">
                  <c:v>50.186176259423341</c:v>
                </c:pt>
                <c:pt idx="3415">
                  <c:v>50.209210404851014</c:v>
                </c:pt>
                <c:pt idx="3416">
                  <c:v>50.229856217227429</c:v>
                </c:pt>
                <c:pt idx="3417">
                  <c:v>50.252996510790702</c:v>
                </c:pt>
                <c:pt idx="3418">
                  <c:v>50.273058508421258</c:v>
                </c:pt>
                <c:pt idx="3419">
                  <c:v>50.29609265384893</c:v>
                </c:pt>
                <c:pt idx="3420">
                  <c:v>50.316207725547287</c:v>
                </c:pt>
                <c:pt idx="3421">
                  <c:v>50.338551908093471</c:v>
                </c:pt>
                <c:pt idx="3422">
                  <c:v>50.360524572165026</c:v>
                </c:pt>
                <c:pt idx="3423">
                  <c:v>50.38201956962633</c:v>
                </c:pt>
                <c:pt idx="3424">
                  <c:v>50.404629122511558</c:v>
                </c:pt>
                <c:pt idx="3425">
                  <c:v>50.425089175650648</c:v>
                </c:pt>
                <c:pt idx="3426">
                  <c:v>50.447857950739291</c:v>
                </c:pt>
                <c:pt idx="3427">
                  <c:v>50.468052633539358</c:v>
                </c:pt>
                <c:pt idx="3428">
                  <c:v>50.491511371509468</c:v>
                </c:pt>
                <c:pt idx="3429">
                  <c:v>50.512687924563942</c:v>
                </c:pt>
                <c:pt idx="3430">
                  <c:v>50.53529747744917</c:v>
                </c:pt>
                <c:pt idx="3431">
                  <c:v>50.556394419401926</c:v>
                </c:pt>
                <c:pt idx="3432">
                  <c:v>50.578048639066651</c:v>
                </c:pt>
                <c:pt idx="3433">
                  <c:v>50.599782469833073</c:v>
                </c:pt>
                <c:pt idx="3434">
                  <c:v>50.620507893311199</c:v>
                </c:pt>
                <c:pt idx="3435">
                  <c:v>50.643488964671064</c:v>
                </c:pt>
                <c:pt idx="3436">
                  <c:v>50.664081702979665</c:v>
                </c:pt>
                <c:pt idx="3437">
                  <c:v>50.687275070610752</c:v>
                </c:pt>
                <c:pt idx="3438">
                  <c:v>50.707788197817649</c:v>
                </c:pt>
                <c:pt idx="3439">
                  <c:v>50.730503898838492</c:v>
                </c:pt>
                <c:pt idx="3440">
                  <c:v>50.751255859350515</c:v>
                </c:pt>
                <c:pt idx="3441">
                  <c:v>50.773334671557677</c:v>
                </c:pt>
                <c:pt idx="3442">
                  <c:v>50.795944224442906</c:v>
                </c:pt>
                <c:pt idx="3443">
                  <c:v>50.817226925632987</c:v>
                </c:pt>
                <c:pt idx="3444">
                  <c:v>50.839995700721623</c:v>
                </c:pt>
                <c:pt idx="3445">
                  <c:v>50.860004624284379</c:v>
                </c:pt>
                <c:pt idx="3446">
                  <c:v>50.88293262157643</c:v>
                </c:pt>
                <c:pt idx="3447">
                  <c:v>50.910053470225137</c:v>
                </c:pt>
                <c:pt idx="3448">
                  <c:v>50.933459134127446</c:v>
                </c:pt>
                <c:pt idx="3449">
                  <c:v>50.953945724300439</c:v>
                </c:pt>
                <c:pt idx="3450">
                  <c:v>50.977032943795912</c:v>
                </c:pt>
                <c:pt idx="3451">
                  <c:v>50.997758367274038</c:v>
                </c:pt>
                <c:pt idx="3452">
                  <c:v>51.020261772023645</c:v>
                </c:pt>
                <c:pt idx="3453">
                  <c:v>51.041358713976408</c:v>
                </c:pt>
                <c:pt idx="3454">
                  <c:v>51.063066007708933</c:v>
                </c:pt>
                <c:pt idx="3455">
                  <c:v>51.085834782797576</c:v>
                </c:pt>
                <c:pt idx="3456">
                  <c:v>51.106799039580828</c:v>
                </c:pt>
                <c:pt idx="3457">
                  <c:v>51.129939333144115</c:v>
                </c:pt>
                <c:pt idx="3458">
                  <c:v>51.157484774335266</c:v>
                </c:pt>
                <c:pt idx="3459">
                  <c:v>51.179669734678036</c:v>
                </c:pt>
                <c:pt idx="3460">
                  <c:v>51.199864417478103</c:v>
                </c:pt>
                <c:pt idx="3461">
                  <c:v>51.223057785109184</c:v>
                </c:pt>
                <c:pt idx="3462">
                  <c:v>51.244022041892443</c:v>
                </c:pt>
                <c:pt idx="3463">
                  <c:v>51.266843891048879</c:v>
                </c:pt>
                <c:pt idx="3464">
                  <c:v>51.287701999696523</c:v>
                </c:pt>
                <c:pt idx="3465">
                  <c:v>51.309940034107107</c:v>
                </c:pt>
                <c:pt idx="3466">
                  <c:v>51.3314084945345</c:v>
                </c:pt>
                <c:pt idx="3467">
                  <c:v>51.352770806826292</c:v>
                </c:pt>
                <c:pt idx="3468">
                  <c:v>51.375804952253958</c:v>
                </c:pt>
                <c:pt idx="3469">
                  <c:v>51.396556912765995</c:v>
                </c:pt>
                <c:pt idx="3470">
                  <c:v>51.419909502600497</c:v>
                </c:pt>
                <c:pt idx="3471">
                  <c:v>51.44732225862213</c:v>
                </c:pt>
                <c:pt idx="3472">
                  <c:v>51.469666441168322</c:v>
                </c:pt>
                <c:pt idx="3473">
                  <c:v>51.497291493461184</c:v>
                </c:pt>
                <c:pt idx="3474">
                  <c:v>51.520272564821056</c:v>
                </c:pt>
                <c:pt idx="3475">
                  <c:v>51.540971451265271</c:v>
                </c:pt>
                <c:pt idx="3476">
                  <c:v>51.564324041099766</c:v>
                </c:pt>
                <c:pt idx="3477">
                  <c:v>51.584359501696419</c:v>
                </c:pt>
                <c:pt idx="3478">
                  <c:v>51.607234424920669</c:v>
                </c:pt>
                <c:pt idx="3479">
                  <c:v>51.627880237297084</c:v>
                </c:pt>
                <c:pt idx="3480">
                  <c:v>51.650383642046698</c:v>
                </c:pt>
                <c:pt idx="3481">
                  <c:v>51.672621676457275</c:v>
                </c:pt>
                <c:pt idx="3482">
                  <c:v>51.694169747986393</c:v>
                </c:pt>
                <c:pt idx="3483">
                  <c:v>51.716567004600392</c:v>
                </c:pt>
                <c:pt idx="3484">
                  <c:v>51.736973983671682</c:v>
                </c:pt>
                <c:pt idx="3485">
                  <c:v>51.759742758760325</c:v>
                </c:pt>
                <c:pt idx="3486">
                  <c:v>51.786996292578536</c:v>
                </c:pt>
                <c:pt idx="3487">
                  <c:v>51.810136586141823</c:v>
                </c:pt>
                <c:pt idx="3488">
                  <c:v>51.830808935552135</c:v>
                </c:pt>
                <c:pt idx="3489">
                  <c:v>51.854055377251029</c:v>
                </c:pt>
                <c:pt idx="3490">
                  <c:v>51.874435819288422</c:v>
                </c:pt>
                <c:pt idx="3491">
                  <c:v>51.896992298105836</c:v>
                </c:pt>
                <c:pt idx="3492">
                  <c:v>51.917823869719562</c:v>
                </c:pt>
                <c:pt idx="3493">
                  <c:v>51.940141515231865</c:v>
                </c:pt>
                <c:pt idx="3494">
                  <c:v>51.962644919981472</c:v>
                </c:pt>
                <c:pt idx="3495">
                  <c:v>51.983927621171553</c:v>
                </c:pt>
                <c:pt idx="3496">
                  <c:v>52.006484099988967</c:v>
                </c:pt>
                <c:pt idx="3497">
                  <c:v>52.026599171687323</c:v>
                </c:pt>
                <c:pt idx="3498">
                  <c:v>52.049686391182796</c:v>
                </c:pt>
                <c:pt idx="3499">
                  <c:v>52.07686031389931</c:v>
                </c:pt>
                <c:pt idx="3500">
                  <c:v>52.099894459326983</c:v>
                </c:pt>
                <c:pt idx="3501">
                  <c:v>52.120593345771198</c:v>
                </c:pt>
                <c:pt idx="3502">
                  <c:v>52.143786713402285</c:v>
                </c:pt>
                <c:pt idx="3503">
                  <c:v>52.1644325257787</c:v>
                </c:pt>
                <c:pt idx="3504">
                  <c:v>52.186935930528314</c:v>
                </c:pt>
                <c:pt idx="3505">
                  <c:v>52.207847113243751</c:v>
                </c:pt>
                <c:pt idx="3506">
                  <c:v>52.229713629179699</c:v>
                </c:pt>
                <c:pt idx="3507">
                  <c:v>52.252535478336142</c:v>
                </c:pt>
                <c:pt idx="3508">
                  <c:v>52.273712031390616</c:v>
                </c:pt>
                <c:pt idx="3509">
                  <c:v>52.296586954614867</c:v>
                </c:pt>
                <c:pt idx="3510">
                  <c:v>52.324079321738211</c:v>
                </c:pt>
                <c:pt idx="3511">
                  <c:v>52.346370430216602</c:v>
                </c:pt>
                <c:pt idx="3512">
                  <c:v>52.36661818708447</c:v>
                </c:pt>
                <c:pt idx="3513">
                  <c:v>52.389864628783364</c:v>
                </c:pt>
                <c:pt idx="3514">
                  <c:v>52.410404293024165</c:v>
                </c:pt>
                <c:pt idx="3515">
                  <c:v>52.433544586587445</c:v>
                </c:pt>
                <c:pt idx="3516">
                  <c:v>52.454429232268986</c:v>
                </c:pt>
                <c:pt idx="3517">
                  <c:v>52.476587655577859</c:v>
                </c:pt>
                <c:pt idx="3518">
                  <c:v>52.498029578971362</c:v>
                </c:pt>
                <c:pt idx="3519">
                  <c:v>52.519259206093636</c:v>
                </c:pt>
                <c:pt idx="3520">
                  <c:v>52.542452573724724</c:v>
                </c:pt>
                <c:pt idx="3521">
                  <c:v>52.563284145338457</c:v>
                </c:pt>
                <c:pt idx="3522">
                  <c:v>52.586530587037345</c:v>
                </c:pt>
                <c:pt idx="3523">
                  <c:v>52.613863731957274</c:v>
                </c:pt>
                <c:pt idx="3524">
                  <c:v>52.636367136706887</c:v>
                </c:pt>
                <c:pt idx="3525">
                  <c:v>52.664098337135364</c:v>
                </c:pt>
                <c:pt idx="3526">
                  <c:v>52.686973260359622</c:v>
                </c:pt>
                <c:pt idx="3527">
                  <c:v>52.707698683837734</c:v>
                </c:pt>
                <c:pt idx="3528">
                  <c:v>52.730785903333206</c:v>
                </c:pt>
                <c:pt idx="3529">
                  <c:v>52.751086734268895</c:v>
                </c:pt>
                <c:pt idx="3530">
                  <c:v>52.774120879696561</c:v>
                </c:pt>
                <c:pt idx="3531">
                  <c:v>52.794527858767843</c:v>
                </c:pt>
                <c:pt idx="3532">
                  <c:v>52.817084337585257</c:v>
                </c:pt>
                <c:pt idx="3533">
                  <c:v>52.839057001656819</c:v>
                </c:pt>
                <c:pt idx="3534">
                  <c:v>52.860843906491048</c:v>
                </c:pt>
                <c:pt idx="3535">
                  <c:v>52.883294237172862</c:v>
                </c:pt>
                <c:pt idx="3536">
                  <c:v>52.903727753278048</c:v>
                </c:pt>
                <c:pt idx="3537">
                  <c:v>52.926337306163269</c:v>
                </c:pt>
                <c:pt idx="3538">
                  <c:v>52.953776599218813</c:v>
                </c:pt>
                <c:pt idx="3539">
                  <c:v>52.976863818714286</c:v>
                </c:pt>
                <c:pt idx="3540">
                  <c:v>52.99743001998899</c:v>
                </c:pt>
                <c:pt idx="3541">
                  <c:v>53.020676461687884</c:v>
                </c:pt>
                <c:pt idx="3542">
                  <c:v>53.040950755589655</c:v>
                </c:pt>
                <c:pt idx="3543">
                  <c:v>53.063825678813913</c:v>
                </c:pt>
                <c:pt idx="3544">
                  <c:v>53.084604176359839</c:v>
                </c:pt>
                <c:pt idx="3545">
                  <c:v>53.106842210770431</c:v>
                </c:pt>
                <c:pt idx="3546">
                  <c:v>53.129133319248815</c:v>
                </c:pt>
                <c:pt idx="3547">
                  <c:v>53.150469094506697</c:v>
                </c:pt>
                <c:pt idx="3548">
                  <c:v>53.173290943663154</c:v>
                </c:pt>
                <c:pt idx="3549">
                  <c:v>53.193485626463207</c:v>
                </c:pt>
                <c:pt idx="3550">
                  <c:v>53.216307475619658</c:v>
                </c:pt>
                <c:pt idx="3551">
                  <c:v>53.24332217613275</c:v>
                </c:pt>
                <c:pt idx="3552">
                  <c:v>53.266568617831645</c:v>
                </c:pt>
                <c:pt idx="3553">
                  <c:v>53.287347115377571</c:v>
                </c:pt>
                <c:pt idx="3554">
                  <c:v>53.310593557076466</c:v>
                </c:pt>
                <c:pt idx="3555">
                  <c:v>53.330920925046051</c:v>
                </c:pt>
                <c:pt idx="3556">
                  <c:v>53.353424329795651</c:v>
                </c:pt>
                <c:pt idx="3557">
                  <c:v>53.374627419884028</c:v>
                </c:pt>
                <c:pt idx="3558">
                  <c:v>53.396493935819976</c:v>
                </c:pt>
                <c:pt idx="3559">
                  <c:v>53.419262710908619</c:v>
                </c:pt>
                <c:pt idx="3560">
                  <c:v>53.440226967691864</c:v>
                </c:pt>
                <c:pt idx="3561">
                  <c:v>53.463101890916114</c:v>
                </c:pt>
                <c:pt idx="3562">
                  <c:v>53.483349647783982</c:v>
                </c:pt>
                <c:pt idx="3563">
                  <c:v>53.506171496940425</c:v>
                </c:pt>
                <c:pt idx="3564">
                  <c:v>53.533212734487428</c:v>
                </c:pt>
                <c:pt idx="3565">
                  <c:v>53.556406102118515</c:v>
                </c:pt>
                <c:pt idx="3566">
                  <c:v>53.577104988562731</c:v>
                </c:pt>
                <c:pt idx="3567">
                  <c:v>53.600245282126011</c:v>
                </c:pt>
                <c:pt idx="3568">
                  <c:v>53.621103390773655</c:v>
                </c:pt>
                <c:pt idx="3569">
                  <c:v>53.643248545565569</c:v>
                </c:pt>
                <c:pt idx="3570">
                  <c:v>53.664531246755651</c:v>
                </c:pt>
                <c:pt idx="3571">
                  <c:v>53.686185466420376</c:v>
                </c:pt>
                <c:pt idx="3572">
                  <c:v>53.709113463712441</c:v>
                </c:pt>
                <c:pt idx="3573">
                  <c:v>53.730077720495686</c:v>
                </c:pt>
                <c:pt idx="3574">
                  <c:v>53.752952643719929</c:v>
                </c:pt>
                <c:pt idx="3575">
                  <c:v>53.772988104316582</c:v>
                </c:pt>
                <c:pt idx="3576">
                  <c:v>53.796022249744247</c:v>
                </c:pt>
                <c:pt idx="3577">
                  <c:v>53.816163858476514</c:v>
                </c:pt>
                <c:pt idx="3578">
                  <c:v>53.838773411361728</c:v>
                </c:pt>
                <c:pt idx="3579">
                  <c:v>53.860321482890839</c:v>
                </c:pt>
                <c:pt idx="3580">
                  <c:v>53.882055313657268</c:v>
                </c:pt>
                <c:pt idx="3581">
                  <c:v>53.904505644339082</c:v>
                </c:pt>
                <c:pt idx="3582">
                  <c:v>53.925151456715497</c:v>
                </c:pt>
                <c:pt idx="3583">
                  <c:v>53.948026379939741</c:v>
                </c:pt>
                <c:pt idx="3584">
                  <c:v>53.97570450630041</c:v>
                </c:pt>
                <c:pt idx="3585">
                  <c:v>53.998950947999305</c:v>
                </c:pt>
                <c:pt idx="3586">
                  <c:v>54.019702908511327</c:v>
                </c:pt>
                <c:pt idx="3587">
                  <c:v>54.043002424278022</c:v>
                </c:pt>
                <c:pt idx="3588">
                  <c:v>54.070255958096254</c:v>
                </c:pt>
                <c:pt idx="3589">
                  <c:v>54.092918585049276</c:v>
                </c:pt>
                <c:pt idx="3590">
                  <c:v>54.112954045645921</c:v>
                </c:pt>
                <c:pt idx="3591">
                  <c:v>54.136147413277016</c:v>
                </c:pt>
                <c:pt idx="3592">
                  <c:v>54.15705859599246</c:v>
                </c:pt>
                <c:pt idx="3593">
                  <c:v>54.179721222945481</c:v>
                </c:pt>
                <c:pt idx="3594">
                  <c:v>54.201030461169466</c:v>
                </c:pt>
                <c:pt idx="3595">
                  <c:v>54.222684680834185</c:v>
                </c:pt>
                <c:pt idx="3596">
                  <c:v>54.244816567109154</c:v>
                </c:pt>
                <c:pt idx="3597">
                  <c:v>54.265435842451666</c:v>
                </c:pt>
                <c:pt idx="3598">
                  <c:v>54.288788432286168</c:v>
                </c:pt>
                <c:pt idx="3599">
                  <c:v>54.309540392798198</c:v>
                </c:pt>
                <c:pt idx="3600">
                  <c:v>54.3328929826327</c:v>
                </c:pt>
                <c:pt idx="3601">
                  <c:v>54.353087665432767</c:v>
                </c:pt>
                <c:pt idx="3602">
                  <c:v>54.375431847978966</c:v>
                </c:pt>
                <c:pt idx="3603">
                  <c:v>54.396104197389278</c:v>
                </c:pt>
                <c:pt idx="3604">
                  <c:v>54.418023787393025</c:v>
                </c:pt>
                <c:pt idx="3605">
                  <c:v>54.440421044007024</c:v>
                </c:pt>
                <c:pt idx="3606">
                  <c:v>54.461730282231009</c:v>
                </c:pt>
                <c:pt idx="3607">
                  <c:v>54.484339835116238</c:v>
                </c:pt>
                <c:pt idx="3608">
                  <c:v>54.504640666051912</c:v>
                </c:pt>
                <c:pt idx="3609">
                  <c:v>54.527780959615193</c:v>
                </c:pt>
                <c:pt idx="3610">
                  <c:v>54.547949105381349</c:v>
                </c:pt>
                <c:pt idx="3611">
                  <c:v>54.571089398944636</c:v>
                </c:pt>
                <c:pt idx="3612">
                  <c:v>54.592425174202518</c:v>
                </c:pt>
                <c:pt idx="3613">
                  <c:v>54.614769356748724</c:v>
                </c:pt>
                <c:pt idx="3614">
                  <c:v>54.636635872684657</c:v>
                </c:pt>
                <c:pt idx="3615">
                  <c:v>54.657626666501812</c:v>
                </c:pt>
                <c:pt idx="3616">
                  <c:v>54.679652404641168</c:v>
                </c:pt>
                <c:pt idx="3617">
                  <c:v>54.699847087441235</c:v>
                </c:pt>
                <c:pt idx="3618">
                  <c:v>54.723146603207937</c:v>
                </c:pt>
                <c:pt idx="3619">
                  <c:v>54.743898563719959</c:v>
                </c:pt>
                <c:pt idx="3620">
                  <c:v>54.766985783215432</c:v>
                </c:pt>
                <c:pt idx="3621">
                  <c:v>54.78757852152404</c:v>
                </c:pt>
                <c:pt idx="3622">
                  <c:v>54.809949241104135</c:v>
                </c:pt>
                <c:pt idx="3623">
                  <c:v>54.83125847932812</c:v>
                </c:pt>
                <c:pt idx="3624">
                  <c:v>54.852859624925038</c:v>
                </c:pt>
                <c:pt idx="3625">
                  <c:v>54.875787622217096</c:v>
                </c:pt>
                <c:pt idx="3626">
                  <c:v>54.89661919383083</c:v>
                </c:pt>
                <c:pt idx="3627">
                  <c:v>54.919759487394117</c:v>
                </c:pt>
                <c:pt idx="3628">
                  <c:v>54.939768410956852</c:v>
                </c:pt>
                <c:pt idx="3629">
                  <c:v>54.962696408248917</c:v>
                </c:pt>
                <c:pt idx="3630">
                  <c:v>54.982811479947266</c:v>
                </c:pt>
                <c:pt idx="3631">
                  <c:v>55.005261810629072</c:v>
                </c:pt>
                <c:pt idx="3632">
                  <c:v>55.027022178429405</c:v>
                </c:pt>
                <c:pt idx="3633">
                  <c:v>55.04894176843316</c:v>
                </c:pt>
                <c:pt idx="3634">
                  <c:v>55.071179802843744</c:v>
                </c:pt>
                <c:pt idx="3635">
                  <c:v>55.091799078186249</c:v>
                </c:pt>
                <c:pt idx="3636">
                  <c:v>55.114567853274892</c:v>
                </c:pt>
                <c:pt idx="3637">
                  <c:v>55.134735999041062</c:v>
                </c:pt>
                <c:pt idx="3638">
                  <c:v>55.158407033282394</c:v>
                </c:pt>
                <c:pt idx="3639">
                  <c:v>55.179291678963928</c:v>
                </c:pt>
                <c:pt idx="3640">
                  <c:v>55.202060454052571</c:v>
                </c:pt>
                <c:pt idx="3641">
                  <c:v>55.223024710835816</c:v>
                </c:pt>
                <c:pt idx="3642">
                  <c:v>55.244811615670052</c:v>
                </c:pt>
                <c:pt idx="3643">
                  <c:v>55.266359687199163</c:v>
                </c:pt>
                <c:pt idx="3644">
                  <c:v>55.287111647711193</c:v>
                </c:pt>
                <c:pt idx="3645">
                  <c:v>55.310145793138858</c:v>
                </c:pt>
                <c:pt idx="3646">
                  <c:v>55.330791605515273</c:v>
                </c:pt>
                <c:pt idx="3647">
                  <c:v>55.354038047214161</c:v>
                </c:pt>
                <c:pt idx="3648">
                  <c:v>55.374365415183739</c:v>
                </c:pt>
                <c:pt idx="3649">
                  <c:v>55.397240338408004</c:v>
                </c:pt>
                <c:pt idx="3650">
                  <c:v>55.41767385451319</c:v>
                </c:pt>
                <c:pt idx="3651">
                  <c:v>55.440177259262803</c:v>
                </c:pt>
                <c:pt idx="3652">
                  <c:v>55.462468367741188</c:v>
                </c:pt>
                <c:pt idx="3653">
                  <c:v>55.483989902236402</c:v>
                </c:pt>
                <c:pt idx="3654">
                  <c:v>55.506599455121616</c:v>
                </c:pt>
                <c:pt idx="3655">
                  <c:v>55.526634915718262</c:v>
                </c:pt>
                <c:pt idx="3656">
                  <c:v>55.549562913010327</c:v>
                </c:pt>
                <c:pt idx="3657">
                  <c:v>55.576842983862456</c:v>
                </c:pt>
                <c:pt idx="3658">
                  <c:v>55.600089425561336</c:v>
                </c:pt>
                <c:pt idx="3659">
                  <c:v>55.620579332863571</c:v>
                </c:pt>
                <c:pt idx="3660">
                  <c:v>55.643825774562465</c:v>
                </c:pt>
                <c:pt idx="3661">
                  <c:v>55.664338901769362</c:v>
                </c:pt>
                <c:pt idx="3662">
                  <c:v>55.686948454654583</c:v>
                </c:pt>
                <c:pt idx="3663">
                  <c:v>55.707859637370028</c:v>
                </c:pt>
                <c:pt idx="3664">
                  <c:v>55.729779227373776</c:v>
                </c:pt>
                <c:pt idx="3665">
                  <c:v>55.752494928394611</c:v>
                </c:pt>
                <c:pt idx="3666">
                  <c:v>55.773724555516885</c:v>
                </c:pt>
                <c:pt idx="3667">
                  <c:v>55.796652552808951</c:v>
                </c:pt>
                <c:pt idx="3668">
                  <c:v>55.824224531034005</c:v>
                </c:pt>
                <c:pt idx="3669">
                  <c:v>55.84625026917336</c:v>
                </c:pt>
                <c:pt idx="3670">
                  <c:v>55.866630711210746</c:v>
                </c:pt>
                <c:pt idx="3671">
                  <c:v>55.889930226977448</c:v>
                </c:pt>
                <c:pt idx="3672">
                  <c:v>55.910549502319952</c:v>
                </c:pt>
                <c:pt idx="3673">
                  <c:v>55.933583647747632</c:v>
                </c:pt>
                <c:pt idx="3674">
                  <c:v>55.954229460124047</c:v>
                </c:pt>
                <c:pt idx="3675">
                  <c:v>55.976626716738039</c:v>
                </c:pt>
                <c:pt idx="3676">
                  <c:v>55.998015566063735</c:v>
                </c:pt>
                <c:pt idx="3677">
                  <c:v>56.019484026491135</c:v>
                </c:pt>
                <c:pt idx="3678">
                  <c:v>56.042465097850993</c:v>
                </c:pt>
                <c:pt idx="3679">
                  <c:v>56.063376280566438</c:v>
                </c:pt>
                <c:pt idx="3680">
                  <c:v>56.08646350006191</c:v>
                </c:pt>
                <c:pt idx="3681">
                  <c:v>56.106525497692466</c:v>
                </c:pt>
                <c:pt idx="3682">
                  <c:v>56.129294272781102</c:v>
                </c:pt>
                <c:pt idx="3683">
                  <c:v>56.149303196343851</c:v>
                </c:pt>
                <c:pt idx="3684">
                  <c:v>56.172018897364687</c:v>
                </c:pt>
                <c:pt idx="3685">
                  <c:v>56.193726191097213</c:v>
                </c:pt>
                <c:pt idx="3686">
                  <c:v>56.215698855168768</c:v>
                </c:pt>
                <c:pt idx="3687">
                  <c:v>56.237830741443744</c:v>
                </c:pt>
                <c:pt idx="3688">
                  <c:v>56.258396942718448</c:v>
                </c:pt>
                <c:pt idx="3689">
                  <c:v>56.281378014078314</c:v>
                </c:pt>
                <c:pt idx="3690">
                  <c:v>56.301413474674959</c:v>
                </c:pt>
                <c:pt idx="3691">
                  <c:v>56.32497836078069</c:v>
                </c:pt>
                <c:pt idx="3692">
                  <c:v>56.345863006462217</c:v>
                </c:pt>
                <c:pt idx="3693">
                  <c:v>56.368737929686475</c:v>
                </c:pt>
                <c:pt idx="3694">
                  <c:v>56.389702186469719</c:v>
                </c:pt>
                <c:pt idx="3695">
                  <c:v>56.41154216537177</c:v>
                </c:pt>
                <c:pt idx="3696">
                  <c:v>56.432984088765259</c:v>
                </c:pt>
                <c:pt idx="3697">
                  <c:v>56.453709512243378</c:v>
                </c:pt>
                <c:pt idx="3698">
                  <c:v>56.476849805806658</c:v>
                </c:pt>
                <c:pt idx="3699">
                  <c:v>56.497495618183073</c:v>
                </c:pt>
                <c:pt idx="3700">
                  <c:v>56.520795133949768</c:v>
                </c:pt>
                <c:pt idx="3701">
                  <c:v>56.540963279715932</c:v>
                </c:pt>
                <c:pt idx="3702">
                  <c:v>56.563838202940182</c:v>
                </c:pt>
                <c:pt idx="3703">
                  <c:v>56.584457478282694</c:v>
                </c:pt>
                <c:pt idx="3704">
                  <c:v>56.6068547348967</c:v>
                </c:pt>
                <c:pt idx="3705">
                  <c:v>56.629305065578514</c:v>
                </c:pt>
                <c:pt idx="3706">
                  <c:v>56.650614303802485</c:v>
                </c:pt>
                <c:pt idx="3707">
                  <c:v>56.673117708552098</c:v>
                </c:pt>
                <c:pt idx="3708">
                  <c:v>56.693418539487773</c:v>
                </c:pt>
                <c:pt idx="3709">
                  <c:v>56.716187314576416</c:v>
                </c:pt>
                <c:pt idx="3710">
                  <c:v>56.736196238139165</c:v>
                </c:pt>
                <c:pt idx="3711">
                  <c:v>56.75923038356683</c:v>
                </c:pt>
                <c:pt idx="3712">
                  <c:v>56.780247714417882</c:v>
                </c:pt>
                <c:pt idx="3713">
                  <c:v>56.802857267303111</c:v>
                </c:pt>
                <c:pt idx="3714">
                  <c:v>56.824405338832214</c:v>
                </c:pt>
                <c:pt idx="3715">
                  <c:v>56.845767651124007</c:v>
                </c:pt>
                <c:pt idx="3716">
                  <c:v>56.867952611466784</c:v>
                </c:pt>
                <c:pt idx="3717">
                  <c:v>56.888439201639784</c:v>
                </c:pt>
                <c:pt idx="3718">
                  <c:v>56.912163309948923</c:v>
                </c:pt>
                <c:pt idx="3719">
                  <c:v>56.932809122325338</c:v>
                </c:pt>
                <c:pt idx="3720">
                  <c:v>56.956002489956425</c:v>
                </c:pt>
                <c:pt idx="3721">
                  <c:v>56.976197172756486</c:v>
                </c:pt>
                <c:pt idx="3722">
                  <c:v>56.998594429370499</c:v>
                </c:pt>
                <c:pt idx="3723">
                  <c:v>57.019558686153736</c:v>
                </c:pt>
                <c:pt idx="3724">
                  <c:v>57.041159831750655</c:v>
                </c:pt>
                <c:pt idx="3725">
                  <c:v>57.063610162432461</c:v>
                </c:pt>
                <c:pt idx="3726">
                  <c:v>57.084547882181809</c:v>
                </c:pt>
                <c:pt idx="3727">
                  <c:v>57.107635101677282</c:v>
                </c:pt>
                <c:pt idx="3728">
                  <c:v>57.127856321511246</c:v>
                </c:pt>
                <c:pt idx="3729">
                  <c:v>57.15110276321014</c:v>
                </c:pt>
                <c:pt idx="3730">
                  <c:v>57.17817053779104</c:v>
                </c:pt>
                <c:pt idx="3731">
                  <c:v>57.201788497964571</c:v>
                </c:pt>
                <c:pt idx="3732">
                  <c:v>57.222699680680016</c:v>
                </c:pt>
                <c:pt idx="3733">
                  <c:v>57.245733826107681</c:v>
                </c:pt>
                <c:pt idx="3734">
                  <c:v>57.266313295899337</c:v>
                </c:pt>
                <c:pt idx="3735">
                  <c:v>57.288312497004803</c:v>
                </c:pt>
                <c:pt idx="3736">
                  <c:v>57.309489050059277</c:v>
                </c:pt>
                <c:pt idx="3737">
                  <c:v>57.330798288283248</c:v>
                </c:pt>
                <c:pt idx="3738">
                  <c:v>57.353673211507505</c:v>
                </c:pt>
                <c:pt idx="3739">
                  <c:v>57.37426594981612</c:v>
                </c:pt>
                <c:pt idx="3740">
                  <c:v>57.397512391515001</c:v>
                </c:pt>
                <c:pt idx="3741">
                  <c:v>57.417627463213357</c:v>
                </c:pt>
                <c:pt idx="3742">
                  <c:v>57.440820830844444</c:v>
                </c:pt>
                <c:pt idx="3743">
                  <c:v>57.46120127288183</c:v>
                </c:pt>
                <c:pt idx="3744">
                  <c:v>57.483863899834859</c:v>
                </c:pt>
                <c:pt idx="3745">
                  <c:v>57.505836563906414</c:v>
                </c:pt>
                <c:pt idx="3746">
                  <c:v>57.52762346874065</c:v>
                </c:pt>
                <c:pt idx="3747">
                  <c:v>57.549861503151234</c:v>
                </c:pt>
                <c:pt idx="3748">
                  <c:v>57.570480778493746</c:v>
                </c:pt>
                <c:pt idx="3749">
                  <c:v>57.59277188697213</c:v>
                </c:pt>
                <c:pt idx="3750">
                  <c:v>57.612886958670487</c:v>
                </c:pt>
                <c:pt idx="3751">
                  <c:v>57.636133400369381</c:v>
                </c:pt>
                <c:pt idx="3752">
                  <c:v>57.657044583084826</c:v>
                </c:pt>
                <c:pt idx="3753">
                  <c:v>57.679866432241269</c:v>
                </c:pt>
                <c:pt idx="3754">
                  <c:v>57.700936837160128</c:v>
                </c:pt>
                <c:pt idx="3755">
                  <c:v>57.722644130892654</c:v>
                </c:pt>
                <c:pt idx="3756">
                  <c:v>57.744749480133727</c:v>
                </c:pt>
                <c:pt idx="3757">
                  <c:v>57.765554514713557</c:v>
                </c:pt>
                <c:pt idx="3758">
                  <c:v>57.788907104548059</c:v>
                </c:pt>
                <c:pt idx="3759">
                  <c:v>57.80944676878886</c:v>
                </c:pt>
                <c:pt idx="3760">
                  <c:v>57.832746284555554</c:v>
                </c:pt>
                <c:pt idx="3761">
                  <c:v>57.852994041423429</c:v>
                </c:pt>
                <c:pt idx="3762">
                  <c:v>57.87560359430865</c:v>
                </c:pt>
                <c:pt idx="3763">
                  <c:v>57.896143258549458</c:v>
                </c:pt>
                <c:pt idx="3764">
                  <c:v>57.918062848553213</c:v>
                </c:pt>
                <c:pt idx="3765">
                  <c:v>57.940300882963797</c:v>
                </c:pt>
                <c:pt idx="3766">
                  <c:v>57.961716269323382</c:v>
                </c:pt>
                <c:pt idx="3767">
                  <c:v>57.984538118479826</c:v>
                </c:pt>
                <c:pt idx="3768">
                  <c:v>58.004573579076478</c:v>
                </c:pt>
                <c:pt idx="3769">
                  <c:v>58.027713872639765</c:v>
                </c:pt>
                <c:pt idx="3770">
                  <c:v>58.047828944338114</c:v>
                </c:pt>
                <c:pt idx="3771">
                  <c:v>58.071128460104809</c:v>
                </c:pt>
                <c:pt idx="3772">
                  <c:v>58.092517309430505</c:v>
                </c:pt>
                <c:pt idx="3773">
                  <c:v>58.114861491976697</c:v>
                </c:pt>
                <c:pt idx="3774">
                  <c:v>58.136489174607526</c:v>
                </c:pt>
                <c:pt idx="3775">
                  <c:v>58.157559579526378</c:v>
                </c:pt>
                <c:pt idx="3776">
                  <c:v>58.179744539869155</c:v>
                </c:pt>
                <c:pt idx="3777">
                  <c:v>58.199939222669222</c:v>
                </c:pt>
                <c:pt idx="3778">
                  <c:v>58.223026442164695</c:v>
                </c:pt>
                <c:pt idx="3779">
                  <c:v>58.243884550812339</c:v>
                </c:pt>
                <c:pt idx="3780">
                  <c:v>58.26707791844342</c:v>
                </c:pt>
                <c:pt idx="3781">
                  <c:v>58.287644119718124</c:v>
                </c:pt>
                <c:pt idx="3782">
                  <c:v>58.31009445039993</c:v>
                </c:pt>
                <c:pt idx="3783">
                  <c:v>58.331058707183175</c:v>
                </c:pt>
                <c:pt idx="3784">
                  <c:v>58.352925223119122</c:v>
                </c:pt>
                <c:pt idx="3785">
                  <c:v>58.375693998207765</c:v>
                </c:pt>
                <c:pt idx="3786">
                  <c:v>58.396870551262239</c:v>
                </c:pt>
                <c:pt idx="3787">
                  <c:v>58.419692400418676</c:v>
                </c:pt>
                <c:pt idx="3788">
                  <c:v>58.447317452711545</c:v>
                </c:pt>
                <c:pt idx="3789">
                  <c:v>58.469608561189929</c:v>
                </c:pt>
                <c:pt idx="3790">
                  <c:v>58.489829781023893</c:v>
                </c:pt>
                <c:pt idx="3791">
                  <c:v>58.513076222722788</c:v>
                </c:pt>
                <c:pt idx="3792">
                  <c:v>58.533642423997492</c:v>
                </c:pt>
                <c:pt idx="3793">
                  <c:v>58.556782717560772</c:v>
                </c:pt>
                <c:pt idx="3794">
                  <c:v>58.577587752140602</c:v>
                </c:pt>
                <c:pt idx="3795">
                  <c:v>58.599719638415571</c:v>
                </c:pt>
                <c:pt idx="3796">
                  <c:v>58.621214635876875</c:v>
                </c:pt>
                <c:pt idx="3797">
                  <c:v>58.642391188931356</c:v>
                </c:pt>
                <c:pt idx="3798">
                  <c:v>58.665690704698044</c:v>
                </c:pt>
                <c:pt idx="3799">
                  <c:v>58.68646920224397</c:v>
                </c:pt>
                <c:pt idx="3800">
                  <c:v>58.709662569875057</c:v>
                </c:pt>
                <c:pt idx="3801">
                  <c:v>58.736836492591578</c:v>
                </c:pt>
                <c:pt idx="3802">
                  <c:v>58.7594991195446</c:v>
                </c:pt>
                <c:pt idx="3803">
                  <c:v>58.787177245905269</c:v>
                </c:pt>
                <c:pt idx="3804">
                  <c:v>58.810105243197334</c:v>
                </c:pt>
                <c:pt idx="3805">
                  <c:v>58.830830666675446</c:v>
                </c:pt>
                <c:pt idx="3806">
                  <c:v>58.853917886170933</c:v>
                </c:pt>
                <c:pt idx="3807">
                  <c:v>58.874298328208305</c:v>
                </c:pt>
                <c:pt idx="3808">
                  <c:v>58.897332473635977</c:v>
                </c:pt>
                <c:pt idx="3809">
                  <c:v>58.917765989741177</c:v>
                </c:pt>
                <c:pt idx="3810">
                  <c:v>58.940216320422977</c:v>
                </c:pt>
                <c:pt idx="3811">
                  <c:v>58.962295132630146</c:v>
                </c:pt>
                <c:pt idx="3812">
                  <c:v>58.984002426362672</c:v>
                </c:pt>
                <c:pt idx="3813">
                  <c:v>59.006611979247893</c:v>
                </c:pt>
                <c:pt idx="3814">
                  <c:v>59.02685973611576</c:v>
                </c:pt>
                <c:pt idx="3815">
                  <c:v>59.049469289000989</c:v>
                </c:pt>
                <c:pt idx="3816">
                  <c:v>59.076696285785303</c:v>
                </c:pt>
                <c:pt idx="3817">
                  <c:v>59.100048875619805</c:v>
                </c:pt>
                <c:pt idx="3818">
                  <c:v>59.120800836131842</c:v>
                </c:pt>
                <c:pt idx="3819">
                  <c:v>59.143834981559507</c:v>
                </c:pt>
                <c:pt idx="3820">
                  <c:v>59.164215423596886</c:v>
                </c:pt>
                <c:pt idx="3821">
                  <c:v>59.187037272753336</c:v>
                </c:pt>
                <c:pt idx="3822">
                  <c:v>59.207789233265359</c:v>
                </c:pt>
                <c:pt idx="3823">
                  <c:v>59.229974193608136</c:v>
                </c:pt>
                <c:pt idx="3824">
                  <c:v>59.252265302086528</c:v>
                </c:pt>
                <c:pt idx="3825">
                  <c:v>59.273760299547831</c:v>
                </c:pt>
                <c:pt idx="3826">
                  <c:v>59.296529074636467</c:v>
                </c:pt>
                <c:pt idx="3827">
                  <c:v>59.316723757436542</c:v>
                </c:pt>
                <c:pt idx="3828">
                  <c:v>59.339439458457377</c:v>
                </c:pt>
                <c:pt idx="3829">
                  <c:v>59.366560307106077</c:v>
                </c:pt>
                <c:pt idx="3830">
                  <c:v>59.389912896940579</c:v>
                </c:pt>
                <c:pt idx="3831">
                  <c:v>59.410558709316994</c:v>
                </c:pt>
                <c:pt idx="3832">
                  <c:v>59.433752076948089</c:v>
                </c:pt>
                <c:pt idx="3833">
                  <c:v>59.45407944491766</c:v>
                </c:pt>
                <c:pt idx="3834">
                  <c:v>59.476582849667274</c:v>
                </c:pt>
                <c:pt idx="3835">
                  <c:v>59.497839013823452</c:v>
                </c:pt>
                <c:pt idx="3836">
                  <c:v>59.519652455691585</c:v>
                </c:pt>
                <c:pt idx="3837">
                  <c:v>59.542474304848042</c:v>
                </c:pt>
                <c:pt idx="3838">
                  <c:v>59.563385487563473</c:v>
                </c:pt>
                <c:pt idx="3839">
                  <c:v>59.586366558923338</c:v>
                </c:pt>
                <c:pt idx="3840">
                  <c:v>59.606508167655605</c:v>
                </c:pt>
                <c:pt idx="3841">
                  <c:v>59.629383090879848</c:v>
                </c:pt>
                <c:pt idx="3842">
                  <c:v>59.656371254359044</c:v>
                </c:pt>
                <c:pt idx="3843">
                  <c:v>59.679617696057932</c:v>
                </c:pt>
                <c:pt idx="3844">
                  <c:v>59.700475804705569</c:v>
                </c:pt>
                <c:pt idx="3845">
                  <c:v>59.723403801997627</c:v>
                </c:pt>
                <c:pt idx="3846">
                  <c:v>59.744368058780879</c:v>
                </c:pt>
                <c:pt idx="3847">
                  <c:v>59.766340722852441</c:v>
                </c:pt>
                <c:pt idx="3848">
                  <c:v>59.787756109212026</c:v>
                </c:pt>
                <c:pt idx="3849">
                  <c:v>59.809383791842848</c:v>
                </c:pt>
                <c:pt idx="3850">
                  <c:v>59.83247101133832</c:v>
                </c:pt>
                <c:pt idx="3851">
                  <c:v>59.853037212613025</c:v>
                </c:pt>
                <c:pt idx="3852">
                  <c:v>59.876177506176305</c:v>
                </c:pt>
                <c:pt idx="3853">
                  <c:v>59.896292577874668</c:v>
                </c:pt>
                <c:pt idx="3854">
                  <c:v>59.919220575166719</c:v>
                </c:pt>
                <c:pt idx="3855">
                  <c:v>59.939362183898979</c:v>
                </c:pt>
                <c:pt idx="3856">
                  <c:v>59.961759440512978</c:v>
                </c:pt>
                <c:pt idx="3857">
                  <c:v>59.983625956448925</c:v>
                </c:pt>
                <c:pt idx="3858">
                  <c:v>60.005280176113651</c:v>
                </c:pt>
                <c:pt idx="3859">
                  <c:v>60.02773050679545</c:v>
                </c:pt>
                <c:pt idx="3860">
                  <c:v>60.048296708070154</c:v>
                </c:pt>
                <c:pt idx="3861">
                  <c:v>60.071118557226605</c:v>
                </c:pt>
                <c:pt idx="3862">
                  <c:v>60.091260165958865</c:v>
                </c:pt>
                <c:pt idx="3863">
                  <c:v>60.114665829861167</c:v>
                </c:pt>
                <c:pt idx="3864">
                  <c:v>60.135789308847833</c:v>
                </c:pt>
                <c:pt idx="3865">
                  <c:v>60.158611158004291</c:v>
                </c:pt>
                <c:pt idx="3866">
                  <c:v>60.179548877753625</c:v>
                </c:pt>
                <c:pt idx="3867">
                  <c:v>60.20120309741835</c:v>
                </c:pt>
                <c:pt idx="3868">
                  <c:v>60.222963465218676</c:v>
                </c:pt>
                <c:pt idx="3869">
                  <c:v>60.243582740561187</c:v>
                </c:pt>
                <c:pt idx="3870">
                  <c:v>60.266723034124475</c:v>
                </c:pt>
                <c:pt idx="3871">
                  <c:v>60.287183087263564</c:v>
                </c:pt>
                <c:pt idx="3872">
                  <c:v>60.310535677098073</c:v>
                </c:pt>
                <c:pt idx="3873">
                  <c:v>60.330863045067645</c:v>
                </c:pt>
                <c:pt idx="3874">
                  <c:v>60.353631820156288</c:v>
                </c:pt>
                <c:pt idx="3875">
                  <c:v>60.374489928803925</c:v>
                </c:pt>
                <c:pt idx="3876">
                  <c:v>60.39646259287548</c:v>
                </c:pt>
                <c:pt idx="3877">
                  <c:v>60.419072145760701</c:v>
                </c:pt>
                <c:pt idx="3878">
                  <c:v>60.440460995086397</c:v>
                </c:pt>
                <c:pt idx="3879">
                  <c:v>60.463176696107233</c:v>
                </c:pt>
                <c:pt idx="3880">
                  <c:v>60.483238693737789</c:v>
                </c:pt>
                <c:pt idx="3881">
                  <c:v>60.506113616962033</c:v>
                </c:pt>
                <c:pt idx="3882">
                  <c:v>60.533287539678554</c:v>
                </c:pt>
                <c:pt idx="3883">
                  <c:v>60.556640129513056</c:v>
                </c:pt>
                <c:pt idx="3884">
                  <c:v>60.577153256719953</c:v>
                </c:pt>
                <c:pt idx="3885">
                  <c:v>60.600187402147625</c:v>
                </c:pt>
                <c:pt idx="3886">
                  <c:v>60.620886288591841</c:v>
                </c:pt>
                <c:pt idx="3887">
                  <c:v>60.643442767409255</c:v>
                </c:pt>
                <c:pt idx="3888">
                  <c:v>60.664539709362018</c:v>
                </c:pt>
                <c:pt idx="3889">
                  <c:v>60.686326614196254</c:v>
                </c:pt>
                <c:pt idx="3890">
                  <c:v>60.709042315217083</c:v>
                </c:pt>
                <c:pt idx="3891">
                  <c:v>60.730033109034238</c:v>
                </c:pt>
                <c:pt idx="3892">
                  <c:v>60.753120328529711</c:v>
                </c:pt>
                <c:pt idx="3893">
                  <c:v>60.773129252092453</c:v>
                </c:pt>
                <c:pt idx="3894">
                  <c:v>60.796057249384511</c:v>
                </c:pt>
                <c:pt idx="3895">
                  <c:v>60.822992338795906</c:v>
                </c:pt>
                <c:pt idx="3896">
                  <c:v>60.846291854562608</c:v>
                </c:pt>
                <c:pt idx="3897">
                  <c:v>60.867070352108534</c:v>
                </c:pt>
                <c:pt idx="3898">
                  <c:v>60.890091229019248</c:v>
                </c:pt>
                <c:pt idx="3899">
                  <c:v>60.910843189531271</c:v>
                </c:pt>
                <c:pt idx="3900">
                  <c:v>60.933134298009655</c:v>
                </c:pt>
                <c:pt idx="3901">
                  <c:v>60.954549684369262</c:v>
                </c:pt>
                <c:pt idx="3902">
                  <c:v>60.976018144796654</c:v>
                </c:pt>
                <c:pt idx="3903">
                  <c:v>60.99894614208872</c:v>
                </c:pt>
                <c:pt idx="3904">
                  <c:v>61.019777713702446</c:v>
                </c:pt>
                <c:pt idx="3905">
                  <c:v>61.042918007265726</c:v>
                </c:pt>
                <c:pt idx="3906">
                  <c:v>61.063033078964082</c:v>
                </c:pt>
                <c:pt idx="3907">
                  <c:v>61.085961076256147</c:v>
                </c:pt>
                <c:pt idx="3908">
                  <c:v>61.105969999818882</c:v>
                </c:pt>
                <c:pt idx="3909">
                  <c:v>61.128473404568496</c:v>
                </c:pt>
                <c:pt idx="3910">
                  <c:v>61.150286846436643</c:v>
                </c:pt>
                <c:pt idx="3911">
                  <c:v>61.172047214236976</c:v>
                </c:pt>
                <c:pt idx="3912">
                  <c:v>61.194444470850968</c:v>
                </c:pt>
                <c:pt idx="3913">
                  <c:v>61.214877986956161</c:v>
                </c:pt>
                <c:pt idx="3914">
                  <c:v>61.237805984248219</c:v>
                </c:pt>
                <c:pt idx="3915">
                  <c:v>61.257894518912671</c:v>
                </c:pt>
                <c:pt idx="3916">
                  <c:v>61.281565553154017</c:v>
                </c:pt>
                <c:pt idx="3917">
                  <c:v>61.30242366180164</c:v>
                </c:pt>
                <c:pt idx="3918">
                  <c:v>61.325139362822476</c:v>
                </c:pt>
                <c:pt idx="3919">
                  <c:v>61.34631591587695</c:v>
                </c:pt>
                <c:pt idx="3920">
                  <c:v>61.367943598507765</c:v>
                </c:pt>
                <c:pt idx="3921">
                  <c:v>61.389703966308097</c:v>
                </c:pt>
                <c:pt idx="3922">
                  <c:v>61.410296704616705</c:v>
                </c:pt>
                <c:pt idx="3923">
                  <c:v>61.43322470190877</c:v>
                </c:pt>
                <c:pt idx="3924">
                  <c:v>61.454029736488593</c:v>
                </c:pt>
                <c:pt idx="3925">
                  <c:v>61.477223104119687</c:v>
                </c:pt>
                <c:pt idx="3926">
                  <c:v>61.497603546157073</c:v>
                </c:pt>
                <c:pt idx="3927">
                  <c:v>61.520319247177902</c:v>
                </c:pt>
                <c:pt idx="3928">
                  <c:v>61.540965059554317</c:v>
                </c:pt>
                <c:pt idx="3929">
                  <c:v>61.563415390236123</c:v>
                </c:pt>
                <c:pt idx="3930">
                  <c:v>61.58581264685013</c:v>
                </c:pt>
                <c:pt idx="3931">
                  <c:v>61.6070688110063</c:v>
                </c:pt>
                <c:pt idx="3932">
                  <c:v>61.629678363891529</c:v>
                </c:pt>
                <c:pt idx="3933">
                  <c:v>61.649846509657685</c:v>
                </c:pt>
                <c:pt idx="3934">
                  <c:v>61.672774506949743</c:v>
                </c:pt>
                <c:pt idx="3935">
                  <c:v>61.700054577801865</c:v>
                </c:pt>
                <c:pt idx="3936">
                  <c:v>61.723088723229537</c:v>
                </c:pt>
                <c:pt idx="3937">
                  <c:v>61.743814146707656</c:v>
                </c:pt>
                <c:pt idx="3938">
                  <c:v>61.767060588406551</c:v>
                </c:pt>
                <c:pt idx="3939">
                  <c:v>61.787573715613448</c:v>
                </c:pt>
                <c:pt idx="3940">
                  <c:v>61.810183268498676</c:v>
                </c:pt>
                <c:pt idx="3941">
                  <c:v>61.830988303078506</c:v>
                </c:pt>
                <c:pt idx="3942">
                  <c:v>61.852987504183965</c:v>
                </c:pt>
                <c:pt idx="3943">
                  <c:v>61.875756279272601</c:v>
                </c:pt>
                <c:pt idx="3944">
                  <c:v>61.896853221225363</c:v>
                </c:pt>
                <c:pt idx="3945">
                  <c:v>61.919834292585229</c:v>
                </c:pt>
                <c:pt idx="3946">
                  <c:v>61.947247048606869</c:v>
                </c:pt>
                <c:pt idx="3947">
                  <c:v>61.969644305220868</c:v>
                </c:pt>
                <c:pt idx="3948">
                  <c:v>61.98973283988532</c:v>
                </c:pt>
                <c:pt idx="3949">
                  <c:v>62.01313850378763</c:v>
                </c:pt>
                <c:pt idx="3950">
                  <c:v>62.033598556926719</c:v>
                </c:pt>
                <c:pt idx="3951">
                  <c:v>62.056685776422199</c:v>
                </c:pt>
                <c:pt idx="3952">
                  <c:v>62.077490811002029</c:v>
                </c:pt>
                <c:pt idx="3953">
                  <c:v>62.099834993548221</c:v>
                </c:pt>
                <c:pt idx="3954">
                  <c:v>62.121250379907828</c:v>
                </c:pt>
                <c:pt idx="3955">
                  <c:v>62.142453469996191</c:v>
                </c:pt>
                <c:pt idx="3956">
                  <c:v>62.165646837627285</c:v>
                </c:pt>
                <c:pt idx="3957">
                  <c:v>62.186558020342723</c:v>
                </c:pt>
                <c:pt idx="3958">
                  <c:v>62.209698313906003</c:v>
                </c:pt>
                <c:pt idx="3959">
                  <c:v>62.229707237468752</c:v>
                </c:pt>
                <c:pt idx="3960">
                  <c:v>62.252316790353966</c:v>
                </c:pt>
                <c:pt idx="3961">
                  <c:v>62.272538010187937</c:v>
                </c:pt>
                <c:pt idx="3962">
                  <c:v>62.295253711208773</c:v>
                </c:pt>
                <c:pt idx="3963">
                  <c:v>62.317014079009105</c:v>
                </c:pt>
                <c:pt idx="3964">
                  <c:v>62.338747909775542</c:v>
                </c:pt>
                <c:pt idx="3965">
                  <c:v>62.360985944186126</c:v>
                </c:pt>
                <c:pt idx="3966">
                  <c:v>62.381658293596431</c:v>
                </c:pt>
                <c:pt idx="3967">
                  <c:v>62.404480142752881</c:v>
                </c:pt>
                <c:pt idx="3968">
                  <c:v>62.424621751485141</c:v>
                </c:pt>
                <c:pt idx="3969">
                  <c:v>62.448186637590865</c:v>
                </c:pt>
                <c:pt idx="3970">
                  <c:v>62.469018209204599</c:v>
                </c:pt>
                <c:pt idx="3971">
                  <c:v>62.491893132428849</c:v>
                </c:pt>
                <c:pt idx="3972">
                  <c:v>62.513016611415516</c:v>
                </c:pt>
                <c:pt idx="3973">
                  <c:v>62.534723905148041</c:v>
                </c:pt>
                <c:pt idx="3974">
                  <c:v>62.556086217439834</c:v>
                </c:pt>
                <c:pt idx="3975">
                  <c:v>62.576891252019671</c:v>
                </c:pt>
                <c:pt idx="3976">
                  <c:v>62.599925397447336</c:v>
                </c:pt>
                <c:pt idx="3977">
                  <c:v>62.620756969061063</c:v>
                </c:pt>
                <c:pt idx="3978">
                  <c:v>62.644003410759964</c:v>
                </c:pt>
                <c:pt idx="3979">
                  <c:v>62.66409194542441</c:v>
                </c:pt>
                <c:pt idx="3980">
                  <c:v>62.687019942716468</c:v>
                </c:pt>
                <c:pt idx="3981">
                  <c:v>62.707665755092883</c:v>
                </c:pt>
                <c:pt idx="3982">
                  <c:v>62.730063011706882</c:v>
                </c:pt>
                <c:pt idx="3983">
                  <c:v>62.752513342388696</c:v>
                </c:pt>
                <c:pt idx="3984">
                  <c:v>62.773610284341451</c:v>
                </c:pt>
                <c:pt idx="3985">
                  <c:v>62.796379059430095</c:v>
                </c:pt>
                <c:pt idx="3986">
                  <c:v>62.816653353331866</c:v>
                </c:pt>
                <c:pt idx="3987">
                  <c:v>62.839528276556123</c:v>
                </c:pt>
                <c:pt idx="3988">
                  <c:v>62.866569514103112</c:v>
                </c:pt>
                <c:pt idx="3989">
                  <c:v>62.889815955802007</c:v>
                </c:pt>
                <c:pt idx="3990">
                  <c:v>62.910408694110615</c:v>
                </c:pt>
                <c:pt idx="3991">
                  <c:v>62.933708209877317</c:v>
                </c:pt>
                <c:pt idx="3992">
                  <c:v>62.95419480005031</c:v>
                </c:pt>
                <c:pt idx="3993">
                  <c:v>62.968949390900292</c:v>
                </c:pt>
                <c:pt idx="3994">
                  <c:v>62.984234722428326</c:v>
                </c:pt>
                <c:pt idx="3995">
                  <c:v>62.991187425310876</c:v>
                </c:pt>
                <c:pt idx="3996">
                  <c:v>62.997742072684872</c:v>
                </c:pt>
                <c:pt idx="3997">
                  <c:v>63.004402868194497</c:v>
                </c:pt>
                <c:pt idx="3998">
                  <c:v>63.011674015483869</c:v>
                </c:pt>
                <c:pt idx="3999">
                  <c:v>63.019635125654723</c:v>
                </c:pt>
                <c:pt idx="4000">
                  <c:v>63.027702383961191</c:v>
                </c:pt>
                <c:pt idx="4001">
                  <c:v>63.042456974811167</c:v>
                </c:pt>
                <c:pt idx="4002">
                  <c:v>63.056043936169431</c:v>
                </c:pt>
                <c:pt idx="4003">
                  <c:v>63.071382341765279</c:v>
                </c:pt>
                <c:pt idx="4004">
                  <c:v>63.086296154818669</c:v>
                </c:pt>
                <c:pt idx="4005">
                  <c:v>63.099511597702289</c:v>
                </c:pt>
                <c:pt idx="4006">
                  <c:v>63.114106966348849</c:v>
                </c:pt>
                <c:pt idx="4007">
                  <c:v>63.129286149741276</c:v>
                </c:pt>
                <c:pt idx="4008">
                  <c:v>63.142793499997829</c:v>
                </c:pt>
                <c:pt idx="4009">
                  <c:v>63.156460072457797</c:v>
                </c:pt>
                <c:pt idx="4010">
                  <c:v>63.172116922460468</c:v>
                </c:pt>
                <c:pt idx="4011">
                  <c:v>63.186712291107035</c:v>
                </c:pt>
                <c:pt idx="4012">
                  <c:v>63.207862307127598</c:v>
                </c:pt>
                <c:pt idx="4013">
                  <c:v>63.230896452555271</c:v>
                </c:pt>
                <c:pt idx="4014">
                  <c:v>63.251038061287531</c:v>
                </c:pt>
                <c:pt idx="4015">
                  <c:v>63.274178354850811</c:v>
                </c:pt>
                <c:pt idx="4016">
                  <c:v>63.29424035248136</c:v>
                </c:pt>
                <c:pt idx="4017">
                  <c:v>63.317274497909033</c:v>
                </c:pt>
                <c:pt idx="4018">
                  <c:v>63.339034865709358</c:v>
                </c:pt>
                <c:pt idx="4019">
                  <c:v>63.361166751984342</c:v>
                </c:pt>
                <c:pt idx="4020">
                  <c:v>63.38313941605589</c:v>
                </c:pt>
                <c:pt idx="4021">
                  <c:v>63.403705617330601</c:v>
                </c:pt>
                <c:pt idx="4022">
                  <c:v>63.426262096148015</c:v>
                </c:pt>
                <c:pt idx="4023">
                  <c:v>63.446350630812461</c:v>
                </c:pt>
                <c:pt idx="4024">
                  <c:v>63.469490924375755</c:v>
                </c:pt>
                <c:pt idx="4025">
                  <c:v>63.49024288488777</c:v>
                </c:pt>
                <c:pt idx="4026">
                  <c:v>63.513117808112021</c:v>
                </c:pt>
                <c:pt idx="4027">
                  <c:v>63.534241287098688</c:v>
                </c:pt>
                <c:pt idx="4028">
                  <c:v>63.556346636339754</c:v>
                </c:pt>
                <c:pt idx="4029">
                  <c:v>63.577788559733257</c:v>
                </c:pt>
                <c:pt idx="4030">
                  <c:v>63.598965112787731</c:v>
                </c:pt>
                <c:pt idx="4031">
                  <c:v>63.622105406351004</c:v>
                </c:pt>
                <c:pt idx="4032">
                  <c:v>63.642990052032545</c:v>
                </c:pt>
                <c:pt idx="4033">
                  <c:v>63.66628956779924</c:v>
                </c:pt>
                <c:pt idx="4034">
                  <c:v>63.67955808475066</c:v>
                </c:pt>
                <c:pt idx="4035">
                  <c:v>63.701291915517096</c:v>
                </c:pt>
                <c:pt idx="4036">
                  <c:v>63.7227869129784</c:v>
                </c:pt>
                <c:pt idx="4037">
                  <c:v>63.743724632727748</c:v>
                </c:pt>
                <c:pt idx="4038">
                  <c:v>63.766705704087606</c:v>
                </c:pt>
                <c:pt idx="4039">
                  <c:v>63.787245368328406</c:v>
                </c:pt>
                <c:pt idx="4040">
                  <c:v>63.810438735959501</c:v>
                </c:pt>
                <c:pt idx="4041">
                  <c:v>63.830872252064687</c:v>
                </c:pt>
                <c:pt idx="4042">
                  <c:v>63.853587953085515</c:v>
                </c:pt>
                <c:pt idx="4043">
                  <c:v>63.874446061733153</c:v>
                </c:pt>
                <c:pt idx="4044">
                  <c:v>63.89663102207593</c:v>
                </c:pt>
                <c:pt idx="4045">
                  <c:v>63.918922130554321</c:v>
                </c:pt>
                <c:pt idx="4046">
                  <c:v>63.940470202083432</c:v>
                </c:pt>
                <c:pt idx="4047">
                  <c:v>63.963185903104268</c:v>
                </c:pt>
                <c:pt idx="4048">
                  <c:v>63.983327511836528</c:v>
                </c:pt>
                <c:pt idx="4049">
                  <c:v>64.006043212857364</c:v>
                </c:pt>
                <c:pt idx="4050">
                  <c:v>64.033323283709493</c:v>
                </c:pt>
                <c:pt idx="4051">
                  <c:v>64.056622799476187</c:v>
                </c:pt>
                <c:pt idx="4052">
                  <c:v>64.077215537784795</c:v>
                </c:pt>
                <c:pt idx="4053">
                  <c:v>64.100249683212468</c:v>
                </c:pt>
                <c:pt idx="4054">
                  <c:v>64.120736273385461</c:v>
                </c:pt>
                <c:pt idx="4055">
                  <c:v>64.143398900338497</c:v>
                </c:pt>
                <c:pt idx="4056">
                  <c:v>64.164442768223452</c:v>
                </c:pt>
                <c:pt idx="4057">
                  <c:v>64.186495043396718</c:v>
                </c:pt>
                <c:pt idx="4058">
                  <c:v>64.20883922594291</c:v>
                </c:pt>
                <c:pt idx="4059">
                  <c:v>64.230015778997384</c:v>
                </c:pt>
                <c:pt idx="4060">
                  <c:v>64.253049924425042</c:v>
                </c:pt>
                <c:pt idx="4061">
                  <c:v>64.273111922055591</c:v>
                </c:pt>
                <c:pt idx="4062">
                  <c:v>64.296146067483264</c:v>
                </c:pt>
                <c:pt idx="4063">
                  <c:v>64.323001545792948</c:v>
                </c:pt>
                <c:pt idx="4064">
                  <c:v>64.34635413562745</c:v>
                </c:pt>
                <c:pt idx="4065">
                  <c:v>64.36713263317337</c:v>
                </c:pt>
                <c:pt idx="4066">
                  <c:v>64.390272926736657</c:v>
                </c:pt>
                <c:pt idx="4067">
                  <c:v>64.410812590977457</c:v>
                </c:pt>
                <c:pt idx="4068">
                  <c:v>64.433156773523649</c:v>
                </c:pt>
                <c:pt idx="4069">
                  <c:v>64.454359863612027</c:v>
                </c:pt>
                <c:pt idx="4070">
                  <c:v>64.476199842514063</c:v>
                </c:pt>
                <c:pt idx="4071">
                  <c:v>64.498968617602713</c:v>
                </c:pt>
                <c:pt idx="4072">
                  <c:v>64.519767017924067</c:v>
                </c:pt>
                <c:pt idx="4073">
                  <c:v>64.542854237419533</c:v>
                </c:pt>
                <c:pt idx="4074">
                  <c:v>64.562969309117889</c:v>
                </c:pt>
                <c:pt idx="4075">
                  <c:v>64.585950380477755</c:v>
                </c:pt>
                <c:pt idx="4076">
                  <c:v>64.612858932855247</c:v>
                </c:pt>
                <c:pt idx="4077">
                  <c:v>64.636105374554134</c:v>
                </c:pt>
                <c:pt idx="4078">
                  <c:v>64.656910409133957</c:v>
                </c:pt>
                <c:pt idx="4079">
                  <c:v>64.679944554561629</c:v>
                </c:pt>
                <c:pt idx="4080">
                  <c:v>64.700908811344874</c:v>
                </c:pt>
                <c:pt idx="4081">
                  <c:v>64.722801864314732</c:v>
                </c:pt>
                <c:pt idx="4082">
                  <c:v>64.744403009911636</c:v>
                </c:pt>
                <c:pt idx="4083">
                  <c:v>64.765659174067821</c:v>
                </c:pt>
                <c:pt idx="4084">
                  <c:v>64.788958689834516</c:v>
                </c:pt>
                <c:pt idx="4085">
                  <c:v>64.809684113312642</c:v>
                </c:pt>
                <c:pt idx="4086">
                  <c:v>64.832665184672507</c:v>
                </c:pt>
                <c:pt idx="4087">
                  <c:v>64.852886404506478</c:v>
                </c:pt>
                <c:pt idx="4088">
                  <c:v>64.875708253662921</c:v>
                </c:pt>
                <c:pt idx="4089">
                  <c:v>64.895982547564685</c:v>
                </c:pt>
                <c:pt idx="4090">
                  <c:v>64.918326730110891</c:v>
                </c:pt>
                <c:pt idx="4091">
                  <c:v>64.940087097911217</c:v>
                </c:pt>
                <c:pt idx="4092">
                  <c:v>64.96179439164375</c:v>
                </c:pt>
                <c:pt idx="4093">
                  <c:v>64.984403944528964</c:v>
                </c:pt>
                <c:pt idx="4094">
                  <c:v>65.004837460634164</c:v>
                </c:pt>
                <c:pt idx="4095">
                  <c:v>65.027659309790607</c:v>
                </c:pt>
                <c:pt idx="4096">
                  <c:v>65.047694770387253</c:v>
                </c:pt>
                <c:pt idx="4097">
                  <c:v>65.071259656492984</c:v>
                </c:pt>
                <c:pt idx="4098">
                  <c:v>65.092436209547444</c:v>
                </c:pt>
                <c:pt idx="4099">
                  <c:v>65.115098836500479</c:v>
                </c:pt>
                <c:pt idx="4100">
                  <c:v>65.136248852521049</c:v>
                </c:pt>
                <c:pt idx="4101">
                  <c:v>65.157611164812835</c:v>
                </c:pt>
                <c:pt idx="4102">
                  <c:v>65.179557291850486</c:v>
                </c:pt>
                <c:pt idx="4103">
                  <c:v>65.200176567192997</c:v>
                </c:pt>
                <c:pt idx="4104">
                  <c:v>65.223157638552863</c:v>
                </c:pt>
                <c:pt idx="4105">
                  <c:v>65.24375037686147</c:v>
                </c:pt>
                <c:pt idx="4106">
                  <c:v>65.267049892628165</c:v>
                </c:pt>
                <c:pt idx="4107">
                  <c:v>65.287456871699462</c:v>
                </c:pt>
                <c:pt idx="4108">
                  <c:v>65.310278720855905</c:v>
                </c:pt>
                <c:pt idx="4109">
                  <c:v>65.331057218401824</c:v>
                </c:pt>
                <c:pt idx="4110">
                  <c:v>65.353003345439475</c:v>
                </c:pt>
                <c:pt idx="4111">
                  <c:v>65.375665972392511</c:v>
                </c:pt>
                <c:pt idx="4112">
                  <c:v>65.396895599514792</c:v>
                </c:pt>
                <c:pt idx="4113">
                  <c:v>65.419717448671236</c:v>
                </c:pt>
                <c:pt idx="4114">
                  <c:v>65.447369037998001</c:v>
                </c:pt>
                <c:pt idx="4115">
                  <c:v>65.469447850205171</c:v>
                </c:pt>
                <c:pt idx="4116">
                  <c:v>65.489775218174742</c:v>
                </c:pt>
                <c:pt idx="4117">
                  <c:v>65.513180882077052</c:v>
                </c:pt>
                <c:pt idx="4118">
                  <c:v>65.533720546317852</c:v>
                </c:pt>
                <c:pt idx="4119">
                  <c:v>65.556754691745525</c:v>
                </c:pt>
                <c:pt idx="4120">
                  <c:v>65.577427041155843</c:v>
                </c:pt>
                <c:pt idx="4121">
                  <c:v>65.599930445905457</c:v>
                </c:pt>
                <c:pt idx="4122">
                  <c:v>65.62113353599382</c:v>
                </c:pt>
                <c:pt idx="4123">
                  <c:v>65.642708144556835</c:v>
                </c:pt>
                <c:pt idx="4124">
                  <c:v>65.665529993713278</c:v>
                </c:pt>
                <c:pt idx="4125">
                  <c:v>65.686573861598234</c:v>
                </c:pt>
                <c:pt idx="4126">
                  <c:v>65.709608007025906</c:v>
                </c:pt>
                <c:pt idx="4127">
                  <c:v>65.729670004656455</c:v>
                </c:pt>
                <c:pt idx="4128">
                  <c:v>65.752438779745106</c:v>
                </c:pt>
                <c:pt idx="4129">
                  <c:v>65.772447703307847</c:v>
                </c:pt>
                <c:pt idx="4130">
                  <c:v>65.795216478396483</c:v>
                </c:pt>
                <c:pt idx="4131">
                  <c:v>65.816870698061209</c:v>
                </c:pt>
                <c:pt idx="4132">
                  <c:v>65.838922973234475</c:v>
                </c:pt>
                <c:pt idx="4133">
                  <c:v>65.860895637306029</c:v>
                </c:pt>
                <c:pt idx="4134">
                  <c:v>65.881594523750252</c:v>
                </c:pt>
                <c:pt idx="4135">
                  <c:v>65.904522521042296</c:v>
                </c:pt>
                <c:pt idx="4136">
                  <c:v>65.924637592740652</c:v>
                </c:pt>
                <c:pt idx="4137">
                  <c:v>65.948255552914191</c:v>
                </c:pt>
                <c:pt idx="4138">
                  <c:v>65.969034050460124</c:v>
                </c:pt>
                <c:pt idx="4139">
                  <c:v>65.992015121819975</c:v>
                </c:pt>
                <c:pt idx="4140">
                  <c:v>66.012899767501523</c:v>
                </c:pt>
                <c:pt idx="4141">
                  <c:v>66.034739746403559</c:v>
                </c:pt>
                <c:pt idx="4142">
                  <c:v>66.056102058695345</c:v>
                </c:pt>
                <c:pt idx="4143">
                  <c:v>66.076880556241278</c:v>
                </c:pt>
                <c:pt idx="4144">
                  <c:v>66.100126997940166</c:v>
                </c:pt>
                <c:pt idx="4145">
                  <c:v>66.120719736248773</c:v>
                </c:pt>
                <c:pt idx="4146">
                  <c:v>66.144072326083275</c:v>
                </c:pt>
                <c:pt idx="4147">
                  <c:v>66.164081249646031</c:v>
                </c:pt>
                <c:pt idx="4148">
                  <c:v>66.187009246938089</c:v>
                </c:pt>
                <c:pt idx="4149">
                  <c:v>66.207575448212793</c:v>
                </c:pt>
                <c:pt idx="4150">
                  <c:v>66.2301319270302</c:v>
                </c:pt>
                <c:pt idx="4151">
                  <c:v>66.252369961440792</c:v>
                </c:pt>
                <c:pt idx="4152">
                  <c:v>66.273785347800384</c:v>
                </c:pt>
                <c:pt idx="4153">
                  <c:v>66.296288752549998</c:v>
                </c:pt>
                <c:pt idx="4154">
                  <c:v>66.31669573162128</c:v>
                </c:pt>
                <c:pt idx="4155">
                  <c:v>66.339305284506509</c:v>
                </c:pt>
                <c:pt idx="4156">
                  <c:v>66.359393819170961</c:v>
                </c:pt>
                <c:pt idx="4157">
                  <c:v>66.382481038666441</c:v>
                </c:pt>
                <c:pt idx="4158">
                  <c:v>66.403392221381878</c:v>
                </c:pt>
                <c:pt idx="4159">
                  <c:v>66.426054848334914</c:v>
                </c:pt>
                <c:pt idx="4160">
                  <c:v>66.447602919864025</c:v>
                </c:pt>
                <c:pt idx="4161">
                  <c:v>66.468912158088003</c:v>
                </c:pt>
                <c:pt idx="4162">
                  <c:v>66.49104404436298</c:v>
                </c:pt>
                <c:pt idx="4163">
                  <c:v>66.511663319705491</c:v>
                </c:pt>
                <c:pt idx="4164">
                  <c:v>66.535281279879015</c:v>
                </c:pt>
                <c:pt idx="4165">
                  <c:v>66.555980166323238</c:v>
                </c:pt>
                <c:pt idx="4166">
                  <c:v>66.579067385818718</c:v>
                </c:pt>
                <c:pt idx="4167">
                  <c:v>66.599368216754385</c:v>
                </c:pt>
                <c:pt idx="4168">
                  <c:v>66.621924695571806</c:v>
                </c:pt>
                <c:pt idx="4169">
                  <c:v>66.642676656083836</c:v>
                </c:pt>
                <c:pt idx="4170">
                  <c:v>66.664463560918065</c:v>
                </c:pt>
                <c:pt idx="4171">
                  <c:v>66.68675466939645</c:v>
                </c:pt>
                <c:pt idx="4172">
                  <c:v>66.707851611349213</c:v>
                </c:pt>
                <c:pt idx="4173">
                  <c:v>66.730832682709078</c:v>
                </c:pt>
                <c:pt idx="4174">
                  <c:v>66.751106976610856</c:v>
                </c:pt>
                <c:pt idx="4175">
                  <c:v>66.774194196106322</c:v>
                </c:pt>
                <c:pt idx="4176">
                  <c:v>66.801368118822836</c:v>
                </c:pt>
                <c:pt idx="4177">
                  <c:v>66.825039153064182</c:v>
                </c:pt>
                <c:pt idx="4178">
                  <c:v>66.845817650610101</c:v>
                </c:pt>
                <c:pt idx="4179">
                  <c:v>66.869064092309003</c:v>
                </c:pt>
                <c:pt idx="4180">
                  <c:v>66.889391460278574</c:v>
                </c:pt>
                <c:pt idx="4181">
                  <c:v>66.911576420621358</c:v>
                </c:pt>
                <c:pt idx="4182">
                  <c:v>66.932646825540218</c:v>
                </c:pt>
                <c:pt idx="4183">
                  <c:v>66.954115285967617</c:v>
                </c:pt>
                <c:pt idx="4184">
                  <c:v>66.976830986988446</c:v>
                </c:pt>
                <c:pt idx="4185">
                  <c:v>66.997503336398765</c:v>
                </c:pt>
                <c:pt idx="4186">
                  <c:v>67.020749778097652</c:v>
                </c:pt>
                <c:pt idx="4187">
                  <c:v>67.040785238694312</c:v>
                </c:pt>
                <c:pt idx="4188">
                  <c:v>67.0640316803932</c:v>
                </c:pt>
                <c:pt idx="4189">
                  <c:v>67.084332511328867</c:v>
                </c:pt>
                <c:pt idx="4190">
                  <c:v>67.106942064214095</c:v>
                </c:pt>
                <c:pt idx="4191">
                  <c:v>67.12891472828565</c:v>
                </c:pt>
                <c:pt idx="4192">
                  <c:v>67.150887392357205</c:v>
                </c:pt>
                <c:pt idx="4193">
                  <c:v>67.17307235269999</c:v>
                </c:pt>
                <c:pt idx="4194">
                  <c:v>67.193638553974694</c:v>
                </c:pt>
                <c:pt idx="4195">
                  <c:v>67.215982736520886</c:v>
                </c:pt>
                <c:pt idx="4196">
                  <c:v>67.236071271185338</c:v>
                </c:pt>
                <c:pt idx="4197">
                  <c:v>67.25942386101984</c:v>
                </c:pt>
                <c:pt idx="4198">
                  <c:v>67.280202358565774</c:v>
                </c:pt>
                <c:pt idx="4199">
                  <c:v>67.303024207722217</c:v>
                </c:pt>
                <c:pt idx="4200">
                  <c:v>67.324068075607173</c:v>
                </c:pt>
                <c:pt idx="4201">
                  <c:v>67.345961128577017</c:v>
                </c:pt>
                <c:pt idx="4202">
                  <c:v>67.367880718580764</c:v>
                </c:pt>
                <c:pt idx="4203">
                  <c:v>67.388712290194505</c:v>
                </c:pt>
                <c:pt idx="4204">
                  <c:v>67.412064880029007</c:v>
                </c:pt>
                <c:pt idx="4205">
                  <c:v>67.432710692405422</c:v>
                </c:pt>
                <c:pt idx="4206">
                  <c:v>67.45595713410431</c:v>
                </c:pt>
                <c:pt idx="4207">
                  <c:v>67.476204890972184</c:v>
                </c:pt>
                <c:pt idx="4208">
                  <c:v>67.498814443857398</c:v>
                </c:pt>
                <c:pt idx="4209">
                  <c:v>67.519141811826984</c:v>
                </c:pt>
                <c:pt idx="4210">
                  <c:v>67.533206439795492</c:v>
                </c:pt>
                <c:pt idx="4211">
                  <c:v>67.541273698101961</c:v>
                </c:pt>
                <c:pt idx="4212">
                  <c:v>67.549075586069392</c:v>
                </c:pt>
                <c:pt idx="4213">
                  <c:v>67.556559029629994</c:v>
                </c:pt>
                <c:pt idx="4214">
                  <c:v>67.563564806580345</c:v>
                </c:pt>
                <c:pt idx="4215">
                  <c:v>67.570252139123866</c:v>
                </c:pt>
                <c:pt idx="4216">
                  <c:v>67.577364064209831</c:v>
                </c:pt>
                <c:pt idx="4217">
                  <c:v>67.585059804041649</c:v>
                </c:pt>
                <c:pt idx="4218">
                  <c:v>67.592914766076888</c:v>
                </c:pt>
                <c:pt idx="4219">
                  <c:v>67.607563208791262</c:v>
                </c:pt>
                <c:pt idx="4220">
                  <c:v>67.620725577607075</c:v>
                </c:pt>
                <c:pt idx="4221">
                  <c:v>67.635586316592665</c:v>
                </c:pt>
                <c:pt idx="4222">
                  <c:v>67.650977796256313</c:v>
                </c:pt>
                <c:pt idx="4223">
                  <c:v>67.671066330920766</c:v>
                </c:pt>
                <c:pt idx="4224">
                  <c:v>67.694418920755268</c:v>
                </c:pt>
                <c:pt idx="4225">
                  <c:v>67.715595473809742</c:v>
                </c:pt>
                <c:pt idx="4226">
                  <c:v>67.738045804491549</c:v>
                </c:pt>
                <c:pt idx="4227">
                  <c:v>67.759646950088467</c:v>
                </c:pt>
                <c:pt idx="4228">
                  <c:v>67.78082350314294</c:v>
                </c:pt>
                <c:pt idx="4229">
                  <c:v>67.802928852383999</c:v>
                </c:pt>
                <c:pt idx="4230">
                  <c:v>67.823123535184067</c:v>
                </c:pt>
                <c:pt idx="4231">
                  <c:v>67.846316902815161</c:v>
                </c:pt>
                <c:pt idx="4232">
                  <c:v>67.867015789259369</c:v>
                </c:pt>
                <c:pt idx="4233">
                  <c:v>67.890262230958271</c:v>
                </c:pt>
                <c:pt idx="4234">
                  <c:v>67.910775358165168</c:v>
                </c:pt>
                <c:pt idx="4235">
                  <c:v>67.933225688846974</c:v>
                </c:pt>
                <c:pt idx="4236">
                  <c:v>67.95426955673193</c:v>
                </c:pt>
                <c:pt idx="4237">
                  <c:v>67.976162609701774</c:v>
                </c:pt>
                <c:pt idx="4238">
                  <c:v>67.99893138479041</c:v>
                </c:pt>
                <c:pt idx="4239">
                  <c:v>68.020028326743173</c:v>
                </c:pt>
                <c:pt idx="4240">
                  <c:v>68.042903249967424</c:v>
                </c:pt>
                <c:pt idx="4241">
                  <c:v>68.070528302260286</c:v>
                </c:pt>
                <c:pt idx="4242">
                  <c:v>68.092766336670877</c:v>
                </c:pt>
                <c:pt idx="4243">
                  <c:v>68.113040630572641</c:v>
                </c:pt>
                <c:pt idx="4244">
                  <c:v>68.136180924135928</c:v>
                </c:pt>
                <c:pt idx="4245">
                  <c:v>68.156886444838619</c:v>
                </c:pt>
                <c:pt idx="4246">
                  <c:v>68.180026738401907</c:v>
                </c:pt>
                <c:pt idx="4247">
                  <c:v>68.200778698913922</c:v>
                </c:pt>
                <c:pt idx="4248">
                  <c:v>68.223016733324513</c:v>
                </c:pt>
                <c:pt idx="4249">
                  <c:v>68.244325971548491</c:v>
                </c:pt>
                <c:pt idx="4250">
                  <c:v>68.265741357908098</c:v>
                </c:pt>
                <c:pt idx="4251">
                  <c:v>68.288881651471371</c:v>
                </c:pt>
                <c:pt idx="4252">
                  <c:v>68.309766297152905</c:v>
                </c:pt>
                <c:pt idx="4253">
                  <c:v>68.33274736851277</c:v>
                </c:pt>
                <c:pt idx="4254">
                  <c:v>68.360160124534417</c:v>
                </c:pt>
                <c:pt idx="4255">
                  <c:v>68.382769677419631</c:v>
                </c:pt>
                <c:pt idx="4256">
                  <c:v>68.410394729712493</c:v>
                </c:pt>
                <c:pt idx="4257">
                  <c:v>68.433322727004551</c:v>
                </c:pt>
                <c:pt idx="4258">
                  <c:v>68.453968539380966</c:v>
                </c:pt>
                <c:pt idx="4259">
                  <c:v>68.477161907012061</c:v>
                </c:pt>
                <c:pt idx="4260">
                  <c:v>68.497542349049439</c:v>
                </c:pt>
                <c:pt idx="4261">
                  <c:v>68.520523420409305</c:v>
                </c:pt>
                <c:pt idx="4262">
                  <c:v>68.540930399480587</c:v>
                </c:pt>
                <c:pt idx="4263">
                  <c:v>68.563433804230201</c:v>
                </c:pt>
                <c:pt idx="4264">
                  <c:v>68.585565690505177</c:v>
                </c:pt>
                <c:pt idx="4265">
                  <c:v>68.607193373135999</c:v>
                </c:pt>
                <c:pt idx="4266">
                  <c:v>68.629802926021213</c:v>
                </c:pt>
                <c:pt idx="4267">
                  <c:v>68.64999760882128</c:v>
                </c:pt>
                <c:pt idx="4268">
                  <c:v>68.672713309842123</c:v>
                </c:pt>
                <c:pt idx="4269">
                  <c:v>68.700099528829853</c:v>
                </c:pt>
                <c:pt idx="4270">
                  <c:v>68.723292896460933</c:v>
                </c:pt>
                <c:pt idx="4271">
                  <c:v>68.743859097735637</c:v>
                </c:pt>
                <c:pt idx="4272">
                  <c:v>68.766946317231117</c:v>
                </c:pt>
                <c:pt idx="4273">
                  <c:v>68.787353296302399</c:v>
                </c:pt>
                <c:pt idx="4274">
                  <c:v>68.810228219526664</c:v>
                </c:pt>
                <c:pt idx="4275">
                  <c:v>68.830953643004776</c:v>
                </c:pt>
                <c:pt idx="4276">
                  <c:v>68.853218214449271</c:v>
                </c:pt>
                <c:pt idx="4277">
                  <c:v>68.875403174792041</c:v>
                </c:pt>
                <c:pt idx="4278">
                  <c:v>68.896951246321152</c:v>
                </c:pt>
                <c:pt idx="4279">
                  <c:v>68.919720021409802</c:v>
                </c:pt>
                <c:pt idx="4280">
                  <c:v>68.939861630142047</c:v>
                </c:pt>
                <c:pt idx="4281">
                  <c:v>68.96257733116289</c:v>
                </c:pt>
                <c:pt idx="4282">
                  <c:v>68.989777790913308</c:v>
                </c:pt>
                <c:pt idx="4283">
                  <c:v>69.01313038074781</c:v>
                </c:pt>
                <c:pt idx="4284">
                  <c:v>69.033723119056418</c:v>
                </c:pt>
                <c:pt idx="4285">
                  <c:v>69.056969560755306</c:v>
                </c:pt>
                <c:pt idx="4286">
                  <c:v>69.07721731762318</c:v>
                </c:pt>
                <c:pt idx="4287">
                  <c:v>69.099879944576202</c:v>
                </c:pt>
                <c:pt idx="4288">
                  <c:v>69.121029960596772</c:v>
                </c:pt>
                <c:pt idx="4289">
                  <c:v>69.142869939498823</c:v>
                </c:pt>
                <c:pt idx="4290">
                  <c:v>69.165532566451844</c:v>
                </c:pt>
                <c:pt idx="4291">
                  <c:v>69.1865764343368</c:v>
                </c:pt>
                <c:pt idx="4292">
                  <c:v>69.209610579764473</c:v>
                </c:pt>
                <c:pt idx="4293">
                  <c:v>69.229646040361118</c:v>
                </c:pt>
                <c:pt idx="4294">
                  <c:v>69.252627111720983</c:v>
                </c:pt>
                <c:pt idx="4295">
                  <c:v>69.279456052996764</c:v>
                </c:pt>
                <c:pt idx="4296">
                  <c:v>69.302861716899073</c:v>
                </c:pt>
                <c:pt idx="4297">
                  <c:v>69.323587140377185</c:v>
                </c:pt>
                <c:pt idx="4298">
                  <c:v>69.346727433940472</c:v>
                </c:pt>
                <c:pt idx="4299">
                  <c:v>69.367399783350791</c:v>
                </c:pt>
                <c:pt idx="4300">
                  <c:v>69.389531669625754</c:v>
                </c:pt>
                <c:pt idx="4301">
                  <c:v>69.410947055985346</c:v>
                </c:pt>
                <c:pt idx="4302">
                  <c:v>69.432548201582264</c:v>
                </c:pt>
                <c:pt idx="4303">
                  <c:v>69.455582347009937</c:v>
                </c:pt>
                <c:pt idx="4304">
                  <c:v>69.476307770488063</c:v>
                </c:pt>
                <c:pt idx="4305">
                  <c:v>69.499394989983529</c:v>
                </c:pt>
                <c:pt idx="4306">
                  <c:v>69.519403913546284</c:v>
                </c:pt>
                <c:pt idx="4307">
                  <c:v>69.54249113304175</c:v>
                </c:pt>
                <c:pt idx="4308">
                  <c:v>69.562500056604492</c:v>
                </c:pt>
                <c:pt idx="4309">
                  <c:v>69.585056535421913</c:v>
                </c:pt>
                <c:pt idx="4310">
                  <c:v>69.606763829154445</c:v>
                </c:pt>
                <c:pt idx="4311">
                  <c:v>69.628497659920868</c:v>
                </c:pt>
                <c:pt idx="4312">
                  <c:v>69.650947990602674</c:v>
                </c:pt>
                <c:pt idx="4313">
                  <c:v>69.671514191877378</c:v>
                </c:pt>
                <c:pt idx="4314">
                  <c:v>69.694123744762607</c:v>
                </c:pt>
                <c:pt idx="4315">
                  <c:v>69.714424575698288</c:v>
                </c:pt>
                <c:pt idx="4316">
                  <c:v>69.737936387736198</c:v>
                </c:pt>
                <c:pt idx="4317">
                  <c:v>69.759006792655057</c:v>
                </c:pt>
                <c:pt idx="4318">
                  <c:v>69.781775567743708</c:v>
                </c:pt>
                <c:pt idx="4319">
                  <c:v>69.802607139357434</c:v>
                </c:pt>
                <c:pt idx="4320">
                  <c:v>69.824473655293374</c:v>
                </c:pt>
                <c:pt idx="4321">
                  <c:v>69.846074800890293</c:v>
                </c:pt>
                <c:pt idx="4322">
                  <c:v>69.866932909537937</c:v>
                </c:pt>
                <c:pt idx="4323">
                  <c:v>69.889860906829995</c:v>
                </c:pt>
                <c:pt idx="4324">
                  <c:v>69.910320959969084</c:v>
                </c:pt>
                <c:pt idx="4325">
                  <c:v>69.933673549803586</c:v>
                </c:pt>
                <c:pt idx="4326">
                  <c:v>69.954107065908772</c:v>
                </c:pt>
                <c:pt idx="4327">
                  <c:v>69.976875840997423</c:v>
                </c:pt>
                <c:pt idx="4328">
                  <c:v>69.997521653373838</c:v>
                </c:pt>
                <c:pt idx="4329">
                  <c:v>70.019706613716608</c:v>
                </c:pt>
                <c:pt idx="4330">
                  <c:v>70.042316166601836</c:v>
                </c:pt>
                <c:pt idx="4331">
                  <c:v>70.063705015927525</c:v>
                </c:pt>
                <c:pt idx="4332">
                  <c:v>70.086314568812753</c:v>
                </c:pt>
                <c:pt idx="4333">
                  <c:v>70.114045769241216</c:v>
                </c:pt>
                <c:pt idx="4334">
                  <c:v>70.136124581448385</c:v>
                </c:pt>
                <c:pt idx="4335">
                  <c:v>70.156425412384067</c:v>
                </c:pt>
                <c:pt idx="4336">
                  <c:v>70.179884150354184</c:v>
                </c:pt>
                <c:pt idx="4337">
                  <c:v>70.200344203493273</c:v>
                </c:pt>
                <c:pt idx="4338">
                  <c:v>70.223378348920946</c:v>
                </c:pt>
                <c:pt idx="4339">
                  <c:v>70.244024161297361</c:v>
                </c:pt>
                <c:pt idx="4340">
                  <c:v>70.266686788250382</c:v>
                </c:pt>
                <c:pt idx="4341">
                  <c:v>70.287677582067531</c:v>
                </c:pt>
                <c:pt idx="4342">
                  <c:v>70.309491023935678</c:v>
                </c:pt>
                <c:pt idx="4343">
                  <c:v>70.332100576820892</c:v>
                </c:pt>
                <c:pt idx="4344">
                  <c:v>70.35330366690927</c:v>
                </c:pt>
                <c:pt idx="4345">
                  <c:v>70.376284738269135</c:v>
                </c:pt>
                <c:pt idx="4346">
                  <c:v>70.4039363275959</c:v>
                </c:pt>
                <c:pt idx="4347">
                  <c:v>70.425962065735263</c:v>
                </c:pt>
                <c:pt idx="4348">
                  <c:v>70.446209822603123</c:v>
                </c:pt>
                <c:pt idx="4349">
                  <c:v>70.469615486505433</c:v>
                </c:pt>
                <c:pt idx="4350">
                  <c:v>70.490314372949655</c:v>
                </c:pt>
                <c:pt idx="4351">
                  <c:v>70.51329544430952</c:v>
                </c:pt>
                <c:pt idx="4352">
                  <c:v>70.533994330753742</c:v>
                </c:pt>
                <c:pt idx="4353">
                  <c:v>70.556391587367742</c:v>
                </c:pt>
                <c:pt idx="4354">
                  <c:v>70.577753899659527</c:v>
                </c:pt>
                <c:pt idx="4355">
                  <c:v>70.599328508222541</c:v>
                </c:pt>
                <c:pt idx="4356">
                  <c:v>70.621991135175577</c:v>
                </c:pt>
                <c:pt idx="4357">
                  <c:v>70.642928854924918</c:v>
                </c:pt>
                <c:pt idx="4358">
                  <c:v>70.666228370691613</c:v>
                </c:pt>
                <c:pt idx="4359">
                  <c:v>70.693694200781053</c:v>
                </c:pt>
                <c:pt idx="4360">
                  <c:v>70.716038383327259</c:v>
                </c:pt>
                <c:pt idx="4361">
                  <c:v>70.74368997265401</c:v>
                </c:pt>
                <c:pt idx="4362">
                  <c:v>70.766617969946068</c:v>
                </c:pt>
                <c:pt idx="4363">
                  <c:v>70.787555689695424</c:v>
                </c:pt>
                <c:pt idx="4364">
                  <c:v>70.810589835123082</c:v>
                </c:pt>
                <c:pt idx="4365">
                  <c:v>70.830625295719742</c:v>
                </c:pt>
                <c:pt idx="4366">
                  <c:v>70.853712515215207</c:v>
                </c:pt>
                <c:pt idx="4367">
                  <c:v>70.874252179456008</c:v>
                </c:pt>
                <c:pt idx="4368">
                  <c:v>70.896914806409043</c:v>
                </c:pt>
                <c:pt idx="4369">
                  <c:v>70.918940544548406</c:v>
                </c:pt>
                <c:pt idx="4370">
                  <c:v>70.940568227179227</c:v>
                </c:pt>
                <c:pt idx="4371">
                  <c:v>70.962965483793226</c:v>
                </c:pt>
                <c:pt idx="4372">
                  <c:v>70.98345207396622</c:v>
                </c:pt>
                <c:pt idx="4373">
                  <c:v>71.006008552783641</c:v>
                </c:pt>
                <c:pt idx="4374">
                  <c:v>71.033315160669659</c:v>
                </c:pt>
                <c:pt idx="4375">
                  <c:v>71.056508528300753</c:v>
                </c:pt>
                <c:pt idx="4376">
                  <c:v>71.077233951778865</c:v>
                </c:pt>
                <c:pt idx="4377">
                  <c:v>71.100480393477767</c:v>
                </c:pt>
                <c:pt idx="4378">
                  <c:v>71.120781224413435</c:v>
                </c:pt>
                <c:pt idx="4379">
                  <c:v>71.143549999502085</c:v>
                </c:pt>
                <c:pt idx="4380">
                  <c:v>71.164116200776789</c:v>
                </c:pt>
                <c:pt idx="4381">
                  <c:v>71.186619605526403</c:v>
                </c:pt>
                <c:pt idx="4382">
                  <c:v>71.208963788072595</c:v>
                </c:pt>
                <c:pt idx="4383">
                  <c:v>71.230299563330476</c:v>
                </c:pt>
                <c:pt idx="4384">
                  <c:v>71.252856042147897</c:v>
                </c:pt>
                <c:pt idx="4385">
                  <c:v>71.273103799015772</c:v>
                </c:pt>
                <c:pt idx="4386">
                  <c:v>71.296084870375637</c:v>
                </c:pt>
                <c:pt idx="4387">
                  <c:v>71.32317918199044</c:v>
                </c:pt>
                <c:pt idx="4388">
                  <c:v>71.346266401485906</c:v>
                </c:pt>
                <c:pt idx="4389">
                  <c:v>71.366885676828417</c:v>
                </c:pt>
                <c:pt idx="4390">
                  <c:v>71.390238266662919</c:v>
                </c:pt>
                <c:pt idx="4391">
                  <c:v>71.410724856835927</c:v>
                </c:pt>
                <c:pt idx="4392">
                  <c:v>71.433387483788948</c:v>
                </c:pt>
                <c:pt idx="4393">
                  <c:v>71.454086370233171</c:v>
                </c:pt>
                <c:pt idx="4394">
                  <c:v>71.476112108372533</c:v>
                </c:pt>
                <c:pt idx="4395">
                  <c:v>71.498933957528976</c:v>
                </c:pt>
                <c:pt idx="4396">
                  <c:v>71.520137047617354</c:v>
                </c:pt>
                <c:pt idx="4397">
                  <c:v>71.543011970841604</c:v>
                </c:pt>
                <c:pt idx="4398">
                  <c:v>71.570504337964948</c:v>
                </c:pt>
                <c:pt idx="4399">
                  <c:v>71.59274237237554</c:v>
                </c:pt>
                <c:pt idx="4400">
                  <c:v>71.613069740345111</c:v>
                </c:pt>
                <c:pt idx="4401">
                  <c:v>71.636263107976191</c:v>
                </c:pt>
                <c:pt idx="4402">
                  <c:v>71.656776235183102</c:v>
                </c:pt>
                <c:pt idx="4403">
                  <c:v>71.679916528746375</c:v>
                </c:pt>
                <c:pt idx="4404">
                  <c:v>71.700668489258405</c:v>
                </c:pt>
                <c:pt idx="4405">
                  <c:v>71.723118819940211</c:v>
                </c:pt>
                <c:pt idx="4406">
                  <c:v>71.744374984096382</c:v>
                </c:pt>
                <c:pt idx="4407">
                  <c:v>71.765710759354278</c:v>
                </c:pt>
                <c:pt idx="4408">
                  <c:v>71.78877144181584</c:v>
                </c:pt>
                <c:pt idx="4409">
                  <c:v>71.809841846734699</c:v>
                </c:pt>
                <c:pt idx="4410">
                  <c:v>71.832875992162371</c:v>
                </c:pt>
                <c:pt idx="4411">
                  <c:v>71.860288748184018</c:v>
                </c:pt>
                <c:pt idx="4412">
                  <c:v>71.882739078865825</c:v>
                </c:pt>
                <c:pt idx="4413">
                  <c:v>71.902748002428567</c:v>
                </c:pt>
                <c:pt idx="4414">
                  <c:v>71.926100592263069</c:v>
                </c:pt>
                <c:pt idx="4415">
                  <c:v>71.946852552775098</c:v>
                </c:pt>
                <c:pt idx="4416">
                  <c:v>71.969674401931542</c:v>
                </c:pt>
                <c:pt idx="4417">
                  <c:v>71.990691732782594</c:v>
                </c:pt>
                <c:pt idx="4418">
                  <c:v>72.012797082023667</c:v>
                </c:pt>
                <c:pt idx="4419">
                  <c:v>72.034345153552778</c:v>
                </c:pt>
                <c:pt idx="4420">
                  <c:v>72.055601317708948</c:v>
                </c:pt>
                <c:pt idx="4421">
                  <c:v>72.078582389068814</c:v>
                </c:pt>
                <c:pt idx="4422">
                  <c:v>72.09941396068254</c:v>
                </c:pt>
                <c:pt idx="4423">
                  <c:v>72.122713476449249</c:v>
                </c:pt>
                <c:pt idx="4424">
                  <c:v>72.150073158403075</c:v>
                </c:pt>
                <c:pt idx="4425">
                  <c:v>72.172629637220496</c:v>
                </c:pt>
                <c:pt idx="4426">
                  <c:v>72.200228152479454</c:v>
                </c:pt>
                <c:pt idx="4427">
                  <c:v>72.223209223839319</c:v>
                </c:pt>
                <c:pt idx="4428">
                  <c:v>72.243908110283542</c:v>
                </c:pt>
                <c:pt idx="4429">
                  <c:v>72.267154551982429</c:v>
                </c:pt>
                <c:pt idx="4430">
                  <c:v>72.287269623680785</c:v>
                </c:pt>
                <c:pt idx="4431">
                  <c:v>72.310250695040651</c:v>
                </c:pt>
                <c:pt idx="4432">
                  <c:v>72.330896507417066</c:v>
                </c:pt>
                <c:pt idx="4433">
                  <c:v>72.353293764031065</c:v>
                </c:pt>
                <c:pt idx="4434">
                  <c:v>72.375584872509449</c:v>
                </c:pt>
                <c:pt idx="4435">
                  <c:v>72.396894110733442</c:v>
                </c:pt>
                <c:pt idx="4436">
                  <c:v>72.41960981175427</c:v>
                </c:pt>
                <c:pt idx="4437">
                  <c:v>72.439884105656049</c:v>
                </c:pt>
                <c:pt idx="4438">
                  <c:v>72.462705954812492</c:v>
                </c:pt>
                <c:pt idx="4439">
                  <c:v>72.489800266427295</c:v>
                </c:pt>
                <c:pt idx="4440">
                  <c:v>72.512993634058375</c:v>
                </c:pt>
                <c:pt idx="4441">
                  <c:v>72.533665983468694</c:v>
                </c:pt>
                <c:pt idx="4442">
                  <c:v>72.556965499235389</c:v>
                </c:pt>
                <c:pt idx="4443">
                  <c:v>72.577372478306685</c:v>
                </c:pt>
                <c:pt idx="4444">
                  <c:v>72.599875883056299</c:v>
                </c:pt>
                <c:pt idx="4445">
                  <c:v>72.620946287975158</c:v>
                </c:pt>
                <c:pt idx="4446">
                  <c:v>72.642865877978906</c:v>
                </c:pt>
                <c:pt idx="4447">
                  <c:v>72.665687727135349</c:v>
                </c:pt>
                <c:pt idx="4448">
                  <c:v>72.686784669088112</c:v>
                </c:pt>
                <c:pt idx="4449">
                  <c:v>72.709447296041134</c:v>
                </c:pt>
                <c:pt idx="4450">
                  <c:v>72.729615441807297</c:v>
                </c:pt>
                <c:pt idx="4451">
                  <c:v>72.752596513167163</c:v>
                </c:pt>
                <c:pt idx="4452">
                  <c:v>72.779690824781966</c:v>
                </c:pt>
                <c:pt idx="4453">
                  <c:v>72.80288419241306</c:v>
                </c:pt>
                <c:pt idx="4454">
                  <c:v>72.823423856653861</c:v>
                </c:pt>
                <c:pt idx="4455">
                  <c:v>72.846723372420556</c:v>
                </c:pt>
                <c:pt idx="4456">
                  <c:v>72.867395721830874</c:v>
                </c:pt>
                <c:pt idx="4457">
                  <c:v>72.889792978444873</c:v>
                </c:pt>
                <c:pt idx="4458">
                  <c:v>72.910836846329829</c:v>
                </c:pt>
                <c:pt idx="4459">
                  <c:v>72.932570677096251</c:v>
                </c:pt>
                <c:pt idx="4460">
                  <c:v>72.955551748456116</c:v>
                </c:pt>
                <c:pt idx="4461">
                  <c:v>72.976462931171568</c:v>
                </c:pt>
                <c:pt idx="4462">
                  <c:v>72.999497076599226</c:v>
                </c:pt>
                <c:pt idx="4463">
                  <c:v>73.026936369654777</c:v>
                </c:pt>
                <c:pt idx="4464">
                  <c:v>73.049492848472184</c:v>
                </c:pt>
                <c:pt idx="4465">
                  <c:v>73.077250585934564</c:v>
                </c:pt>
                <c:pt idx="4466">
                  <c:v>73.100072435091008</c:v>
                </c:pt>
                <c:pt idx="4467">
                  <c:v>73.120638636365712</c:v>
                </c:pt>
                <c:pt idx="4468">
                  <c:v>73.143938152132421</c:v>
                </c:pt>
                <c:pt idx="4469">
                  <c:v>73.164053223830777</c:v>
                </c:pt>
                <c:pt idx="4470">
                  <c:v>73.187140443326243</c:v>
                </c:pt>
                <c:pt idx="4471">
                  <c:v>73.207520885363635</c:v>
                </c:pt>
                <c:pt idx="4472">
                  <c:v>73.23013043824885</c:v>
                </c:pt>
                <c:pt idx="4473">
                  <c:v>73.252209250456019</c:v>
                </c:pt>
                <c:pt idx="4474">
                  <c:v>73.274022692324166</c:v>
                </c:pt>
                <c:pt idx="4475">
                  <c:v>73.296313800802551</c:v>
                </c:pt>
                <c:pt idx="4476">
                  <c:v>73.316667705806026</c:v>
                </c:pt>
                <c:pt idx="4477">
                  <c:v>73.339224184623447</c:v>
                </c:pt>
                <c:pt idx="4478">
                  <c:v>73.3593127192879</c:v>
                </c:pt>
                <c:pt idx="4479">
                  <c:v>73.382559160986787</c:v>
                </c:pt>
                <c:pt idx="4480">
                  <c:v>73.403417269634431</c:v>
                </c:pt>
                <c:pt idx="4481">
                  <c:v>73.426239118790875</c:v>
                </c:pt>
                <c:pt idx="4482">
                  <c:v>73.447309523709734</c:v>
                </c:pt>
                <c:pt idx="4483">
                  <c:v>73.469149502611771</c:v>
                </c:pt>
                <c:pt idx="4484">
                  <c:v>73.491122166683326</c:v>
                </c:pt>
                <c:pt idx="4485">
                  <c:v>73.511821053127548</c:v>
                </c:pt>
                <c:pt idx="4486">
                  <c:v>73.53517364296205</c:v>
                </c:pt>
                <c:pt idx="4487">
                  <c:v>73.555899066440176</c:v>
                </c:pt>
                <c:pt idx="4488">
                  <c:v>73.579198582206871</c:v>
                </c:pt>
                <c:pt idx="4489">
                  <c:v>73.599287116871324</c:v>
                </c:pt>
                <c:pt idx="4490">
                  <c:v>73.622002817892167</c:v>
                </c:pt>
                <c:pt idx="4491">
                  <c:v>73.642383259929545</c:v>
                </c:pt>
                <c:pt idx="4492">
                  <c:v>73.664515146204522</c:v>
                </c:pt>
                <c:pt idx="4493">
                  <c:v>73.686593958411692</c:v>
                </c:pt>
                <c:pt idx="4494">
                  <c:v>73.708195104008595</c:v>
                </c:pt>
                <c:pt idx="4495">
                  <c:v>73.730857730961631</c:v>
                </c:pt>
                <c:pt idx="4496">
                  <c:v>73.750999339693891</c:v>
                </c:pt>
                <c:pt idx="4497">
                  <c:v>73.774192707324971</c:v>
                </c:pt>
                <c:pt idx="4498">
                  <c:v>73.794228167921617</c:v>
                </c:pt>
                <c:pt idx="4499">
                  <c:v>73.817580757756133</c:v>
                </c:pt>
                <c:pt idx="4500">
                  <c:v>73.838730773776689</c:v>
                </c:pt>
                <c:pt idx="4501">
                  <c:v>73.86128725259411</c:v>
                </c:pt>
                <c:pt idx="4502">
                  <c:v>73.882861861157124</c:v>
                </c:pt>
                <c:pt idx="4503">
                  <c:v>73.904011877177695</c:v>
                </c:pt>
                <c:pt idx="4504">
                  <c:v>73.926117226418768</c:v>
                </c:pt>
                <c:pt idx="4505">
                  <c:v>73.946179224049317</c:v>
                </c:pt>
                <c:pt idx="4506">
                  <c:v>73.969531813883819</c:v>
                </c:pt>
                <c:pt idx="4507">
                  <c:v>73.990230700328027</c:v>
                </c:pt>
                <c:pt idx="4508">
                  <c:v>74.013424067959122</c:v>
                </c:pt>
                <c:pt idx="4509">
                  <c:v>74.033990269233826</c:v>
                </c:pt>
                <c:pt idx="4510">
                  <c:v>74.056360988813921</c:v>
                </c:pt>
                <c:pt idx="4511">
                  <c:v>74.077457930766684</c:v>
                </c:pt>
                <c:pt idx="4512">
                  <c:v>74.09919176153312</c:v>
                </c:pt>
                <c:pt idx="4513">
                  <c:v>74.122172832892971</c:v>
                </c:pt>
                <c:pt idx="4514">
                  <c:v>74.143110552642327</c:v>
                </c:pt>
                <c:pt idx="4515">
                  <c:v>74.166091624002192</c:v>
                </c:pt>
                <c:pt idx="4516">
                  <c:v>74.193716676295054</c:v>
                </c:pt>
                <c:pt idx="4517">
                  <c:v>74.216007784773439</c:v>
                </c:pt>
                <c:pt idx="4518">
                  <c:v>74.236175930539602</c:v>
                </c:pt>
                <c:pt idx="4519">
                  <c:v>74.259369298170682</c:v>
                </c:pt>
                <c:pt idx="4520">
                  <c:v>74.280068184614905</c:v>
                </c:pt>
                <c:pt idx="4521">
                  <c:v>74.303155404110385</c:v>
                </c:pt>
                <c:pt idx="4522">
                  <c:v>74.324040049791918</c:v>
                </c:pt>
                <c:pt idx="4523">
                  <c:v>74.346118861999088</c:v>
                </c:pt>
                <c:pt idx="4524">
                  <c:v>74.367587322426488</c:v>
                </c:pt>
                <c:pt idx="4525">
                  <c:v>74.388843486582658</c:v>
                </c:pt>
                <c:pt idx="4526">
                  <c:v>74.412143002349367</c:v>
                </c:pt>
                <c:pt idx="4527">
                  <c:v>74.432974573963094</c:v>
                </c:pt>
                <c:pt idx="4528">
                  <c:v>74.455955645322959</c:v>
                </c:pt>
                <c:pt idx="4529">
                  <c:v>74.475964568885701</c:v>
                </c:pt>
                <c:pt idx="4530">
                  <c:v>74.498839492109951</c:v>
                </c:pt>
                <c:pt idx="4531">
                  <c:v>74.519060711943922</c:v>
                </c:pt>
                <c:pt idx="4532">
                  <c:v>74.541564116693536</c:v>
                </c:pt>
                <c:pt idx="4533">
                  <c:v>74.563271410426069</c:v>
                </c:pt>
                <c:pt idx="4534">
                  <c:v>74.585005241192491</c:v>
                </c:pt>
                <c:pt idx="4535">
                  <c:v>74.607561720009912</c:v>
                </c:pt>
                <c:pt idx="4536">
                  <c:v>74.628048310182905</c:v>
                </c:pt>
                <c:pt idx="4537">
                  <c:v>74.650870159339348</c:v>
                </c:pt>
                <c:pt idx="4538">
                  <c:v>74.670879082902104</c:v>
                </c:pt>
                <c:pt idx="4539">
                  <c:v>74.694497043075629</c:v>
                </c:pt>
                <c:pt idx="4540">
                  <c:v>74.715540910960584</c:v>
                </c:pt>
                <c:pt idx="4541">
                  <c:v>74.73830968604922</c:v>
                </c:pt>
                <c:pt idx="4542">
                  <c:v>74.759353553934176</c:v>
                </c:pt>
                <c:pt idx="4543">
                  <c:v>74.780848551395479</c:v>
                </c:pt>
                <c:pt idx="4544">
                  <c:v>74.802715067331434</c:v>
                </c:pt>
                <c:pt idx="4545">
                  <c:v>74.823281268606138</c:v>
                </c:pt>
                <c:pt idx="4546">
                  <c:v>74.846421562169411</c:v>
                </c:pt>
                <c:pt idx="4547">
                  <c:v>74.866961226410211</c:v>
                </c:pt>
                <c:pt idx="4548">
                  <c:v>74.890313816244714</c:v>
                </c:pt>
                <c:pt idx="4549">
                  <c:v>74.910641184214299</c:v>
                </c:pt>
                <c:pt idx="4550">
                  <c:v>74.933409959302935</c:v>
                </c:pt>
                <c:pt idx="4551">
                  <c:v>74.954161919814965</c:v>
                </c:pt>
                <c:pt idx="4552">
                  <c:v>74.976161120920423</c:v>
                </c:pt>
                <c:pt idx="4553">
                  <c:v>74.998770673805652</c:v>
                </c:pt>
                <c:pt idx="4554">
                  <c:v>75.020053374995726</c:v>
                </c:pt>
                <c:pt idx="4555">
                  <c:v>75.042875224152169</c:v>
                </c:pt>
                <c:pt idx="4556">
                  <c:v>75.062910684748815</c:v>
                </c:pt>
                <c:pt idx="4557">
                  <c:v>75.085732533905272</c:v>
                </c:pt>
                <c:pt idx="4558">
                  <c:v>75.105794531535821</c:v>
                </c:pt>
                <c:pt idx="4559">
                  <c:v>75.128722528827879</c:v>
                </c:pt>
                <c:pt idx="4560">
                  <c:v>75.150084841119664</c:v>
                </c:pt>
                <c:pt idx="4561">
                  <c:v>75.172322875530256</c:v>
                </c:pt>
                <c:pt idx="4562">
                  <c:v>75.194030169262774</c:v>
                </c:pt>
                <c:pt idx="4563">
                  <c:v>75.215180185283344</c:v>
                </c:pt>
                <c:pt idx="4564">
                  <c:v>75.237683590032958</c:v>
                </c:pt>
                <c:pt idx="4565">
                  <c:v>75.258010958002529</c:v>
                </c:pt>
                <c:pt idx="4566">
                  <c:v>75.281628918176068</c:v>
                </c:pt>
                <c:pt idx="4567">
                  <c:v>75.302221656484676</c:v>
                </c:pt>
                <c:pt idx="4568">
                  <c:v>75.325468098183563</c:v>
                </c:pt>
                <c:pt idx="4569">
                  <c:v>75.346007762424364</c:v>
                </c:pt>
                <c:pt idx="4570">
                  <c:v>75.368298870902763</c:v>
                </c:pt>
                <c:pt idx="4571">
                  <c:v>75.389156979550393</c:v>
                </c:pt>
                <c:pt idx="4572">
                  <c:v>75.410559097393033</c:v>
                </c:pt>
                <c:pt idx="4573">
                  <c:v>75.433327872481684</c:v>
                </c:pt>
                <c:pt idx="4574">
                  <c:v>75.454185981129314</c:v>
                </c:pt>
                <c:pt idx="4575">
                  <c:v>75.477220126556986</c:v>
                </c:pt>
                <c:pt idx="4576">
                  <c:v>75.497335198255342</c:v>
                </c:pt>
                <c:pt idx="4577">
                  <c:v>75.520475491818615</c:v>
                </c:pt>
                <c:pt idx="4578">
                  <c:v>75.540829396822105</c:v>
                </c:pt>
                <c:pt idx="4579">
                  <c:v>75.563704320046355</c:v>
                </c:pt>
                <c:pt idx="4580">
                  <c:v>75.585438150812777</c:v>
                </c:pt>
                <c:pt idx="4581">
                  <c:v>75.607278129714828</c:v>
                </c:pt>
                <c:pt idx="4582">
                  <c:v>75.62962231226102</c:v>
                </c:pt>
                <c:pt idx="4583">
                  <c:v>75.650188513535724</c:v>
                </c:pt>
                <c:pt idx="4584">
                  <c:v>75.672744992353145</c:v>
                </c:pt>
                <c:pt idx="4585">
                  <c:v>75.700157748374778</c:v>
                </c:pt>
                <c:pt idx="4586">
                  <c:v>75.723191893802451</c:v>
                </c:pt>
                <c:pt idx="4587">
                  <c:v>75.743917317280577</c:v>
                </c:pt>
                <c:pt idx="4588">
                  <c:v>75.767216833047272</c:v>
                </c:pt>
                <c:pt idx="4589">
                  <c:v>75.787252293643917</c:v>
                </c:pt>
                <c:pt idx="4590">
                  <c:v>75.810286439071589</c:v>
                </c:pt>
                <c:pt idx="4591">
                  <c:v>75.830773029244583</c:v>
                </c:pt>
                <c:pt idx="4592">
                  <c:v>75.853382582129811</c:v>
                </c:pt>
                <c:pt idx="4593">
                  <c:v>75.875567542472581</c:v>
                </c:pt>
                <c:pt idx="4594">
                  <c:v>75.897036002899981</c:v>
                </c:pt>
                <c:pt idx="4595">
                  <c:v>75.919380185446187</c:v>
                </c:pt>
                <c:pt idx="4596">
                  <c:v>75.939919849686987</c:v>
                </c:pt>
                <c:pt idx="4597">
                  <c:v>75.962582476640009</c:v>
                </c:pt>
                <c:pt idx="4598">
                  <c:v>75.990021769695559</c:v>
                </c:pt>
                <c:pt idx="4599">
                  <c:v>76.012949766987617</c:v>
                </c:pt>
                <c:pt idx="4600">
                  <c:v>76.033648653431825</c:v>
                </c:pt>
                <c:pt idx="4601">
                  <c:v>76.057001243266328</c:v>
                </c:pt>
                <c:pt idx="4602">
                  <c:v>76.077328611235913</c:v>
                </c:pt>
                <c:pt idx="4603">
                  <c:v>76.100044312256742</c:v>
                </c:pt>
                <c:pt idx="4604">
                  <c:v>76.120716661667061</c:v>
                </c:pt>
                <c:pt idx="4605">
                  <c:v>76.142901622009845</c:v>
                </c:pt>
                <c:pt idx="4606">
                  <c:v>76.165617323030673</c:v>
                </c:pt>
                <c:pt idx="4607">
                  <c:v>76.186846950152955</c:v>
                </c:pt>
                <c:pt idx="4608">
                  <c:v>76.209403428970376</c:v>
                </c:pt>
                <c:pt idx="4609">
                  <c:v>76.229624648804332</c:v>
                </c:pt>
                <c:pt idx="4610">
                  <c:v>76.25255264609639</c:v>
                </c:pt>
                <c:pt idx="4611">
                  <c:v>76.279673494745097</c:v>
                </c:pt>
                <c:pt idx="4612">
                  <c:v>76.302919936443999</c:v>
                </c:pt>
                <c:pt idx="4613">
                  <c:v>76.323433063650896</c:v>
                </c:pt>
                <c:pt idx="4614">
                  <c:v>76.346732579417591</c:v>
                </c:pt>
                <c:pt idx="4615">
                  <c:v>76.367298780692295</c:v>
                </c:pt>
                <c:pt idx="4616">
                  <c:v>76.389802185441908</c:v>
                </c:pt>
                <c:pt idx="4617">
                  <c:v>76.410846053326864</c:v>
                </c:pt>
                <c:pt idx="4618">
                  <c:v>76.432632958161093</c:v>
                </c:pt>
                <c:pt idx="4619">
                  <c:v>76.455401733249744</c:v>
                </c:pt>
                <c:pt idx="4620">
                  <c:v>76.476551749270314</c:v>
                </c:pt>
                <c:pt idx="4621">
                  <c:v>76.499532820630165</c:v>
                </c:pt>
                <c:pt idx="4622">
                  <c:v>76.526998650719619</c:v>
                </c:pt>
                <c:pt idx="4623">
                  <c:v>76.549342833265811</c:v>
                </c:pt>
                <c:pt idx="4624">
                  <c:v>76.569457904964167</c:v>
                </c:pt>
                <c:pt idx="4625">
                  <c:v>76.592704346663055</c:v>
                </c:pt>
                <c:pt idx="4626">
                  <c:v>76.613456307175085</c:v>
                </c:pt>
                <c:pt idx="4627">
                  <c:v>76.636384304467143</c:v>
                </c:pt>
                <c:pt idx="4628">
                  <c:v>76.657242413114773</c:v>
                </c:pt>
                <c:pt idx="4629">
                  <c:v>76.679639669728772</c:v>
                </c:pt>
                <c:pt idx="4630">
                  <c:v>76.70092237091886</c:v>
                </c:pt>
                <c:pt idx="4631">
                  <c:v>76.722337757278453</c:v>
                </c:pt>
                <c:pt idx="4632">
                  <c:v>76.745106532367103</c:v>
                </c:pt>
                <c:pt idx="4633">
                  <c:v>76.766230011353755</c:v>
                </c:pt>
                <c:pt idx="4634">
                  <c:v>76.789370304917043</c:v>
                </c:pt>
                <c:pt idx="4635">
                  <c:v>76.809405765513688</c:v>
                </c:pt>
                <c:pt idx="4636">
                  <c:v>76.832174540602324</c:v>
                </c:pt>
                <c:pt idx="4637">
                  <c:v>76.852342686368488</c:v>
                </c:pt>
                <c:pt idx="4638">
                  <c:v>76.874846091118101</c:v>
                </c:pt>
                <c:pt idx="4639">
                  <c:v>76.896686070020138</c:v>
                </c:pt>
                <c:pt idx="4640">
                  <c:v>76.918446437820478</c:v>
                </c:pt>
                <c:pt idx="4641">
                  <c:v>76.940631398163262</c:v>
                </c:pt>
                <c:pt idx="4642">
                  <c:v>76.96122413647187</c:v>
                </c:pt>
                <c:pt idx="4643">
                  <c:v>76.984205207831721</c:v>
                </c:pt>
                <c:pt idx="4644">
                  <c:v>77.004346816563981</c:v>
                </c:pt>
                <c:pt idx="4645">
                  <c:v>77.027858628601905</c:v>
                </c:pt>
                <c:pt idx="4646">
                  <c:v>77.048690200215646</c:v>
                </c:pt>
                <c:pt idx="4647">
                  <c:v>77.071618197507703</c:v>
                </c:pt>
                <c:pt idx="4648">
                  <c:v>77.092715139460452</c:v>
                </c:pt>
                <c:pt idx="4649">
                  <c:v>77.114369359125178</c:v>
                </c:pt>
                <c:pt idx="4650">
                  <c:v>77.135943967688192</c:v>
                </c:pt>
                <c:pt idx="4651">
                  <c:v>77.156616317098511</c:v>
                </c:pt>
                <c:pt idx="4652">
                  <c:v>77.179756610661784</c:v>
                </c:pt>
                <c:pt idx="4653">
                  <c:v>77.200349348970391</c:v>
                </c:pt>
                <c:pt idx="4654">
                  <c:v>77.2236488647371</c:v>
                </c:pt>
                <c:pt idx="4655">
                  <c:v>77.243870084571057</c:v>
                </c:pt>
                <c:pt idx="4656">
                  <c:v>77.266638859659707</c:v>
                </c:pt>
                <c:pt idx="4657">
                  <c:v>77.287496968307337</c:v>
                </c:pt>
                <c:pt idx="4658">
                  <c:v>77.309735002717929</c:v>
                </c:pt>
                <c:pt idx="4659">
                  <c:v>77.332132259331928</c:v>
                </c:pt>
                <c:pt idx="4660">
                  <c:v>77.353414960522002</c:v>
                </c:pt>
                <c:pt idx="4661">
                  <c:v>77.376130661542845</c:v>
                </c:pt>
                <c:pt idx="4662">
                  <c:v>77.396245733241201</c:v>
                </c:pt>
                <c:pt idx="4663">
                  <c:v>77.41927987866886</c:v>
                </c:pt>
                <c:pt idx="4664">
                  <c:v>77.446400727317567</c:v>
                </c:pt>
                <c:pt idx="4665">
                  <c:v>77.469434872745239</c:v>
                </c:pt>
                <c:pt idx="4666">
                  <c:v>77.490239907325076</c:v>
                </c:pt>
                <c:pt idx="4667">
                  <c:v>77.513486349023964</c:v>
                </c:pt>
                <c:pt idx="4668">
                  <c:v>77.533972939196957</c:v>
                </c:pt>
                <c:pt idx="4669">
                  <c:v>77.556476343946571</c:v>
                </c:pt>
                <c:pt idx="4670">
                  <c:v>77.577387526662008</c:v>
                </c:pt>
                <c:pt idx="4671">
                  <c:v>77.599254042597963</c:v>
                </c:pt>
                <c:pt idx="4672">
                  <c:v>77.622182039890021</c:v>
                </c:pt>
                <c:pt idx="4673">
                  <c:v>77.643225907774976</c:v>
                </c:pt>
                <c:pt idx="4674">
                  <c:v>77.66604775693142</c:v>
                </c:pt>
                <c:pt idx="4675">
                  <c:v>77.693699346258185</c:v>
                </c:pt>
                <c:pt idx="4676">
                  <c:v>77.71599045473657</c:v>
                </c:pt>
                <c:pt idx="4677">
                  <c:v>77.736211674570541</c:v>
                </c:pt>
                <c:pt idx="4678">
                  <c:v>77.759511190337236</c:v>
                </c:pt>
                <c:pt idx="4679">
                  <c:v>77.779944706442421</c:v>
                </c:pt>
                <c:pt idx="4680">
                  <c:v>77.803191148141323</c:v>
                </c:pt>
                <c:pt idx="4681">
                  <c:v>77.823943108653339</c:v>
                </c:pt>
                <c:pt idx="4682">
                  <c:v>77.846287291199545</c:v>
                </c:pt>
                <c:pt idx="4683">
                  <c:v>77.867516918321812</c:v>
                </c:pt>
                <c:pt idx="4684">
                  <c:v>77.888852693579707</c:v>
                </c:pt>
                <c:pt idx="4685">
                  <c:v>77.912046061210788</c:v>
                </c:pt>
                <c:pt idx="4686">
                  <c:v>77.933089929095743</c:v>
                </c:pt>
                <c:pt idx="4687">
                  <c:v>77.956071000455609</c:v>
                </c:pt>
                <c:pt idx="4688">
                  <c:v>77.983377608341641</c:v>
                </c:pt>
                <c:pt idx="4689">
                  <c:v>78.005934087159048</c:v>
                </c:pt>
                <c:pt idx="4690">
                  <c:v>78.033665287587525</c:v>
                </c:pt>
                <c:pt idx="4691">
                  <c:v>78.056593284879582</c:v>
                </c:pt>
                <c:pt idx="4692">
                  <c:v>78.07718602318819</c:v>
                </c:pt>
                <c:pt idx="4693">
                  <c:v>78.10027324268367</c:v>
                </c:pt>
                <c:pt idx="4694">
                  <c:v>78.120680221754952</c:v>
                </c:pt>
                <c:pt idx="4695">
                  <c:v>78.143767441250432</c:v>
                </c:pt>
                <c:pt idx="4696">
                  <c:v>78.164094809220003</c:v>
                </c:pt>
                <c:pt idx="4697">
                  <c:v>78.18654513990181</c:v>
                </c:pt>
                <c:pt idx="4698">
                  <c:v>78.208783174312401</c:v>
                </c:pt>
                <c:pt idx="4699">
                  <c:v>78.230410856943209</c:v>
                </c:pt>
                <c:pt idx="4700">
                  <c:v>78.25296733576063</c:v>
                </c:pt>
                <c:pt idx="4701">
                  <c:v>78.273135481526793</c:v>
                </c:pt>
                <c:pt idx="4702">
                  <c:v>78.295851182547636</c:v>
                </c:pt>
                <c:pt idx="4703">
                  <c:v>78.323237401535366</c:v>
                </c:pt>
                <c:pt idx="4704">
                  <c:v>78.346430769166446</c:v>
                </c:pt>
                <c:pt idx="4705">
                  <c:v>78.367103118576765</c:v>
                </c:pt>
                <c:pt idx="4706">
                  <c:v>78.390190338072244</c:v>
                </c:pt>
                <c:pt idx="4707">
                  <c:v>78.410411557906215</c:v>
                </c:pt>
                <c:pt idx="4708">
                  <c:v>78.433392629266081</c:v>
                </c:pt>
                <c:pt idx="4709">
                  <c:v>78.454091515710289</c:v>
                </c:pt>
                <c:pt idx="4710">
                  <c:v>78.476409161222591</c:v>
                </c:pt>
                <c:pt idx="4711">
                  <c:v>78.498700269700976</c:v>
                </c:pt>
                <c:pt idx="4712">
                  <c:v>78.520089119026665</c:v>
                </c:pt>
                <c:pt idx="4713">
                  <c:v>78.542804820047508</c:v>
                </c:pt>
                <c:pt idx="4714">
                  <c:v>78.563026039881464</c:v>
                </c:pt>
                <c:pt idx="4715">
                  <c:v>78.585847889037922</c:v>
                </c:pt>
                <c:pt idx="4716">
                  <c:v>78.613021811754436</c:v>
                </c:pt>
                <c:pt idx="4717">
                  <c:v>78.636268253453323</c:v>
                </c:pt>
                <c:pt idx="4718">
                  <c:v>78.656887528795835</c:v>
                </c:pt>
                <c:pt idx="4719">
                  <c:v>78.68018704456253</c:v>
                </c:pt>
                <c:pt idx="4720">
                  <c:v>78.700434801430404</c:v>
                </c:pt>
                <c:pt idx="4721">
                  <c:v>78.723044354315618</c:v>
                </c:pt>
                <c:pt idx="4722">
                  <c:v>78.744167833302285</c:v>
                </c:pt>
                <c:pt idx="4723">
                  <c:v>78.766034349238225</c:v>
                </c:pt>
                <c:pt idx="4724">
                  <c:v>78.788856198394683</c:v>
                </c:pt>
                <c:pt idx="4725">
                  <c:v>78.809820455177928</c:v>
                </c:pt>
                <c:pt idx="4726">
                  <c:v>78.832748452469986</c:v>
                </c:pt>
                <c:pt idx="4727">
                  <c:v>78.852890061202245</c:v>
                </c:pt>
                <c:pt idx="4728">
                  <c:v>78.875764984426496</c:v>
                </c:pt>
                <c:pt idx="4729">
                  <c:v>78.902753147905685</c:v>
                </c:pt>
                <c:pt idx="4730">
                  <c:v>78.925999589604572</c:v>
                </c:pt>
                <c:pt idx="4731">
                  <c:v>78.946804624184409</c:v>
                </c:pt>
                <c:pt idx="4732">
                  <c:v>78.969891843679889</c:v>
                </c:pt>
                <c:pt idx="4733">
                  <c:v>78.990643804191905</c:v>
                </c:pt>
                <c:pt idx="4734">
                  <c:v>79.012828764534689</c:v>
                </c:pt>
                <c:pt idx="4735">
                  <c:v>79.034111465724763</c:v>
                </c:pt>
                <c:pt idx="4736">
                  <c:v>79.05569270854626</c:v>
                </c:pt>
                <c:pt idx="4737">
                  <c:v>79.078726853973933</c:v>
                </c:pt>
                <c:pt idx="4738">
                  <c:v>79.099691110757178</c:v>
                </c:pt>
                <c:pt idx="4739">
                  <c:v>79.122566033981428</c:v>
                </c:pt>
                <c:pt idx="4740">
                  <c:v>79.142601494578074</c:v>
                </c:pt>
                <c:pt idx="4741">
                  <c:v>79.165635640005746</c:v>
                </c:pt>
                <c:pt idx="4742">
                  <c:v>79.185671100602391</c:v>
                </c:pt>
                <c:pt idx="4743">
                  <c:v>79.20828065348762</c:v>
                </c:pt>
                <c:pt idx="4744">
                  <c:v>79.229881799084524</c:v>
                </c:pt>
                <c:pt idx="4745">
                  <c:v>79.251748315020478</c:v>
                </c:pt>
                <c:pt idx="4746">
                  <c:v>79.27409249756667</c:v>
                </c:pt>
                <c:pt idx="4747">
                  <c:v>79.294764846976989</c:v>
                </c:pt>
                <c:pt idx="4748">
                  <c:v>79.31742747393001</c:v>
                </c:pt>
                <c:pt idx="4749">
                  <c:v>79.337622156730077</c:v>
                </c:pt>
                <c:pt idx="4750">
                  <c:v>79.361133968768002</c:v>
                </c:pt>
                <c:pt idx="4751">
                  <c:v>79.38212476258515</c:v>
                </c:pt>
                <c:pt idx="4752">
                  <c:v>79.405105833945015</c:v>
                </c:pt>
                <c:pt idx="4753">
                  <c:v>79.425857794457031</c:v>
                </c:pt>
                <c:pt idx="4754">
                  <c:v>79.447724310392985</c:v>
                </c:pt>
                <c:pt idx="4755">
                  <c:v>79.469272381922096</c:v>
                </c:pt>
                <c:pt idx="4756">
                  <c:v>79.490183564637533</c:v>
                </c:pt>
                <c:pt idx="4757">
                  <c:v>79.512952339726169</c:v>
                </c:pt>
                <c:pt idx="4758">
                  <c:v>79.533598152102584</c:v>
                </c:pt>
                <c:pt idx="4759">
                  <c:v>79.556950741937086</c:v>
                </c:pt>
                <c:pt idx="4760">
                  <c:v>79.577225035838865</c:v>
                </c:pt>
                <c:pt idx="4761">
                  <c:v>79.600153033130923</c:v>
                </c:pt>
                <c:pt idx="4762">
                  <c:v>79.620692697371723</c:v>
                </c:pt>
                <c:pt idx="4763">
                  <c:v>79.642877657714507</c:v>
                </c:pt>
                <c:pt idx="4764">
                  <c:v>79.665381062464107</c:v>
                </c:pt>
                <c:pt idx="4765">
                  <c:v>79.686876059925424</c:v>
                </c:pt>
                <c:pt idx="4766">
                  <c:v>79.702373687724673</c:v>
                </c:pt>
                <c:pt idx="4767">
                  <c:v>79.716093334252449</c:v>
                </c:pt>
                <c:pt idx="4768">
                  <c:v>79.729600684508995</c:v>
                </c:pt>
                <c:pt idx="4769">
                  <c:v>79.745098312308258</c:v>
                </c:pt>
                <c:pt idx="4770">
                  <c:v>79.765691050616866</c:v>
                </c:pt>
                <c:pt idx="4771">
                  <c:v>79.787690251722324</c:v>
                </c:pt>
                <c:pt idx="4772">
                  <c:v>79.810034434268516</c:v>
                </c:pt>
                <c:pt idx="4773">
                  <c:v>79.831264061390797</c:v>
                </c:pt>
                <c:pt idx="4774">
                  <c:v>79.853926688343819</c:v>
                </c:pt>
                <c:pt idx="4775">
                  <c:v>79.874227519279501</c:v>
                </c:pt>
                <c:pt idx="4776">
                  <c:v>79.889884369282186</c:v>
                </c:pt>
                <c:pt idx="4777">
                  <c:v>79.904267441657524</c:v>
                </c:pt>
                <c:pt idx="4778">
                  <c:v>79.91745634750724</c:v>
                </c:pt>
                <c:pt idx="4779">
                  <c:v>79.924727494796613</c:v>
                </c:pt>
                <c:pt idx="4780">
                  <c:v>79.932741679035274</c:v>
                </c:pt>
                <c:pt idx="4781">
                  <c:v>79.940596641070513</c:v>
                </c:pt>
                <c:pt idx="4782">
                  <c:v>79.94818623276673</c:v>
                </c:pt>
                <c:pt idx="4783">
                  <c:v>79.955245083784888</c:v>
                </c:pt>
                <c:pt idx="4784">
                  <c:v>79.962250860735239</c:v>
                </c:pt>
                <c:pt idx="4785">
                  <c:v>79.969734304295841</c:v>
                </c:pt>
                <c:pt idx="4786">
                  <c:v>79.977111599720828</c:v>
                </c:pt>
                <c:pt idx="4787">
                  <c:v>79.984754265484852</c:v>
                </c:pt>
                <c:pt idx="4788">
                  <c:v>79.992237709045455</c:v>
                </c:pt>
                <c:pt idx="4789">
                  <c:v>79.99945578226702</c:v>
                </c:pt>
                <c:pt idx="4790">
                  <c:v>80.019491242863666</c:v>
                </c:pt>
                <c:pt idx="4791">
                  <c:v>80.042419240155724</c:v>
                </c:pt>
                <c:pt idx="4792">
                  <c:v>80.069460477702734</c:v>
                </c:pt>
                <c:pt idx="4793">
                  <c:v>80.092706919401621</c:v>
                </c:pt>
                <c:pt idx="4794">
                  <c:v>80.113511953981458</c:v>
                </c:pt>
                <c:pt idx="4795">
                  <c:v>80.136599173476924</c:v>
                </c:pt>
                <c:pt idx="4796">
                  <c:v>80.157112300683821</c:v>
                </c:pt>
                <c:pt idx="4797">
                  <c:v>80.179615705433434</c:v>
                </c:pt>
                <c:pt idx="4798">
                  <c:v>80.200818795521812</c:v>
                </c:pt>
                <c:pt idx="4799">
                  <c:v>80.222499552220441</c:v>
                </c:pt>
                <c:pt idx="4800">
                  <c:v>80.245321401376884</c:v>
                </c:pt>
                <c:pt idx="4801">
                  <c:v>80.2660733618889</c:v>
                </c:pt>
                <c:pt idx="4802">
                  <c:v>80.289425951723402</c:v>
                </c:pt>
                <c:pt idx="4803">
                  <c:v>80.316891781812856</c:v>
                </c:pt>
                <c:pt idx="4804">
                  <c:v>80.339235964359048</c:v>
                </c:pt>
                <c:pt idx="4805">
                  <c:v>80.366967164787525</c:v>
                </c:pt>
                <c:pt idx="4806">
                  <c:v>80.389789013943968</c:v>
                </c:pt>
                <c:pt idx="4807">
                  <c:v>80.410673659625502</c:v>
                </c:pt>
                <c:pt idx="4808">
                  <c:v>80.433867027256596</c:v>
                </c:pt>
                <c:pt idx="4809">
                  <c:v>80.453902487853242</c:v>
                </c:pt>
                <c:pt idx="4810">
                  <c:v>80.476883559213107</c:v>
                </c:pt>
                <c:pt idx="4811">
                  <c:v>80.4973701493861</c:v>
                </c:pt>
                <c:pt idx="4812">
                  <c:v>80.520085850406929</c:v>
                </c:pt>
                <c:pt idx="4813">
                  <c:v>80.542111588546291</c:v>
                </c:pt>
                <c:pt idx="4814">
                  <c:v>80.56379234524492</c:v>
                </c:pt>
                <c:pt idx="4815">
                  <c:v>80.586083453723305</c:v>
                </c:pt>
                <c:pt idx="4816">
                  <c:v>80.606596580930201</c:v>
                </c:pt>
                <c:pt idx="4817">
                  <c:v>80.629312281951044</c:v>
                </c:pt>
                <c:pt idx="4818">
                  <c:v>80.656698500938774</c:v>
                </c:pt>
                <c:pt idx="4819">
                  <c:v>80.679520350095231</c:v>
                </c:pt>
                <c:pt idx="4820">
                  <c:v>80.700378458742861</c:v>
                </c:pt>
                <c:pt idx="4821">
                  <c:v>80.723677974509556</c:v>
                </c:pt>
                <c:pt idx="4822">
                  <c:v>80.743978805445238</c:v>
                </c:pt>
                <c:pt idx="4823">
                  <c:v>80.766694506466067</c:v>
                </c:pt>
                <c:pt idx="4824">
                  <c:v>80.787287244774674</c:v>
                </c:pt>
                <c:pt idx="4825">
                  <c:v>80.809843723592095</c:v>
                </c:pt>
                <c:pt idx="4826">
                  <c:v>80.832081758002673</c:v>
                </c:pt>
                <c:pt idx="4827">
                  <c:v>80.853550218430087</c:v>
                </c:pt>
                <c:pt idx="4828">
                  <c:v>80.876000549111893</c:v>
                </c:pt>
                <c:pt idx="4829">
                  <c:v>80.89622176894585</c:v>
                </c:pt>
                <c:pt idx="4830">
                  <c:v>80.919255914373522</c:v>
                </c:pt>
                <c:pt idx="4831">
                  <c:v>80.925969783950947</c:v>
                </c:pt>
                <c:pt idx="4832">
                  <c:v>80.932391746155432</c:v>
                </c:pt>
                <c:pt idx="4833">
                  <c:v>80.939052541665049</c:v>
                </c:pt>
                <c:pt idx="4834">
                  <c:v>80.946429837090037</c:v>
                </c:pt>
                <c:pt idx="4835">
                  <c:v>80.954444021328698</c:v>
                </c:pt>
                <c:pt idx="4836">
                  <c:v>80.962245909296129</c:v>
                </c:pt>
                <c:pt idx="4837">
                  <c:v>80.969623204721117</c:v>
                </c:pt>
                <c:pt idx="4838">
                  <c:v>80.976575907603674</c:v>
                </c:pt>
                <c:pt idx="4839">
                  <c:v>80.99772592362423</c:v>
                </c:pt>
                <c:pt idx="4840">
                  <c:v>81.020653920916288</c:v>
                </c:pt>
                <c:pt idx="4841">
                  <c:v>81.040928214818067</c:v>
                </c:pt>
                <c:pt idx="4842">
                  <c:v>81.064068508381354</c:v>
                </c:pt>
                <c:pt idx="4843">
                  <c:v>81.084103968977999</c:v>
                </c:pt>
                <c:pt idx="4844">
                  <c:v>81.107350410676887</c:v>
                </c:pt>
                <c:pt idx="4845">
                  <c:v>81.128739260002575</c:v>
                </c:pt>
                <c:pt idx="4846">
                  <c:v>81.151242664752189</c:v>
                </c:pt>
                <c:pt idx="4847">
                  <c:v>81.172711125179589</c:v>
                </c:pt>
                <c:pt idx="4848">
                  <c:v>81.193781530098448</c:v>
                </c:pt>
                <c:pt idx="4849">
                  <c:v>81.215860342305618</c:v>
                </c:pt>
                <c:pt idx="4850">
                  <c:v>81.236187710275203</c:v>
                </c:pt>
                <c:pt idx="4851">
                  <c:v>81.259540300109705</c:v>
                </c:pt>
                <c:pt idx="4852">
                  <c:v>81.280026890282699</c:v>
                </c:pt>
                <c:pt idx="4853">
                  <c:v>81.303220257913779</c:v>
                </c:pt>
                <c:pt idx="4854">
                  <c:v>81.323759922154579</c:v>
                </c:pt>
                <c:pt idx="4855">
                  <c:v>81.346263326904193</c:v>
                </c:pt>
                <c:pt idx="4856">
                  <c:v>81.367519491060378</c:v>
                </c:pt>
                <c:pt idx="4857">
                  <c:v>81.388987951487778</c:v>
                </c:pt>
                <c:pt idx="4858">
                  <c:v>81.411915948779836</c:v>
                </c:pt>
                <c:pt idx="4859">
                  <c:v>81.433012890732599</c:v>
                </c:pt>
                <c:pt idx="4860">
                  <c:v>81.455993962092464</c:v>
                </c:pt>
                <c:pt idx="4861">
                  <c:v>81.476055959723013</c:v>
                </c:pt>
                <c:pt idx="4862">
                  <c:v>81.498877808879456</c:v>
                </c:pt>
                <c:pt idx="4863">
                  <c:v>81.525865972358645</c:v>
                </c:pt>
                <c:pt idx="4864">
                  <c:v>81.549271636260954</c:v>
                </c:pt>
                <c:pt idx="4865">
                  <c:v>81.570023596772984</c:v>
                </c:pt>
                <c:pt idx="4866">
                  <c:v>81.592951594065042</c:v>
                </c:pt>
                <c:pt idx="4867">
                  <c:v>81.613836239746576</c:v>
                </c:pt>
                <c:pt idx="4868">
                  <c:v>81.635994663055456</c:v>
                </c:pt>
                <c:pt idx="4869">
                  <c:v>81.657489660516759</c:v>
                </c:pt>
                <c:pt idx="4870">
                  <c:v>81.678851972808545</c:v>
                </c:pt>
                <c:pt idx="4871">
                  <c:v>81.701779970100603</c:v>
                </c:pt>
                <c:pt idx="4872">
                  <c:v>81.722664615782151</c:v>
                </c:pt>
                <c:pt idx="4873">
                  <c:v>81.745911057481038</c:v>
                </c:pt>
                <c:pt idx="4874">
                  <c:v>81.76591998104378</c:v>
                </c:pt>
                <c:pt idx="4875">
                  <c:v>81.788847978335838</c:v>
                </c:pt>
                <c:pt idx="4876">
                  <c:v>81.815650382577715</c:v>
                </c:pt>
                <c:pt idx="4877">
                  <c:v>81.839002972412217</c:v>
                </c:pt>
                <c:pt idx="4878">
                  <c:v>81.859914155127655</c:v>
                </c:pt>
                <c:pt idx="4879">
                  <c:v>81.882736004284112</c:v>
                </c:pt>
                <c:pt idx="4880">
                  <c:v>81.903886020304668</c:v>
                </c:pt>
                <c:pt idx="4881">
                  <c:v>81.925593314037201</c:v>
                </c:pt>
                <c:pt idx="4882">
                  <c:v>81.947459829973141</c:v>
                </c:pt>
                <c:pt idx="4883">
                  <c:v>81.968583308959808</c:v>
                </c:pt>
                <c:pt idx="4884">
                  <c:v>81.991776676590888</c:v>
                </c:pt>
                <c:pt idx="4885">
                  <c:v>82.012316340831703</c:v>
                </c:pt>
                <c:pt idx="4886">
                  <c:v>82.035668930666205</c:v>
                </c:pt>
                <c:pt idx="4887">
                  <c:v>82.055810539398465</c:v>
                </c:pt>
                <c:pt idx="4888">
                  <c:v>82.078685462622715</c:v>
                </c:pt>
                <c:pt idx="4889">
                  <c:v>82.098986293558397</c:v>
                </c:pt>
                <c:pt idx="4890">
                  <c:v>82.120985494663842</c:v>
                </c:pt>
                <c:pt idx="4891">
                  <c:v>82.143117380938818</c:v>
                </c:pt>
                <c:pt idx="4892">
                  <c:v>82.164612378400122</c:v>
                </c:pt>
                <c:pt idx="4893">
                  <c:v>82.187381153488758</c:v>
                </c:pt>
                <c:pt idx="4894">
                  <c:v>82.207469688153211</c:v>
                </c:pt>
                <c:pt idx="4895">
                  <c:v>82.230556907648705</c:v>
                </c:pt>
                <c:pt idx="4896">
                  <c:v>82.250778127482661</c:v>
                </c:pt>
                <c:pt idx="4897">
                  <c:v>82.274130717317163</c:v>
                </c:pt>
                <c:pt idx="4898">
                  <c:v>82.295413418507238</c:v>
                </c:pt>
                <c:pt idx="4899">
                  <c:v>82.317810675121237</c:v>
                </c:pt>
                <c:pt idx="4900">
                  <c:v>82.339226061480844</c:v>
                </c:pt>
                <c:pt idx="4901">
                  <c:v>82.360535299704821</c:v>
                </c:pt>
                <c:pt idx="4902">
                  <c:v>82.382614111911991</c:v>
                </c:pt>
                <c:pt idx="4903">
                  <c:v>82.402835331745962</c:v>
                </c:pt>
                <c:pt idx="4904">
                  <c:v>82.426028699377042</c:v>
                </c:pt>
                <c:pt idx="4905">
                  <c:v>82.446701048787361</c:v>
                </c:pt>
                <c:pt idx="4906">
                  <c:v>82.469947490486248</c:v>
                </c:pt>
                <c:pt idx="4907">
                  <c:v>82.490513691760952</c:v>
                </c:pt>
                <c:pt idx="4908">
                  <c:v>82.512910948374952</c:v>
                </c:pt>
                <c:pt idx="4909">
                  <c:v>82.534007890327729</c:v>
                </c:pt>
                <c:pt idx="4910">
                  <c:v>82.555794795161972</c:v>
                </c:pt>
                <c:pt idx="4911">
                  <c:v>82.578669718386209</c:v>
                </c:pt>
                <c:pt idx="4912">
                  <c:v>82.599660512203357</c:v>
                </c:pt>
              </c:numCache>
            </c:numRef>
          </c:xVal>
          <c:yVal>
            <c:numRef>
              <c:f>'Probe 1.6'!$B$4:$B$4916</c:f>
              <c:numCache>
                <c:formatCode>General</c:formatCode>
                <c:ptCount val="4913"/>
                <c:pt idx="0">
                  <c:v>0.11607831439920931</c:v>
                </c:pt>
                <c:pt idx="1">
                  <c:v>0.11628910084419183</c:v>
                </c:pt>
                <c:pt idx="2">
                  <c:v>0.11628748626870151</c:v>
                </c:pt>
                <c:pt idx="3">
                  <c:v>0.11626605097170689</c:v>
                </c:pt>
                <c:pt idx="4">
                  <c:v>0.11647758445908046</c:v>
                </c:pt>
                <c:pt idx="5">
                  <c:v>0.11663562007199865</c:v>
                </c:pt>
                <c:pt idx="6">
                  <c:v>0.11681098224876073</c:v>
                </c:pt>
                <c:pt idx="7">
                  <c:v>0.11883599728760509</c:v>
                </c:pt>
                <c:pt idx="8">
                  <c:v>0.12541382603145215</c:v>
                </c:pt>
                <c:pt idx="9">
                  <c:v>0.13354164724600642</c:v>
                </c:pt>
                <c:pt idx="10">
                  <c:v>0.14565163817137269</c:v>
                </c:pt>
                <c:pt idx="11">
                  <c:v>0.16144459628086719</c:v>
                </c:pt>
                <c:pt idx="12">
                  <c:v>0.18299951645062251</c:v>
                </c:pt>
                <c:pt idx="13">
                  <c:v>0.20666426506874733</c:v>
                </c:pt>
                <c:pt idx="14">
                  <c:v>0.23048942296674249</c:v>
                </c:pt>
                <c:pt idx="15">
                  <c:v>0.25329050623732513</c:v>
                </c:pt>
                <c:pt idx="16">
                  <c:v>0.27733775260873506</c:v>
                </c:pt>
                <c:pt idx="17">
                  <c:v>0.30242141185608062</c:v>
                </c:pt>
                <c:pt idx="18">
                  <c:v>0.32839342499708518</c:v>
                </c:pt>
                <c:pt idx="19">
                  <c:v>0.3532426575224929</c:v>
                </c:pt>
                <c:pt idx="20">
                  <c:v>0.37816591953903883</c:v>
                </c:pt>
                <c:pt idx="21">
                  <c:v>0.40400221194628999</c:v>
                </c:pt>
                <c:pt idx="22">
                  <c:v>0.43117103519402966</c:v>
                </c:pt>
                <c:pt idx="23">
                  <c:v>0.45800672573164725</c:v>
                </c:pt>
                <c:pt idx="24">
                  <c:v>0.48626131484941471</c:v>
                </c:pt>
                <c:pt idx="25">
                  <c:v>0.51256646070054146</c:v>
                </c:pt>
                <c:pt idx="26">
                  <c:v>0.53864951807825334</c:v>
                </c:pt>
                <c:pt idx="27">
                  <c:v>0.56500401692347224</c:v>
                </c:pt>
                <c:pt idx="28">
                  <c:v>0.59155592774505983</c:v>
                </c:pt>
                <c:pt idx="29">
                  <c:v>0.61715779343037314</c:v>
                </c:pt>
                <c:pt idx="30">
                  <c:v>0.64342592453593073</c:v>
                </c:pt>
                <c:pt idx="31">
                  <c:v>0.66950898191364272</c:v>
                </c:pt>
                <c:pt idx="32">
                  <c:v>0.69528358307827864</c:v>
                </c:pt>
                <c:pt idx="33">
                  <c:v>0.7213049492133754</c:v>
                </c:pt>
                <c:pt idx="34">
                  <c:v>0.74647497620038217</c:v>
                </c:pt>
                <c:pt idx="35">
                  <c:v>0.77211385663126464</c:v>
                </c:pt>
                <c:pt idx="36">
                  <c:v>0.79722219237565628</c:v>
                </c:pt>
                <c:pt idx="37">
                  <c:v>0.82198510535768599</c:v>
                </c:pt>
                <c:pt idx="38">
                  <c:v>0.84714279409616977</c:v>
                </c:pt>
                <c:pt idx="39">
                  <c:v>0.87251023305954523</c:v>
                </c:pt>
                <c:pt idx="40">
                  <c:v>0.89649578818833997</c:v>
                </c:pt>
                <c:pt idx="41">
                  <c:v>0.9214190502048859</c:v>
                </c:pt>
                <c:pt idx="42">
                  <c:v>0.9457253997952797</c:v>
                </c:pt>
                <c:pt idx="43">
                  <c:v>0.97074736780001003</c:v>
                </c:pt>
                <c:pt idx="44">
                  <c:v>0.99505371739040394</c:v>
                </c:pt>
                <c:pt idx="45">
                  <c:v>1.0202237443774107</c:v>
                </c:pt>
                <c:pt idx="46">
                  <c:v>1.0448262119323575</c:v>
                </c:pt>
                <c:pt idx="47">
                  <c:v>1.0697618121974266</c:v>
                </c:pt>
                <c:pt idx="48">
                  <c:v>1.093056425408931</c:v>
                </c:pt>
                <c:pt idx="49">
                  <c:v>1.1175601869756935</c:v>
                </c:pt>
                <c:pt idx="50">
                  <c:v>1.1421256397850712</c:v>
                </c:pt>
                <c:pt idx="51">
                  <c:v>1.1666787543459258</c:v>
                </c:pt>
                <c:pt idx="52">
                  <c:v>1.1908740596996124</c:v>
                </c:pt>
                <c:pt idx="53">
                  <c:v>1.2147732470887458</c:v>
                </c:pt>
                <c:pt idx="54">
                  <c:v>1.2388821847027709</c:v>
                </c:pt>
                <c:pt idx="55">
                  <c:v>1.2636697259855634</c:v>
                </c:pt>
                <c:pt idx="56">
                  <c:v>1.288198164049372</c:v>
                </c:pt>
                <c:pt idx="57">
                  <c:v>1.3115544685034914</c:v>
                </c:pt>
                <c:pt idx="58">
                  <c:v>1.3355005990725526</c:v>
                </c:pt>
                <c:pt idx="59">
                  <c:v>1.3597699339173772</c:v>
                </c:pt>
                <c:pt idx="60">
                  <c:v>1.3833236503478654</c:v>
                </c:pt>
                <c:pt idx="61">
                  <c:v>1.4067416460446003</c:v>
                </c:pt>
                <c:pt idx="62">
                  <c:v>1.4306655099307797</c:v>
                </c:pt>
                <c:pt idx="63">
                  <c:v>1.4541698733671757</c:v>
                </c:pt>
                <c:pt idx="64">
                  <c:v>1.4786736349339382</c:v>
                </c:pt>
                <c:pt idx="65">
                  <c:v>1.5014747182045209</c:v>
                </c:pt>
                <c:pt idx="66">
                  <c:v>1.5246829636763639</c:v>
                </c:pt>
                <c:pt idx="67">
                  <c:v>1.5476074294321771</c:v>
                </c:pt>
                <c:pt idx="68">
                  <c:v>1.5710747781230041</c:v>
                </c:pt>
                <c:pt idx="69">
                  <c:v>1.5939745673817709</c:v>
                </c:pt>
                <c:pt idx="70">
                  <c:v>1.6176762464019692</c:v>
                </c:pt>
                <c:pt idx="71">
                  <c:v>1.6405143444181209</c:v>
                </c:pt>
                <c:pt idx="72">
                  <c:v>1.6637719428840561</c:v>
                </c:pt>
                <c:pt idx="73">
                  <c:v>1.6869061588647609</c:v>
                </c:pt>
                <c:pt idx="74">
                  <c:v>1.7104598752952491</c:v>
                </c:pt>
                <c:pt idx="75">
                  <c:v>1.7332732968143549</c:v>
                </c:pt>
                <c:pt idx="76">
                  <c:v>1.7558152768659536</c:v>
                </c:pt>
                <c:pt idx="77">
                  <c:v>1.7792949638053037</c:v>
                </c:pt>
                <c:pt idx="78">
                  <c:v>1.8016518701290567</c:v>
                </c:pt>
                <c:pt idx="79">
                  <c:v>1.8254029985359137</c:v>
                </c:pt>
                <c:pt idx="80">
                  <c:v>1.8475871693803441</c:v>
                </c:pt>
                <c:pt idx="81">
                  <c:v>1.8715110332665237</c:v>
                </c:pt>
                <c:pt idx="82">
                  <c:v>1.8943738077797216</c:v>
                </c:pt>
                <c:pt idx="83">
                  <c:v>1.9171872292988272</c:v>
                </c:pt>
                <c:pt idx="84">
                  <c:v>1.9406422397411311</c:v>
                </c:pt>
                <c:pt idx="85">
                  <c:v>1.9628140723370386</c:v>
                </c:pt>
                <c:pt idx="86">
                  <c:v>1.9862197297852504</c:v>
                </c:pt>
                <c:pt idx="87">
                  <c:v>2.0092429015292477</c:v>
                </c:pt>
                <c:pt idx="88">
                  <c:v>2.0319329405631228</c:v>
                </c:pt>
                <c:pt idx="89">
                  <c:v>2.0542404938927841</c:v>
                </c:pt>
                <c:pt idx="90">
                  <c:v>2.0775597836013344</c:v>
                </c:pt>
                <c:pt idx="91">
                  <c:v>2.0996452484575805</c:v>
                </c:pt>
                <c:pt idx="92">
                  <c:v>2.1217800663079189</c:v>
                </c:pt>
                <c:pt idx="93">
                  <c:v>2.1443590611050869</c:v>
                </c:pt>
                <c:pt idx="94">
                  <c:v>2.1665308937009944</c:v>
                </c:pt>
                <c:pt idx="95">
                  <c:v>2.1892209327348695</c:v>
                </c:pt>
                <c:pt idx="96">
                  <c:v>2.2118246040290837</c:v>
                </c:pt>
                <c:pt idx="97">
                  <c:v>2.2346503637967121</c:v>
                </c:pt>
                <c:pt idx="98">
                  <c:v>2.2558844895048686</c:v>
                </c:pt>
                <c:pt idx="99">
                  <c:v>2.2792531322075109</c:v>
                </c:pt>
                <c:pt idx="100">
                  <c:v>2.3013385970637574</c:v>
                </c:pt>
                <c:pt idx="101">
                  <c:v>2.3235597826537568</c:v>
                </c:pt>
                <c:pt idx="102">
                  <c:v>2.3455712180188648</c:v>
                </c:pt>
                <c:pt idx="103">
                  <c:v>2.368174889313079</c:v>
                </c:pt>
                <c:pt idx="104">
                  <c:v>2.3902850306663712</c:v>
                </c:pt>
                <c:pt idx="105">
                  <c:v>2.4124568632622787</c:v>
                </c:pt>
                <c:pt idx="106">
                  <c:v>2.4340981511716953</c:v>
                </c:pt>
                <c:pt idx="107">
                  <c:v>2.4562082925249875</c:v>
                </c:pt>
                <c:pt idx="108">
                  <c:v>2.4785856340728567</c:v>
                </c:pt>
                <c:pt idx="109">
                  <c:v>2.5007204519231951</c:v>
                </c:pt>
                <c:pt idx="110">
                  <c:v>2.5223247250870426</c:v>
                </c:pt>
                <c:pt idx="111">
                  <c:v>2.5440893954816897</c:v>
                </c:pt>
                <c:pt idx="112">
                  <c:v>2.5657553598881524</c:v>
                </c:pt>
                <c:pt idx="113">
                  <c:v>2.587914854235537</c:v>
                </c:pt>
                <c:pt idx="114">
                  <c:v>2.6097535541213221</c:v>
                </c:pt>
                <c:pt idx="115">
                  <c:v>2.6251516882780792</c:v>
                </c:pt>
                <c:pt idx="116">
                  <c:v>2.6459786517849753</c:v>
                </c:pt>
                <c:pt idx="117">
                  <c:v>2.6686069995762352</c:v>
                </c:pt>
                <c:pt idx="118">
                  <c:v>2.6888787418995941</c:v>
                </c:pt>
                <c:pt idx="119">
                  <c:v>2.7103843090752573</c:v>
                </c:pt>
                <c:pt idx="120">
                  <c:v>2.7319885822391048</c:v>
                </c:pt>
                <c:pt idx="121">
                  <c:v>2.7538766351189823</c:v>
                </c:pt>
                <c:pt idx="122">
                  <c:v>2.7761965266971664</c:v>
                </c:pt>
                <c:pt idx="123">
                  <c:v>2.7976157261331682</c:v>
                </c:pt>
                <c:pt idx="124">
                  <c:v>2.8188498518413243</c:v>
                </c:pt>
                <c:pt idx="125">
                  <c:v>2.8407749194667709</c:v>
                </c:pt>
                <c:pt idx="126">
                  <c:v>2.8630207815538169</c:v>
                </c:pt>
                <c:pt idx="127">
                  <c:v>2.8848471431910792</c:v>
                </c:pt>
                <c:pt idx="128">
                  <c:v>2.9056000772068367</c:v>
                </c:pt>
                <c:pt idx="129">
                  <c:v>2.9275498213293294</c:v>
                </c:pt>
                <c:pt idx="130">
                  <c:v>2.9485371820670245</c:v>
                </c:pt>
                <c:pt idx="131">
                  <c:v>2.970301852461672</c:v>
                </c:pt>
                <c:pt idx="132">
                  <c:v>2.9916840371521047</c:v>
                </c:pt>
                <c:pt idx="133">
                  <c:v>3.010068027451438</c:v>
                </c:pt>
                <c:pt idx="134">
                  <c:v>3.0317093153608545</c:v>
                </c:pt>
                <c:pt idx="135">
                  <c:v>3.0525362788677506</c:v>
                </c:pt>
                <c:pt idx="136">
                  <c:v>3.07475746445775</c:v>
                </c:pt>
                <c:pt idx="137">
                  <c:v>3.0955967662131689</c:v>
                </c:pt>
                <c:pt idx="138">
                  <c:v>3.116139950004035</c:v>
                </c:pt>
                <c:pt idx="139">
                  <c:v>3.1370902959961611</c:v>
                </c:pt>
                <c:pt idx="140">
                  <c:v>3.1576951710296419</c:v>
                </c:pt>
                <c:pt idx="141">
                  <c:v>3.1792130764538284</c:v>
                </c:pt>
                <c:pt idx="142">
                  <c:v>3.2001017312033393</c:v>
                </c:pt>
                <c:pt idx="143">
                  <c:v>3.2216936661186639</c:v>
                </c:pt>
                <c:pt idx="144">
                  <c:v>3.2419654084420229</c:v>
                </c:pt>
                <c:pt idx="145">
                  <c:v>3.2633105783868865</c:v>
                </c:pt>
                <c:pt idx="146">
                  <c:v>3.2846927630773193</c:v>
                </c:pt>
                <c:pt idx="147">
                  <c:v>3.3055690795783073</c:v>
                </c:pt>
                <c:pt idx="148">
                  <c:v>3.3271116614995395</c:v>
                </c:pt>
                <c:pt idx="149">
                  <c:v>3.3470255946157303</c:v>
                </c:pt>
                <c:pt idx="150">
                  <c:v>3.3692467802057298</c:v>
                </c:pt>
                <c:pt idx="151">
                  <c:v>3.3900490672155796</c:v>
                </c:pt>
                <c:pt idx="152">
                  <c:v>3.4115176196456738</c:v>
                </c:pt>
                <c:pt idx="153">
                  <c:v>3.432171847673247</c:v>
                </c:pt>
                <c:pt idx="154">
                  <c:v>3.4523078692628522</c:v>
                </c:pt>
                <c:pt idx="155">
                  <c:v>3.4739861719178382</c:v>
                </c:pt>
                <c:pt idx="156">
                  <c:v>3.4803156934101591</c:v>
                </c:pt>
                <c:pt idx="157">
                  <c:v>3.5005874357335176</c:v>
                </c:pt>
                <c:pt idx="158">
                  <c:v>3.5216488259623513</c:v>
                </c:pt>
                <c:pt idx="159">
                  <c:v>3.5413541655644494</c:v>
                </c:pt>
                <c:pt idx="160">
                  <c:v>3.5613174516747321</c:v>
                </c:pt>
                <c:pt idx="161">
                  <c:v>3.5823294889094739</c:v>
                </c:pt>
                <c:pt idx="162">
                  <c:v>3.6019843188066805</c:v>
                </c:pt>
                <c:pt idx="163">
                  <c:v>3.6228853118047146</c:v>
                </c:pt>
                <c:pt idx="164">
                  <c:v>3.6428239214179516</c:v>
                </c:pt>
                <c:pt idx="165">
                  <c:v>3.6541010805680125</c:v>
                </c:pt>
                <c:pt idx="166">
                  <c:v>3.6748293380867239</c:v>
                </c:pt>
                <c:pt idx="167">
                  <c:v>3.6955822721024814</c:v>
                </c:pt>
                <c:pt idx="168">
                  <c:v>3.715434513976057</c:v>
                </c:pt>
                <c:pt idx="169">
                  <c:v>3.7354224765833859</c:v>
                </c:pt>
                <c:pt idx="170">
                  <c:v>3.7558792926345905</c:v>
                </c:pt>
                <c:pt idx="171">
                  <c:v>3.775743872756689</c:v>
                </c:pt>
                <c:pt idx="172">
                  <c:v>3.7961883505593703</c:v>
                </c:pt>
                <c:pt idx="173">
                  <c:v>3.8161639749181764</c:v>
                </c:pt>
                <c:pt idx="174">
                  <c:v>3.8358558195609525</c:v>
                </c:pt>
                <c:pt idx="175">
                  <c:v>3.8558191056712352</c:v>
                </c:pt>
                <c:pt idx="176">
                  <c:v>3.8758687595211794</c:v>
                </c:pt>
                <c:pt idx="177">
                  <c:v>3.8956469719036164</c:v>
                </c:pt>
                <c:pt idx="178">
                  <c:v>3.915782993493222</c:v>
                </c:pt>
                <c:pt idx="179">
                  <c:v>3.9346605137334771</c:v>
                </c:pt>
                <c:pt idx="180">
                  <c:v>3.9545744468496675</c:v>
                </c:pt>
                <c:pt idx="181">
                  <c:v>3.9752163366287179</c:v>
                </c:pt>
                <c:pt idx="182">
                  <c:v>3.9940445038748811</c:v>
                </c:pt>
                <c:pt idx="183">
                  <c:v>4.0144272904349467</c:v>
                </c:pt>
                <c:pt idx="184">
                  <c:v>4.0342178410659075</c:v>
                </c:pt>
                <c:pt idx="185">
                  <c:v>4.0536999354837917</c:v>
                </c:pt>
                <c:pt idx="186">
                  <c:v>4.0741197367894273</c:v>
                </c:pt>
                <c:pt idx="187">
                  <c:v>4.093762228438111</c:v>
                </c:pt>
                <c:pt idx="188">
                  <c:v>4.113343028844179</c:v>
                </c:pt>
                <c:pt idx="189">
                  <c:v>4.1334420356882156</c:v>
                </c:pt>
                <c:pt idx="190">
                  <c:v>4.1530475125913302</c:v>
                </c:pt>
                <c:pt idx="191">
                  <c:v>4.1736030346307196</c:v>
                </c:pt>
                <c:pt idx="192">
                  <c:v>4.1923078193916519</c:v>
                </c:pt>
                <c:pt idx="193">
                  <c:v>4.2128510031825179</c:v>
                </c:pt>
                <c:pt idx="194">
                  <c:v>4.2326785685590469</c:v>
                </c:pt>
                <c:pt idx="195">
                  <c:v>4.252407427947392</c:v>
                </c:pt>
                <c:pt idx="196">
                  <c:v>4.271778478128569</c:v>
                </c:pt>
                <c:pt idx="197">
                  <c:v>4.2908040573511004</c:v>
                </c:pt>
                <c:pt idx="198">
                  <c:v>4.3108783876980903</c:v>
                </c:pt>
                <c:pt idx="199">
                  <c:v>4.330064364151422</c:v>
                </c:pt>
                <c:pt idx="200">
                  <c:v>4.3497685470427205</c:v>
                </c:pt>
                <c:pt idx="201">
                  <c:v>4.3697441714015266</c:v>
                </c:pt>
                <c:pt idx="202">
                  <c:v>4.3885600003991669</c:v>
                </c:pt>
                <c:pt idx="203">
                  <c:v>4.4083382127816035</c:v>
                </c:pt>
                <c:pt idx="204">
                  <c:v>4.4273884685011815</c:v>
                </c:pt>
                <c:pt idx="205">
                  <c:v>4.4465867832030357</c:v>
                </c:pt>
                <c:pt idx="206">
                  <c:v>4.4666487753015032</c:v>
                </c:pt>
                <c:pt idx="207">
                  <c:v>4.4857237075181269</c:v>
                </c:pt>
                <c:pt idx="208">
                  <c:v>4.5047986397347506</c:v>
                </c:pt>
                <c:pt idx="209">
                  <c:v>4.523744405912149</c:v>
                </c:pt>
                <c:pt idx="210">
                  <c:v>4.5371314055596503</c:v>
                </c:pt>
                <c:pt idx="211">
                  <c:v>4.5556757930897831</c:v>
                </c:pt>
                <c:pt idx="212">
                  <c:v>4.5749481372827754</c:v>
                </c:pt>
                <c:pt idx="213">
                  <c:v>4.5937269515348458</c:v>
                </c:pt>
                <c:pt idx="214">
                  <c:v>4.6130116339763614</c:v>
                </c:pt>
                <c:pt idx="215">
                  <c:v>4.6266453985943237</c:v>
                </c:pt>
                <c:pt idx="216">
                  <c:v>4.6452391391185488</c:v>
                </c:pt>
                <c:pt idx="217">
                  <c:v>4.6649803367554172</c:v>
                </c:pt>
                <c:pt idx="218">
                  <c:v>4.6710137402831844</c:v>
                </c:pt>
                <c:pt idx="219">
                  <c:v>4.6900023047601476</c:v>
                </c:pt>
                <c:pt idx="220">
                  <c:v>4.7093240019472322</c:v>
                </c:pt>
                <c:pt idx="221">
                  <c:v>4.7365175016920178</c:v>
                </c:pt>
                <c:pt idx="222">
                  <c:v>4.7652409442536605</c:v>
                </c:pt>
                <c:pt idx="223">
                  <c:v>4.7931747389098289</c:v>
                </c:pt>
                <c:pt idx="224">
                  <c:v>4.8279192467507173</c:v>
                </c:pt>
                <c:pt idx="225">
                  <c:v>4.8695731737645085</c:v>
                </c:pt>
                <c:pt idx="226">
                  <c:v>4.9165572241402549</c:v>
                </c:pt>
                <c:pt idx="227">
                  <c:v>4.9671933960788213</c:v>
                </c:pt>
                <c:pt idx="228">
                  <c:v>4.9942388368413306</c:v>
                </c:pt>
                <c:pt idx="229">
                  <c:v>5.0220739255093143</c:v>
                </c:pt>
                <c:pt idx="230">
                  <c:v>5.0510934860355103</c:v>
                </c:pt>
                <c:pt idx="231">
                  <c:v>5.0814949303962873</c:v>
                </c:pt>
                <c:pt idx="232">
                  <c:v>5.1132782585916452</c:v>
                </c:pt>
                <c:pt idx="233">
                  <c:v>5.1454564107397402</c:v>
                </c:pt>
                <c:pt idx="234">
                  <c:v>5.1788190347460468</c:v>
                </c:pt>
                <c:pt idx="235">
                  <c:v>5.2133661306105665</c:v>
                </c:pt>
                <c:pt idx="236">
                  <c:v>5.2490976983332978</c:v>
                </c:pt>
                <c:pt idx="237">
                  <c:v>5.2856189139615033</c:v>
                </c:pt>
                <c:pt idx="238">
                  <c:v>5.3233246014479212</c:v>
                </c:pt>
                <c:pt idx="239">
                  <c:v>5.3622147607925514</c:v>
                </c:pt>
                <c:pt idx="240">
                  <c:v>5.4020919800190255</c:v>
                </c:pt>
                <c:pt idx="241">
                  <c:v>5.4427588471509738</c:v>
                </c:pt>
                <c:pt idx="242">
                  <c:v>5.4852024220702402</c:v>
                </c:pt>
                <c:pt idx="243">
                  <c:v>5.5292252928004562</c:v>
                </c:pt>
                <c:pt idx="244">
                  <c:v>5.5752222832943588</c:v>
                </c:pt>
                <c:pt idx="245">
                  <c:v>5.6229959815755794</c:v>
                </c:pt>
                <c:pt idx="246">
                  <c:v>5.6719541517150125</c:v>
                </c:pt>
                <c:pt idx="247">
                  <c:v>5.7218993817362884</c:v>
                </c:pt>
                <c:pt idx="248">
                  <c:v>5.7732264955921453</c:v>
                </c:pt>
                <c:pt idx="249">
                  <c:v>5.8257380813062145</c:v>
                </c:pt>
                <c:pt idx="250">
                  <c:v>5.8794341388784961</c:v>
                </c:pt>
                <c:pt idx="251">
                  <c:v>5.933919844356252</c:v>
                </c:pt>
                <c:pt idx="252">
                  <c:v>5.9891951977394822</c:v>
                </c:pt>
                <c:pt idx="253">
                  <c:v>6.0448653750754504</c:v>
                </c:pt>
                <c:pt idx="254">
                  <c:v>6.1001407284586806</c:v>
                </c:pt>
                <c:pt idx="255">
                  <c:v>6.1558109057946488</c:v>
                </c:pt>
                <c:pt idx="256">
                  <c:v>6.2118759070833542</c:v>
                </c:pt>
                <c:pt idx="257">
                  <c:v>6.2699150281357463</c:v>
                </c:pt>
                <c:pt idx="258">
                  <c:v>6.3291386210463507</c:v>
                </c:pt>
                <c:pt idx="259">
                  <c:v>6.3903363337206418</c:v>
                </c:pt>
                <c:pt idx="260">
                  <c:v>6.4531133422058824</c:v>
                </c:pt>
                <c:pt idx="261">
                  <c:v>6.5170752081196017</c:v>
                </c:pt>
                <c:pt idx="262">
                  <c:v>6.5822211603212661</c:v>
                </c:pt>
                <c:pt idx="263">
                  <c:v>6.6481567604284058</c:v>
                </c:pt>
                <c:pt idx="264">
                  <c:v>6.715671656346494</c:v>
                </c:pt>
                <c:pt idx="265">
                  <c:v>6.7835813762173203</c:v>
                </c:pt>
                <c:pt idx="266">
                  <c:v>6.8514910960881465</c:v>
                </c:pt>
                <c:pt idx="267">
                  <c:v>6.9190059920062357</c:v>
                </c:pt>
                <c:pt idx="268">
                  <c:v>6.9865208879243248</c:v>
                </c:pt>
                <c:pt idx="269">
                  <c:v>7.0544306077951511</c:v>
                </c:pt>
                <c:pt idx="270">
                  <c:v>7.1239196234769269</c:v>
                </c:pt>
                <c:pt idx="271">
                  <c:v>7.1945931110169141</c:v>
                </c:pt>
                <c:pt idx="272">
                  <c:v>7.2660562464623766</c:v>
                </c:pt>
                <c:pt idx="273">
                  <c:v>7.3379142058605762</c:v>
                </c:pt>
                <c:pt idx="274">
                  <c:v>7.4101669892115138</c:v>
                </c:pt>
                <c:pt idx="275">
                  <c:v>7.4832094204679258</c:v>
                </c:pt>
                <c:pt idx="276">
                  <c:v>7.5566466756770749</c:v>
                </c:pt>
                <c:pt idx="277">
                  <c:v>7.6312684027444364</c:v>
                </c:pt>
                <c:pt idx="278">
                  <c:v>7.7058901298117979</c:v>
                </c:pt>
                <c:pt idx="279">
                  <c:v>7.7809066808318965</c:v>
                </c:pt>
                <c:pt idx="280">
                  <c:v>7.8559232318519951</c:v>
                </c:pt>
                <c:pt idx="281">
                  <c:v>7.9321242547303061</c:v>
                </c:pt>
                <c:pt idx="282">
                  <c:v>8.0087201015613534</c:v>
                </c:pt>
                <c:pt idx="283">
                  <c:v>8.0861055962978767</c:v>
                </c:pt>
                <c:pt idx="284">
                  <c:v>8.1634910910344001</c:v>
                </c:pt>
                <c:pt idx="285">
                  <c:v>8.2404817618181863</c:v>
                </c:pt>
                <c:pt idx="286">
                  <c:v>8.315893136791022</c:v>
                </c:pt>
                <c:pt idx="287">
                  <c:v>8.3905148638583835</c:v>
                </c:pt>
                <c:pt idx="288">
                  <c:v>8.4643469430202689</c:v>
                </c:pt>
                <c:pt idx="289">
                  <c:v>8.5373893742766818</c:v>
                </c:pt>
                <c:pt idx="290">
                  <c:v>8.6088525097221442</c:v>
                </c:pt>
                <c:pt idx="291">
                  <c:v>8.677946701451182</c:v>
                </c:pt>
                <c:pt idx="292">
                  <c:v>8.7458564213220082</c:v>
                </c:pt>
                <c:pt idx="293">
                  <c:v>8.8125816693346231</c:v>
                </c:pt>
                <c:pt idx="294">
                  <c:v>8.8777276215362875</c:v>
                </c:pt>
                <c:pt idx="295">
                  <c:v>8.9440580455961651</c:v>
                </c:pt>
                <c:pt idx="296">
                  <c:v>9.01354706127794</c:v>
                </c:pt>
                <c:pt idx="297">
                  <c:v>9.0865894925343511</c:v>
                </c:pt>
                <c:pt idx="298">
                  <c:v>9.1620008675071887</c:v>
                </c:pt>
                <c:pt idx="299">
                  <c:v>9.2378070664327616</c:v>
                </c:pt>
                <c:pt idx="300">
                  <c:v>9.3128236174528602</c:v>
                </c:pt>
                <c:pt idx="301">
                  <c:v>9.3878401684729589</c:v>
                </c:pt>
                <c:pt idx="302">
                  <c:v>9.4624618955403204</c:v>
                </c:pt>
                <c:pt idx="303">
                  <c:v>9.5386629184186305</c:v>
                </c:pt>
                <c:pt idx="304">
                  <c:v>9.6144691173442052</c:v>
                </c:pt>
                <c:pt idx="305">
                  <c:v>9.6902753162697781</c:v>
                </c:pt>
                <c:pt idx="306">
                  <c:v>9.7648970433371396</c:v>
                </c:pt>
                <c:pt idx="307">
                  <c:v>9.8379394745935507</c:v>
                </c:pt>
                <c:pt idx="308">
                  <c:v>9.9094026100390131</c:v>
                </c:pt>
                <c:pt idx="309">
                  <c:v>9.9808657454844774</c:v>
                </c:pt>
                <c:pt idx="310">
                  <c:v>10.054697824646363</c:v>
                </c:pt>
                <c:pt idx="311">
                  <c:v>10.131293671477412</c:v>
                </c:pt>
                <c:pt idx="312">
                  <c:v>10.210653285977621</c:v>
                </c:pt>
                <c:pt idx="313">
                  <c:v>10.290407724430569</c:v>
                </c:pt>
                <c:pt idx="314">
                  <c:v>10.370162162883515</c:v>
                </c:pt>
                <c:pt idx="315">
                  <c:v>10.449521777383724</c:v>
                </c:pt>
                <c:pt idx="316">
                  <c:v>10.529276215836672</c:v>
                </c:pt>
                <c:pt idx="317">
                  <c:v>10.610215126147832</c:v>
                </c:pt>
                <c:pt idx="318">
                  <c:v>10.69273333226994</c:v>
                </c:pt>
                <c:pt idx="319">
                  <c:v>10.775251538392048</c:v>
                </c:pt>
                <c:pt idx="320">
                  <c:v>10.854611152892257</c:v>
                </c:pt>
                <c:pt idx="321">
                  <c:v>10.930812175770569</c:v>
                </c:pt>
                <c:pt idx="322">
                  <c:v>11.004644254932456</c:v>
                </c:pt>
                <c:pt idx="323">
                  <c:v>11.076897038283393</c:v>
                </c:pt>
                <c:pt idx="324">
                  <c:v>11.151123941398017</c:v>
                </c:pt>
                <c:pt idx="325">
                  <c:v>11.225350844512642</c:v>
                </c:pt>
                <c:pt idx="326">
                  <c:v>11.298393275769053</c:v>
                </c:pt>
                <c:pt idx="327">
                  <c:v>11.369066763309041</c:v>
                </c:pt>
                <c:pt idx="328">
                  <c:v>11.437371307132604</c:v>
                </c:pt>
                <c:pt idx="329">
                  <c:v>11.504491379097956</c:v>
                </c:pt>
                <c:pt idx="330">
                  <c:v>11.573190746874257</c:v>
                </c:pt>
                <c:pt idx="331">
                  <c:v>11.644653882319719</c:v>
                </c:pt>
                <c:pt idx="332">
                  <c:v>11.717301489623393</c:v>
                </c:pt>
                <c:pt idx="333">
                  <c:v>11.790343920879806</c:v>
                </c:pt>
                <c:pt idx="334">
                  <c:v>11.861412232372532</c:v>
                </c:pt>
                <c:pt idx="335">
                  <c:v>11.932085719912518</c:v>
                </c:pt>
                <c:pt idx="336">
                  <c:v>12.002759207452506</c:v>
                </c:pt>
                <c:pt idx="337">
                  <c:v>12.075406814756182</c:v>
                </c:pt>
                <c:pt idx="338">
                  <c:v>12.149633717870804</c:v>
                </c:pt>
                <c:pt idx="339">
                  <c:v>12.224255444938166</c:v>
                </c:pt>
                <c:pt idx="340">
                  <c:v>12.298087524100053</c:v>
                </c:pt>
                <c:pt idx="341">
                  <c:v>12.369550659545515</c:v>
                </c:pt>
                <c:pt idx="342">
                  <c:v>12.43903967522729</c:v>
                </c:pt>
                <c:pt idx="343">
                  <c:v>12.508923514861804</c:v>
                </c:pt>
                <c:pt idx="344">
                  <c:v>12.580781474260004</c:v>
                </c:pt>
                <c:pt idx="345">
                  <c:v>12.655008377374628</c:v>
                </c:pt>
                <c:pt idx="346">
                  <c:v>12.730024928394727</c:v>
                </c:pt>
                <c:pt idx="347">
                  <c:v>12.803462183603877</c:v>
                </c:pt>
                <c:pt idx="348">
                  <c:v>12.875320143002076</c:v>
                </c:pt>
                <c:pt idx="349">
                  <c:v>12.945993630542064</c:v>
                </c:pt>
                <c:pt idx="350">
                  <c:v>13.017851589940264</c:v>
                </c:pt>
                <c:pt idx="351">
                  <c:v>13.091288845149412</c:v>
                </c:pt>
                <c:pt idx="352">
                  <c:v>13.166700220122248</c:v>
                </c:pt>
                <c:pt idx="353">
                  <c:v>13.241716771142348</c:v>
                </c:pt>
                <c:pt idx="354">
                  <c:v>13.314364378446022</c:v>
                </c:pt>
                <c:pt idx="355">
                  <c:v>13.385037865986011</c:v>
                </c:pt>
                <c:pt idx="356">
                  <c:v>13.454132057715048</c:v>
                </c:pt>
                <c:pt idx="357">
                  <c:v>13.524805545255036</c:v>
                </c:pt>
                <c:pt idx="358">
                  <c:v>13.59745315255871</c:v>
                </c:pt>
                <c:pt idx="359">
                  <c:v>13.670495583815123</c:v>
                </c:pt>
                <c:pt idx="360">
                  <c:v>13.743143191118797</c:v>
                </c:pt>
                <c:pt idx="361">
                  <c:v>13.813027030753311</c:v>
                </c:pt>
                <c:pt idx="362">
                  <c:v>13.880936750624137</c:v>
                </c:pt>
                <c:pt idx="363">
                  <c:v>13.948846470494964</c:v>
                </c:pt>
                <c:pt idx="364">
                  <c:v>14.018730310129476</c:v>
                </c:pt>
                <c:pt idx="365">
                  <c:v>14.090588269527675</c:v>
                </c:pt>
                <c:pt idx="366">
                  <c:v>14.163630700784088</c:v>
                </c:pt>
                <c:pt idx="367">
                  <c:v>14.23509383622955</c:v>
                </c:pt>
                <c:pt idx="368">
                  <c:v>14.304188027958588</c:v>
                </c:pt>
                <c:pt idx="369">
                  <c:v>14.372887395734889</c:v>
                </c:pt>
                <c:pt idx="370">
                  <c:v>14.442376411416666</c:v>
                </c:pt>
                <c:pt idx="371">
                  <c:v>14.515418842673077</c:v>
                </c:pt>
                <c:pt idx="372">
                  <c:v>14.590435393693175</c:v>
                </c:pt>
                <c:pt idx="373">
                  <c:v>14.666241592618748</c:v>
                </c:pt>
                <c:pt idx="374">
                  <c:v>14.74086331968611</c:v>
                </c:pt>
                <c:pt idx="375">
                  <c:v>14.813116103037048</c:v>
                </c:pt>
                <c:pt idx="376">
                  <c:v>14.884184414529773</c:v>
                </c:pt>
                <c:pt idx="377">
                  <c:v>14.956832021833447</c:v>
                </c:pt>
                <c:pt idx="378">
                  <c:v>15.031453748900809</c:v>
                </c:pt>
                <c:pt idx="379">
                  <c:v>15.107654771779119</c:v>
                </c:pt>
                <c:pt idx="380">
                  <c:v>15.18227649884648</c:v>
                </c:pt>
                <c:pt idx="381">
                  <c:v>15.25413445824468</c:v>
                </c:pt>
                <c:pt idx="382">
                  <c:v>15.324018297879194</c:v>
                </c:pt>
                <c:pt idx="383">
                  <c:v>15.393112489608232</c:v>
                </c:pt>
                <c:pt idx="384">
                  <c:v>15.46378597714822</c:v>
                </c:pt>
                <c:pt idx="385">
                  <c:v>15.536828408404633</c:v>
                </c:pt>
                <c:pt idx="386">
                  <c:v>15.610660487566518</c:v>
                </c:pt>
                <c:pt idx="387">
                  <c:v>15.684097742775668</c:v>
                </c:pt>
                <c:pt idx="388">
                  <c:v>15.755166054268393</c:v>
                </c:pt>
                <c:pt idx="389">
                  <c:v>15.824655069950168</c:v>
                </c:pt>
                <c:pt idx="390">
                  <c:v>15.894538909584682</c:v>
                </c:pt>
                <c:pt idx="391">
                  <c:v>15.966396868982882</c:v>
                </c:pt>
                <c:pt idx="392">
                  <c:v>16.040228948144769</c:v>
                </c:pt>
                <c:pt idx="393">
                  <c:v>16.114061027306654</c:v>
                </c:pt>
                <c:pt idx="394">
                  <c:v>16.185918986704856</c:v>
                </c:pt>
                <c:pt idx="395">
                  <c:v>16.254618354481156</c:v>
                </c:pt>
                <c:pt idx="396">
                  <c:v>16.321738426446508</c:v>
                </c:pt>
                <c:pt idx="397">
                  <c:v>16.389648146317334</c:v>
                </c:pt>
                <c:pt idx="398">
                  <c:v>16.459926809904584</c:v>
                </c:pt>
                <c:pt idx="399">
                  <c:v>16.530995121397307</c:v>
                </c:pt>
                <c:pt idx="400">
                  <c:v>16.601668608937295</c:v>
                </c:pt>
                <c:pt idx="401">
                  <c:v>16.669973152760861</c:v>
                </c:pt>
                <c:pt idx="402">
                  <c:v>16.736303576820738</c:v>
                </c:pt>
                <c:pt idx="403">
                  <c:v>16.801844352975138</c:v>
                </c:pt>
                <c:pt idx="404">
                  <c:v>16.86896442494049</c:v>
                </c:pt>
                <c:pt idx="405">
                  <c:v>16.938453440622265</c:v>
                </c:pt>
                <c:pt idx="406">
                  <c:v>17.009916576067727</c:v>
                </c:pt>
                <c:pt idx="407">
                  <c:v>17.079800415702241</c:v>
                </c:pt>
                <c:pt idx="408">
                  <c:v>17.146920487667593</c:v>
                </c:pt>
                <c:pt idx="409">
                  <c:v>17.212856087774732</c:v>
                </c:pt>
                <c:pt idx="410">
                  <c:v>17.279581335787348</c:v>
                </c:pt>
                <c:pt idx="411">
                  <c:v>17.34788587961091</c:v>
                </c:pt>
                <c:pt idx="412">
                  <c:v>17.418559367150898</c:v>
                </c:pt>
                <c:pt idx="413">
                  <c:v>17.490022502596361</c:v>
                </c:pt>
                <c:pt idx="414">
                  <c:v>17.559906342230875</c:v>
                </c:pt>
                <c:pt idx="415">
                  <c:v>17.627421238148962</c:v>
                </c:pt>
                <c:pt idx="416">
                  <c:v>17.692962014303365</c:v>
                </c:pt>
                <c:pt idx="417">
                  <c:v>17.759292438363243</c:v>
                </c:pt>
                <c:pt idx="418">
                  <c:v>17.827596982186805</c:v>
                </c:pt>
                <c:pt idx="419">
                  <c:v>17.897875645774054</c:v>
                </c:pt>
                <c:pt idx="420">
                  <c:v>17.968154309361307</c:v>
                </c:pt>
                <c:pt idx="421">
                  <c:v>18.035669205279394</c:v>
                </c:pt>
                <c:pt idx="422">
                  <c:v>18.100420333528323</c:v>
                </c:pt>
                <c:pt idx="423">
                  <c:v>18.164381813871774</c:v>
                </c:pt>
                <c:pt idx="424">
                  <c:v>18.230317413978913</c:v>
                </c:pt>
                <c:pt idx="425">
                  <c:v>18.297832309897004</c:v>
                </c:pt>
                <c:pt idx="426">
                  <c:v>18.367321325578779</c:v>
                </c:pt>
                <c:pt idx="427">
                  <c:v>18.436415517307818</c:v>
                </c:pt>
                <c:pt idx="428">
                  <c:v>18.50353558927317</c:v>
                </c:pt>
                <c:pt idx="429">
                  <c:v>18.568681541474835</c:v>
                </c:pt>
                <c:pt idx="430">
                  <c:v>18.633827493676499</c:v>
                </c:pt>
                <c:pt idx="431">
                  <c:v>18.700947565641851</c:v>
                </c:pt>
                <c:pt idx="432">
                  <c:v>18.770436581323626</c:v>
                </c:pt>
                <c:pt idx="433">
                  <c:v>18.840715244910875</c:v>
                </c:pt>
                <c:pt idx="434">
                  <c:v>18.909414612687176</c:v>
                </c:pt>
                <c:pt idx="435">
                  <c:v>18.975350212794314</c:v>
                </c:pt>
                <c:pt idx="436">
                  <c:v>19.039311693137769</c:v>
                </c:pt>
                <c:pt idx="437">
                  <c:v>19.10327317348122</c:v>
                </c:pt>
                <c:pt idx="438">
                  <c:v>19.168813949635624</c:v>
                </c:pt>
                <c:pt idx="439">
                  <c:v>19.236328845553711</c:v>
                </c:pt>
                <c:pt idx="440">
                  <c:v>19.303448917519063</c:v>
                </c:pt>
                <c:pt idx="441">
                  <c:v>19.368594869720727</c:v>
                </c:pt>
                <c:pt idx="442">
                  <c:v>19.43097705425323</c:v>
                </c:pt>
                <c:pt idx="443">
                  <c:v>19.492569590880258</c:v>
                </c:pt>
                <c:pt idx="444">
                  <c:v>19.554951775412764</c:v>
                </c:pt>
                <c:pt idx="445">
                  <c:v>19.620097727614429</c:v>
                </c:pt>
                <c:pt idx="446">
                  <c:v>19.687217799579781</c:v>
                </c:pt>
                <c:pt idx="447">
                  <c:v>19.753943047592394</c:v>
                </c:pt>
                <c:pt idx="448">
                  <c:v>19.818299351888584</c:v>
                </c:pt>
                <c:pt idx="449">
                  <c:v>19.880681536421086</c:v>
                </c:pt>
                <c:pt idx="450">
                  <c:v>19.942668897000853</c:v>
                </c:pt>
                <c:pt idx="451">
                  <c:v>20.007025201297044</c:v>
                </c:pt>
                <c:pt idx="452">
                  <c:v>20.072960801404182</c:v>
                </c:pt>
                <c:pt idx="453">
                  <c:v>20.139686049416795</c:v>
                </c:pt>
                <c:pt idx="454">
                  <c:v>20.205621649523934</c:v>
                </c:pt>
                <c:pt idx="455">
                  <c:v>20.269583129867389</c:v>
                </c:pt>
                <c:pt idx="456">
                  <c:v>20.331570490447152</c:v>
                </c:pt>
                <c:pt idx="457">
                  <c:v>20.393163027074181</c:v>
                </c:pt>
                <c:pt idx="458">
                  <c:v>20.456334859512161</c:v>
                </c:pt>
                <c:pt idx="459">
                  <c:v>20.521480811713825</c:v>
                </c:pt>
                <c:pt idx="460">
                  <c:v>20.587021587868225</c:v>
                </c:pt>
                <c:pt idx="461">
                  <c:v>20.65098306821168</c:v>
                </c:pt>
                <c:pt idx="462">
                  <c:v>20.712180780885969</c:v>
                </c:pt>
                <c:pt idx="463">
                  <c:v>20.772194021702049</c:v>
                </c:pt>
                <c:pt idx="464">
                  <c:v>20.832602086470867</c:v>
                </c:pt>
                <c:pt idx="465">
                  <c:v>20.89498427100337</c:v>
                </c:pt>
                <c:pt idx="466">
                  <c:v>20.95934057529956</c:v>
                </c:pt>
                <c:pt idx="467">
                  <c:v>21.02369687959575</c:v>
                </c:pt>
                <c:pt idx="468">
                  <c:v>21.086473888080988</c:v>
                </c:pt>
                <c:pt idx="469">
                  <c:v>21.147276776802542</c:v>
                </c:pt>
                <c:pt idx="470">
                  <c:v>21.207290017618622</c:v>
                </c:pt>
                <c:pt idx="471">
                  <c:v>21.268092906340176</c:v>
                </c:pt>
                <c:pt idx="472">
                  <c:v>21.331659562730891</c:v>
                </c:pt>
                <c:pt idx="473">
                  <c:v>21.396410690979817</c:v>
                </c:pt>
                <c:pt idx="474">
                  <c:v>21.460372171323272</c:v>
                </c:pt>
                <c:pt idx="475">
                  <c:v>21.521569883997561</c:v>
                </c:pt>
                <c:pt idx="476">
                  <c:v>21.580793476908166</c:v>
                </c:pt>
                <c:pt idx="477">
                  <c:v>21.639227421913297</c:v>
                </c:pt>
                <c:pt idx="478">
                  <c:v>21.698451014823899</c:v>
                </c:pt>
                <c:pt idx="479">
                  <c:v>21.759253903545453</c:v>
                </c:pt>
                <c:pt idx="480">
                  <c:v>21.820056792267007</c:v>
                </c:pt>
                <c:pt idx="481">
                  <c:v>21.879675209130347</c:v>
                </c:pt>
                <c:pt idx="482">
                  <c:v>21.93652985832453</c:v>
                </c:pt>
                <c:pt idx="483">
                  <c:v>21.99180521170776</c:v>
                </c:pt>
                <c:pt idx="484">
                  <c:v>22.047870212996465</c:v>
                </c:pt>
                <c:pt idx="485">
                  <c:v>22.105514510096121</c:v>
                </c:pt>
                <c:pt idx="486">
                  <c:v>22.165527750912201</c:v>
                </c:pt>
                <c:pt idx="487">
                  <c:v>22.225540991728277</c:v>
                </c:pt>
                <c:pt idx="488">
                  <c:v>22.284369760686147</c:v>
                </c:pt>
                <c:pt idx="489">
                  <c:v>22.341224409880326</c:v>
                </c:pt>
                <c:pt idx="490">
                  <c:v>22.397684235121769</c:v>
                </c:pt>
                <c:pt idx="491">
                  <c:v>22.454933708268687</c:v>
                </c:pt>
                <c:pt idx="492">
                  <c:v>22.514552125132028</c:v>
                </c:pt>
                <c:pt idx="493">
                  <c:v>22.575355013853581</c:v>
                </c:pt>
                <c:pt idx="494">
                  <c:v>22.634973430716922</c:v>
                </c:pt>
                <c:pt idx="495">
                  <c:v>22.692617727816579</c:v>
                </c:pt>
                <c:pt idx="496">
                  <c:v>22.748287905152544</c:v>
                </c:pt>
                <c:pt idx="497">
                  <c:v>22.803168434583039</c:v>
                </c:pt>
                <c:pt idx="498">
                  <c:v>22.858838611919005</c:v>
                </c:pt>
                <c:pt idx="499">
                  <c:v>22.916482909018661</c:v>
                </c:pt>
                <c:pt idx="500">
                  <c:v>22.974916854023792</c:v>
                </c:pt>
                <c:pt idx="501">
                  <c:v>23.032166327170707</c:v>
                </c:pt>
                <c:pt idx="502">
                  <c:v>23.087046856601201</c:v>
                </c:pt>
                <c:pt idx="503">
                  <c:v>23.140348090220744</c:v>
                </c:pt>
                <c:pt idx="504">
                  <c:v>23.19364932384029</c:v>
                </c:pt>
                <c:pt idx="505">
                  <c:v>23.248529853270782</c:v>
                </c:pt>
                <c:pt idx="506">
                  <c:v>23.305384502464964</c:v>
                </c:pt>
                <c:pt idx="507">
                  <c:v>23.362633975611882</c:v>
                </c:pt>
                <c:pt idx="508">
                  <c:v>23.418304152947847</c:v>
                </c:pt>
                <c:pt idx="509">
                  <c:v>23.472000210520129</c:v>
                </c:pt>
                <c:pt idx="510">
                  <c:v>23.524116972281462</c:v>
                </c:pt>
                <c:pt idx="511">
                  <c:v>23.577418205901004</c:v>
                </c:pt>
                <c:pt idx="512">
                  <c:v>23.632693559284235</c:v>
                </c:pt>
                <c:pt idx="513">
                  <c:v>23.689153384525678</c:v>
                </c:pt>
                <c:pt idx="514">
                  <c:v>23.745218385814383</c:v>
                </c:pt>
                <c:pt idx="515">
                  <c:v>23.799704091292138</c:v>
                </c:pt>
                <c:pt idx="516">
                  <c:v>23.851426029100733</c:v>
                </c:pt>
                <c:pt idx="517">
                  <c:v>23.902358319003852</c:v>
                </c:pt>
                <c:pt idx="518">
                  <c:v>23.953685432859711</c:v>
                </c:pt>
                <c:pt idx="519">
                  <c:v>24.006986666479254</c:v>
                </c:pt>
                <c:pt idx="520">
                  <c:v>24.061472371957009</c:v>
                </c:pt>
                <c:pt idx="521">
                  <c:v>24.113983957671081</c:v>
                </c:pt>
                <c:pt idx="522">
                  <c:v>24.163534363739618</c:v>
                </c:pt>
                <c:pt idx="523">
                  <c:v>24.211505473997207</c:v>
                </c:pt>
                <c:pt idx="524">
                  <c:v>24.25888434832569</c:v>
                </c:pt>
                <c:pt idx="525">
                  <c:v>24.307842518465126</c:v>
                </c:pt>
                <c:pt idx="526">
                  <c:v>24.358774808368246</c:v>
                </c:pt>
                <c:pt idx="527">
                  <c:v>24.410891570129575</c:v>
                </c:pt>
                <c:pt idx="528">
                  <c:v>24.462218683985434</c:v>
                </c:pt>
                <c:pt idx="529">
                  <c:v>24.511769090053971</c:v>
                </c:pt>
                <c:pt idx="530">
                  <c:v>24.559542788335193</c:v>
                </c:pt>
                <c:pt idx="531">
                  <c:v>24.607711310569151</c:v>
                </c:pt>
                <c:pt idx="532">
                  <c:v>24.658051364543166</c:v>
                </c:pt>
                <c:pt idx="533">
                  <c:v>24.710168126304495</c:v>
                </c:pt>
                <c:pt idx="534">
                  <c:v>24.763074535971302</c:v>
                </c:pt>
                <c:pt idx="535">
                  <c:v>24.813612001921683</c:v>
                </c:pt>
                <c:pt idx="536">
                  <c:v>24.861780524155645</c:v>
                </c:pt>
                <c:pt idx="537">
                  <c:v>24.907974926625915</c:v>
                </c:pt>
                <c:pt idx="538">
                  <c:v>24.954564153048924</c:v>
                </c:pt>
                <c:pt idx="539">
                  <c:v>25.003127499235617</c:v>
                </c:pt>
                <c:pt idx="540">
                  <c:v>25.052875317280527</c:v>
                </c:pt>
                <c:pt idx="541">
                  <c:v>25.102228311372695</c:v>
                </c:pt>
                <c:pt idx="542">
                  <c:v>25.149212361748443</c:v>
                </c:pt>
                <c:pt idx="543">
                  <c:v>25.194024880384134</c:v>
                </c:pt>
                <c:pt idx="544">
                  <c:v>25.238245163090717</c:v>
                </c:pt>
                <c:pt idx="545">
                  <c:v>25.284044741608252</c:v>
                </c:pt>
                <c:pt idx="546">
                  <c:v>25.33201585186584</c:v>
                </c:pt>
                <c:pt idx="547">
                  <c:v>25.381171433981642</c:v>
                </c:pt>
                <c:pt idx="548">
                  <c:v>25.42914254423923</c:v>
                </c:pt>
                <c:pt idx="549">
                  <c:v>25.475139534733135</c:v>
                </c:pt>
                <c:pt idx="550">
                  <c:v>25.519162405463351</c:v>
                </c:pt>
                <c:pt idx="551">
                  <c:v>25.563185276193565</c:v>
                </c:pt>
                <c:pt idx="552">
                  <c:v>25.609577090640204</c:v>
                </c:pt>
                <c:pt idx="553">
                  <c:v>25.657350788921427</c:v>
                </c:pt>
                <c:pt idx="554">
                  <c:v>25.705519311155385</c:v>
                </c:pt>
                <c:pt idx="555">
                  <c:v>25.752108537578394</c:v>
                </c:pt>
                <c:pt idx="556">
                  <c:v>25.796131408308611</c:v>
                </c:pt>
                <c:pt idx="557">
                  <c:v>25.838574983227875</c:v>
                </c:pt>
                <c:pt idx="558">
                  <c:v>25.881413382099879</c:v>
                </c:pt>
                <c:pt idx="559">
                  <c:v>25.926028488759201</c:v>
                </c:pt>
                <c:pt idx="560">
                  <c:v>25.972025479253105</c:v>
                </c:pt>
                <c:pt idx="561">
                  <c:v>26.017430233817901</c:v>
                </c:pt>
                <c:pt idx="562">
                  <c:v>26.060268632689905</c:v>
                </c:pt>
                <c:pt idx="563">
                  <c:v>26.100738087845485</c:v>
                </c:pt>
                <c:pt idx="564">
                  <c:v>26.140023071142853</c:v>
                </c:pt>
                <c:pt idx="565">
                  <c:v>26.18049252629843</c:v>
                </c:pt>
                <c:pt idx="566">
                  <c:v>26.223330925170433</c:v>
                </c:pt>
                <c:pt idx="567">
                  <c:v>26.266958971947915</c:v>
                </c:pt>
                <c:pt idx="568">
                  <c:v>26.309797370819918</c:v>
                </c:pt>
                <c:pt idx="569">
                  <c:v>26.350859061904604</c:v>
                </c:pt>
                <c:pt idx="570">
                  <c:v>26.390736281131076</c:v>
                </c:pt>
                <c:pt idx="571">
                  <c:v>26.430613500357548</c:v>
                </c:pt>
                <c:pt idx="572">
                  <c:v>26.472662251324078</c:v>
                </c:pt>
                <c:pt idx="573">
                  <c:v>26.516487710077925</c:v>
                </c:pt>
                <c:pt idx="574">
                  <c:v>26.560905404760881</c:v>
                </c:pt>
                <c:pt idx="575">
                  <c:v>26.60413862758562</c:v>
                </c:pt>
                <c:pt idx="576">
                  <c:v>26.64480549471757</c:v>
                </c:pt>
                <c:pt idx="577">
                  <c:v>26.683893066038568</c:v>
                </c:pt>
                <c:pt idx="578">
                  <c:v>26.723375461312305</c:v>
                </c:pt>
                <c:pt idx="579">
                  <c:v>26.764042328444251</c:v>
                </c:pt>
                <c:pt idx="580">
                  <c:v>26.805893667434411</c:v>
                </c:pt>
                <c:pt idx="581">
                  <c:v>26.847745006424574</c:v>
                </c:pt>
                <c:pt idx="582">
                  <c:v>26.887424813674677</c:v>
                </c:pt>
                <c:pt idx="583">
                  <c:v>26.925130501161096</c:v>
                </c:pt>
                <c:pt idx="584">
                  <c:v>26.96204654074204</c:v>
                </c:pt>
                <c:pt idx="585">
                  <c:v>26.99955481625209</c:v>
                </c:pt>
                <c:pt idx="586">
                  <c:v>27.039629447454931</c:v>
                </c:pt>
                <c:pt idx="587">
                  <c:v>27.081085962492352</c:v>
                </c:pt>
                <c:pt idx="588">
                  <c:v>27.122345065553407</c:v>
                </c:pt>
                <c:pt idx="589">
                  <c:v>27.162024872803514</c:v>
                </c:pt>
                <c:pt idx="590">
                  <c:v>27.199730560289932</c:v>
                </c:pt>
                <c:pt idx="591">
                  <c:v>27.236844011847243</c:v>
                </c:pt>
                <c:pt idx="592">
                  <c:v>27.275734171191875</c:v>
                </c:pt>
                <c:pt idx="593">
                  <c:v>27.316006214371082</c:v>
                </c:pt>
                <c:pt idx="594">
                  <c:v>27.357067905455768</c:v>
                </c:pt>
                <c:pt idx="595">
                  <c:v>27.397142536658613</c:v>
                </c:pt>
                <c:pt idx="596">
                  <c:v>27.434650812168663</c:v>
                </c:pt>
                <c:pt idx="597">
                  <c:v>27.470184967915024</c:v>
                </c:pt>
                <c:pt idx="598">
                  <c:v>27.505324299708651</c:v>
                </c:pt>
                <c:pt idx="599">
                  <c:v>27.542042927313222</c:v>
                </c:pt>
                <c:pt idx="600">
                  <c:v>27.580340850728749</c:v>
                </c:pt>
                <c:pt idx="601">
                  <c:v>27.618441362167903</c:v>
                </c:pt>
                <c:pt idx="602">
                  <c:v>27.654962577796109</c:v>
                </c:pt>
                <c:pt idx="603">
                  <c:v>27.689312261684261</c:v>
                </c:pt>
                <c:pt idx="604">
                  <c:v>27.722477473714196</c:v>
                </c:pt>
                <c:pt idx="605">
                  <c:v>27.756234921673244</c:v>
                </c:pt>
                <c:pt idx="606">
                  <c:v>27.792163901372341</c:v>
                </c:pt>
                <c:pt idx="607">
                  <c:v>27.829474764906024</c:v>
                </c:pt>
                <c:pt idx="608">
                  <c:v>27.866588216463335</c:v>
                </c:pt>
                <c:pt idx="609">
                  <c:v>27.902319784186066</c:v>
                </c:pt>
                <c:pt idx="610">
                  <c:v>27.936246883062303</c:v>
                </c:pt>
                <c:pt idx="611">
                  <c:v>27.969609507068611</c:v>
                </c:pt>
                <c:pt idx="612">
                  <c:v>28.004551426885865</c:v>
                </c:pt>
                <c:pt idx="613">
                  <c:v>28.041664878443179</c:v>
                </c:pt>
                <c:pt idx="614">
                  <c:v>28.079370565929597</c:v>
                </c:pt>
                <c:pt idx="615">
                  <c:v>28.116286605510538</c:v>
                </c:pt>
                <c:pt idx="616">
                  <c:v>28.151228525327795</c:v>
                </c:pt>
                <c:pt idx="617">
                  <c:v>28.184393737357734</c:v>
                </c:pt>
                <c:pt idx="618">
                  <c:v>28.217361537411303</c:v>
                </c:pt>
                <c:pt idx="619">
                  <c:v>28.251316397346717</c:v>
                </c:pt>
                <c:pt idx="620">
                  <c:v>28.287047965069448</c:v>
                </c:pt>
                <c:pt idx="621">
                  <c:v>28.322976944768548</c:v>
                </c:pt>
                <c:pt idx="622">
                  <c:v>28.357326628656701</c:v>
                </c:pt>
                <c:pt idx="623">
                  <c:v>28.389307368828426</c:v>
                </c:pt>
                <c:pt idx="624">
                  <c:v>28.420301049118308</c:v>
                </c:pt>
                <c:pt idx="625">
                  <c:v>28.451689553360929</c:v>
                </c:pt>
                <c:pt idx="626">
                  <c:v>28.485249589343603</c:v>
                </c:pt>
                <c:pt idx="627">
                  <c:v>28.520586333113599</c:v>
                </c:pt>
                <c:pt idx="628">
                  <c:v>28.555923076883591</c:v>
                </c:pt>
                <c:pt idx="629">
                  <c:v>28.590272760771743</c:v>
                </c:pt>
                <c:pt idx="630">
                  <c:v>28.622450912919838</c:v>
                </c:pt>
                <c:pt idx="631">
                  <c:v>28.654036829138825</c:v>
                </c:pt>
                <c:pt idx="632">
                  <c:v>28.686609805239659</c:v>
                </c:pt>
                <c:pt idx="633">
                  <c:v>28.721354313080546</c:v>
                </c:pt>
                <c:pt idx="634">
                  <c:v>28.757283292779647</c:v>
                </c:pt>
                <c:pt idx="635">
                  <c:v>28.792422624573273</c:v>
                </c:pt>
                <c:pt idx="636">
                  <c:v>28.825193012650473</c:v>
                </c:pt>
                <c:pt idx="637">
                  <c:v>28.85559445701125</c:v>
                </c:pt>
                <c:pt idx="638">
                  <c:v>28.885206253466553</c:v>
                </c:pt>
                <c:pt idx="639">
                  <c:v>28.916002521780065</c:v>
                </c:pt>
                <c:pt idx="640">
                  <c:v>28.94837808590453</c:v>
                </c:pt>
                <c:pt idx="641">
                  <c:v>28.981543297934468</c:v>
                </c:pt>
                <c:pt idx="642">
                  <c:v>29.013129214153455</c:v>
                </c:pt>
                <c:pt idx="643">
                  <c:v>29.042741010608758</c:v>
                </c:pt>
                <c:pt idx="644">
                  <c:v>29.070773511253112</c:v>
                </c:pt>
                <c:pt idx="645">
                  <c:v>29.099200835850201</c:v>
                </c:pt>
                <c:pt idx="646">
                  <c:v>29.129207456258243</c:v>
                </c:pt>
                <c:pt idx="647">
                  <c:v>29.161385608406338</c:v>
                </c:pt>
                <c:pt idx="648">
                  <c:v>29.193958584507168</c:v>
                </c:pt>
                <c:pt idx="649">
                  <c:v>29.225347088749789</c:v>
                </c:pt>
                <c:pt idx="650">
                  <c:v>29.254761473228722</c:v>
                </c:pt>
                <c:pt idx="651">
                  <c:v>29.282991385849442</c:v>
                </c:pt>
                <c:pt idx="652">
                  <c:v>29.312208358352009</c:v>
                </c:pt>
                <c:pt idx="653">
                  <c:v>29.343399450618261</c:v>
                </c:pt>
                <c:pt idx="654">
                  <c:v>29.376169838695461</c:v>
                </c:pt>
                <c:pt idx="655">
                  <c:v>29.408742814796295</c:v>
                </c:pt>
                <c:pt idx="656">
                  <c:v>29.439539083109807</c:v>
                </c:pt>
                <c:pt idx="657">
                  <c:v>29.468558643636005</c:v>
                </c:pt>
                <c:pt idx="658">
                  <c:v>29.496393732303989</c:v>
                </c:pt>
                <c:pt idx="659">
                  <c:v>29.525413292830184</c:v>
                </c:pt>
                <c:pt idx="660">
                  <c:v>29.556406973120065</c:v>
                </c:pt>
                <c:pt idx="661">
                  <c:v>29.588190301315425</c:v>
                </c:pt>
                <c:pt idx="662">
                  <c:v>29.619578805558046</c:v>
                </c:pt>
                <c:pt idx="663">
                  <c:v>29.648400954107871</c:v>
                </c:pt>
                <c:pt idx="664">
                  <c:v>29.675446394870381</c:v>
                </c:pt>
                <c:pt idx="665">
                  <c:v>29.702294423656522</c:v>
                </c:pt>
                <c:pt idx="666">
                  <c:v>29.730721748253611</c:v>
                </c:pt>
                <c:pt idx="667">
                  <c:v>29.760728368661653</c:v>
                </c:pt>
                <c:pt idx="668">
                  <c:v>29.791722048951534</c:v>
                </c:pt>
                <c:pt idx="669">
                  <c:v>29.821728669359572</c:v>
                </c:pt>
                <c:pt idx="670">
                  <c:v>29.849958581980296</c:v>
                </c:pt>
                <c:pt idx="671">
                  <c:v>29.876806610766437</c:v>
                </c:pt>
                <c:pt idx="672">
                  <c:v>29.904246875481682</c:v>
                </c:pt>
                <c:pt idx="673">
                  <c:v>29.933661259960616</c:v>
                </c:pt>
                <c:pt idx="674">
                  <c:v>29.965049764203236</c:v>
                </c:pt>
                <c:pt idx="675">
                  <c:v>29.996438268445857</c:v>
                </c:pt>
                <c:pt idx="676">
                  <c:v>30.025655240948421</c:v>
                </c:pt>
                <c:pt idx="677">
                  <c:v>30.052700681710931</c:v>
                </c:pt>
                <c:pt idx="678">
                  <c:v>30.078561650615228</c:v>
                </c:pt>
                <c:pt idx="679">
                  <c:v>30.10501485544863</c:v>
                </c:pt>
                <c:pt idx="680">
                  <c:v>30.133244768069353</c:v>
                </c:pt>
                <c:pt idx="681">
                  <c:v>30.162066916619178</c:v>
                </c:pt>
                <c:pt idx="682">
                  <c:v>30.190296829239902</c:v>
                </c:pt>
                <c:pt idx="683">
                  <c:v>30.216552622096934</c:v>
                </c:pt>
                <c:pt idx="684">
                  <c:v>30.240735589202099</c:v>
                </c:pt>
                <c:pt idx="685">
                  <c:v>30.264721144330895</c:v>
                </c:pt>
                <c:pt idx="686">
                  <c:v>30.290582113235192</c:v>
                </c:pt>
                <c:pt idx="687">
                  <c:v>30.318417201903173</c:v>
                </c:pt>
                <c:pt idx="688">
                  <c:v>30.347436762429371</c:v>
                </c:pt>
                <c:pt idx="689">
                  <c:v>30.375469263073725</c:v>
                </c:pt>
                <c:pt idx="690">
                  <c:v>30.401527643954388</c:v>
                </c:pt>
                <c:pt idx="691">
                  <c:v>30.42679637692958</c:v>
                </c:pt>
                <c:pt idx="692">
                  <c:v>30.452459933857508</c:v>
                </c:pt>
                <c:pt idx="693">
                  <c:v>30.479702786596388</c:v>
                </c:pt>
                <c:pt idx="694">
                  <c:v>30.508524935146216</c:v>
                </c:pt>
                <c:pt idx="695">
                  <c:v>30.53774190764878</c:v>
                </c:pt>
                <c:pt idx="696">
                  <c:v>30.565576996316764</c:v>
                </c:pt>
                <c:pt idx="697">
                  <c:v>30.59074702330377</c:v>
                </c:pt>
                <c:pt idx="698">
                  <c:v>30.615127402385301</c:v>
                </c:pt>
                <c:pt idx="699">
                  <c:v>30.639902605419572</c:v>
                </c:pt>
                <c:pt idx="700">
                  <c:v>30.666553222229343</c:v>
                </c:pt>
                <c:pt idx="701">
                  <c:v>30.694388310897327</c:v>
                </c:pt>
                <c:pt idx="702">
                  <c:v>30.722025987588943</c:v>
                </c:pt>
                <c:pt idx="703">
                  <c:v>30.747492132540504</c:v>
                </c:pt>
                <c:pt idx="704">
                  <c:v>30.771378981681114</c:v>
                </c:pt>
                <c:pt idx="705">
                  <c:v>30.794574888904432</c:v>
                </c:pt>
                <c:pt idx="706">
                  <c:v>30.818757856009597</c:v>
                </c:pt>
                <c:pt idx="707">
                  <c:v>30.845408472819368</c:v>
                </c:pt>
                <c:pt idx="708">
                  <c:v>30.873046149510984</c:v>
                </c:pt>
                <c:pt idx="709">
                  <c:v>30.900091590273494</c:v>
                </c:pt>
                <c:pt idx="710">
                  <c:v>30.925360323248686</c:v>
                </c:pt>
                <c:pt idx="711">
                  <c:v>30.949148466401109</c:v>
                </c:pt>
                <c:pt idx="712">
                  <c:v>30.972837903565352</c:v>
                </c:pt>
                <c:pt idx="713">
                  <c:v>30.99850146049328</c:v>
                </c:pt>
                <c:pt idx="714">
                  <c:v>31.025941725208526</c:v>
                </c:pt>
                <c:pt idx="715">
                  <c:v>31.053579401900144</c:v>
                </c:pt>
                <c:pt idx="716">
                  <c:v>31.080032606733546</c:v>
                </c:pt>
                <c:pt idx="717">
                  <c:v>31.104215573838708</c:v>
                </c:pt>
                <c:pt idx="718">
                  <c:v>31.127016657109291</c:v>
                </c:pt>
                <c:pt idx="719">
                  <c:v>31.150113858344426</c:v>
                </c:pt>
                <c:pt idx="720">
                  <c:v>31.174494237425961</c:v>
                </c:pt>
                <c:pt idx="721">
                  <c:v>31.199960382377519</c:v>
                </c:pt>
                <c:pt idx="722">
                  <c:v>31.225426527329081</c:v>
                </c:pt>
                <c:pt idx="723">
                  <c:v>31.249115964493321</c:v>
                </c:pt>
                <c:pt idx="724">
                  <c:v>31.270140339976585</c:v>
                </c:pt>
                <c:pt idx="725">
                  <c:v>31.290868597495297</c:v>
                </c:pt>
                <c:pt idx="726">
                  <c:v>31.312386502919484</c:v>
                </c:pt>
                <c:pt idx="727">
                  <c:v>31.336372058048276</c:v>
                </c:pt>
                <c:pt idx="728">
                  <c:v>31.361344673058916</c:v>
                </c:pt>
                <c:pt idx="729">
                  <c:v>31.385922464116817</c:v>
                </c:pt>
                <c:pt idx="730">
                  <c:v>31.409217077328321</c:v>
                </c:pt>
                <c:pt idx="731">
                  <c:v>31.43103110071706</c:v>
                </c:pt>
                <c:pt idx="732">
                  <c:v>31.452943830093986</c:v>
                </c:pt>
                <c:pt idx="733">
                  <c:v>31.476534561270043</c:v>
                </c:pt>
                <c:pt idx="734">
                  <c:v>31.502000706221601</c:v>
                </c:pt>
                <c:pt idx="735">
                  <c:v>31.528256499078637</c:v>
                </c:pt>
                <c:pt idx="736">
                  <c:v>31.553229114089273</c:v>
                </c:pt>
                <c:pt idx="737">
                  <c:v>31.575832785383486</c:v>
                </c:pt>
                <c:pt idx="738">
                  <c:v>31.597153278831307</c:v>
                </c:pt>
                <c:pt idx="739">
                  <c:v>31.618967302220046</c:v>
                </c:pt>
                <c:pt idx="740">
                  <c:v>31.641867091478812</c:v>
                </c:pt>
                <c:pt idx="741">
                  <c:v>31.666444882536712</c:v>
                </c:pt>
                <c:pt idx="742">
                  <c:v>31.69092396760643</c:v>
                </c:pt>
                <c:pt idx="743">
                  <c:v>31.713823756865196</c:v>
                </c:pt>
                <c:pt idx="744">
                  <c:v>31.734946838336644</c:v>
                </c:pt>
                <c:pt idx="745">
                  <c:v>31.755082859926251</c:v>
                </c:pt>
                <c:pt idx="746">
                  <c:v>31.776502059362251</c:v>
                </c:pt>
                <c:pt idx="747">
                  <c:v>31.800092790538308</c:v>
                </c:pt>
                <c:pt idx="748">
                  <c:v>31.824670581596209</c:v>
                </c:pt>
                <c:pt idx="749">
                  <c:v>31.848952254689557</c:v>
                </c:pt>
                <c:pt idx="750">
                  <c:v>31.871457219995587</c:v>
                </c:pt>
                <c:pt idx="751">
                  <c:v>31.89198806553793</c:v>
                </c:pt>
                <c:pt idx="752">
                  <c:v>31.912321499103903</c:v>
                </c:pt>
                <c:pt idx="753">
                  <c:v>31.934234228480829</c:v>
                </c:pt>
                <c:pt idx="754">
                  <c:v>31.957923665645069</c:v>
                </c:pt>
                <c:pt idx="755">
                  <c:v>31.982600162691156</c:v>
                </c:pt>
                <c:pt idx="756">
                  <c:v>32.0062895998554</c:v>
                </c:pt>
                <c:pt idx="757">
                  <c:v>32.027412681326844</c:v>
                </c:pt>
                <c:pt idx="758">
                  <c:v>32.047055172975526</c:v>
                </c:pt>
                <c:pt idx="759">
                  <c:v>32.066796370612394</c:v>
                </c:pt>
                <c:pt idx="760">
                  <c:v>32.088215570048398</c:v>
                </c:pt>
                <c:pt idx="761">
                  <c:v>32.111312771283536</c:v>
                </c:pt>
                <c:pt idx="762">
                  <c:v>32.134508678506855</c:v>
                </c:pt>
                <c:pt idx="763">
                  <c:v>32.155730465966485</c:v>
                </c:pt>
                <c:pt idx="764">
                  <c:v>32.175076839650622</c:v>
                </c:pt>
                <c:pt idx="765">
                  <c:v>32.192745211535616</c:v>
                </c:pt>
                <c:pt idx="766">
                  <c:v>32.210907113361536</c:v>
                </c:pt>
                <c:pt idx="767">
                  <c:v>32.231339252915696</c:v>
                </c:pt>
                <c:pt idx="768">
                  <c:v>32.253449394268983</c:v>
                </c:pt>
                <c:pt idx="769">
                  <c:v>32.275362123645905</c:v>
                </c:pt>
                <c:pt idx="770">
                  <c:v>32.296189087152804</c:v>
                </c:pt>
                <c:pt idx="771">
                  <c:v>32.315140636884195</c:v>
                </c:pt>
                <c:pt idx="772">
                  <c:v>32.333993480627406</c:v>
                </c:pt>
                <c:pt idx="773">
                  <c:v>32.35393209024064</c:v>
                </c:pt>
                <c:pt idx="774">
                  <c:v>32.376140937582122</c:v>
                </c:pt>
                <c:pt idx="775">
                  <c:v>32.399435550793626</c:v>
                </c:pt>
                <c:pt idx="776">
                  <c:v>32.422631458016944</c:v>
                </c:pt>
                <c:pt idx="777">
                  <c:v>32.443162303559291</c:v>
                </c:pt>
                <c:pt idx="778">
                  <c:v>32.462311265267047</c:v>
                </c:pt>
                <c:pt idx="779">
                  <c:v>32.480867991045706</c:v>
                </c:pt>
                <c:pt idx="780">
                  <c:v>32.500707894670761</c:v>
                </c:pt>
                <c:pt idx="781">
                  <c:v>32.521929682130391</c:v>
                </c:pt>
                <c:pt idx="782">
                  <c:v>32.543842411507313</c:v>
                </c:pt>
                <c:pt idx="783">
                  <c:v>32.564669375014212</c:v>
                </c:pt>
                <c:pt idx="784">
                  <c:v>32.583028688816498</c:v>
                </c:pt>
                <c:pt idx="785">
                  <c:v>32.600598354713313</c:v>
                </c:pt>
                <c:pt idx="786">
                  <c:v>32.618365432586494</c:v>
                </c:pt>
                <c:pt idx="787">
                  <c:v>32.63860016016428</c:v>
                </c:pt>
                <c:pt idx="788">
                  <c:v>32.66021677157665</c:v>
                </c:pt>
                <c:pt idx="789">
                  <c:v>32.682030794965392</c:v>
                </c:pt>
                <c:pt idx="790">
                  <c:v>32.702561640507732</c:v>
                </c:pt>
                <c:pt idx="791">
                  <c:v>32.721315778262756</c:v>
                </c:pt>
                <c:pt idx="792">
                  <c:v>32.739181562124124</c:v>
                </c:pt>
                <c:pt idx="793">
                  <c:v>32.758133111855521</c:v>
                </c:pt>
                <c:pt idx="794">
                  <c:v>32.778960075362413</c:v>
                </c:pt>
                <c:pt idx="795">
                  <c:v>32.800774098751155</c:v>
                </c:pt>
                <c:pt idx="796">
                  <c:v>32.822193298187152</c:v>
                </c:pt>
                <c:pt idx="797">
                  <c:v>32.841144847918549</c:v>
                </c:pt>
                <c:pt idx="798">
                  <c:v>32.858220983874439</c:v>
                </c:pt>
                <c:pt idx="799">
                  <c:v>32.875198413842149</c:v>
                </c:pt>
                <c:pt idx="800">
                  <c:v>32.893360315668062</c:v>
                </c:pt>
                <c:pt idx="801">
                  <c:v>32.913298925281303</c:v>
                </c:pt>
                <c:pt idx="802">
                  <c:v>32.933336240882724</c:v>
                </c:pt>
                <c:pt idx="803">
                  <c:v>32.952287790614115</c:v>
                </c:pt>
                <c:pt idx="804">
                  <c:v>32.969265220581825</c:v>
                </c:pt>
                <c:pt idx="805">
                  <c:v>32.984762060726766</c:v>
                </c:pt>
                <c:pt idx="806">
                  <c:v>33.000258900871707</c:v>
                </c:pt>
                <c:pt idx="807">
                  <c:v>33.017729860780335</c:v>
                </c:pt>
                <c:pt idx="808">
                  <c:v>33.037076234464465</c:v>
                </c:pt>
                <c:pt idx="809">
                  <c:v>33.056521314136781</c:v>
                </c:pt>
                <c:pt idx="810">
                  <c:v>33.07478192195088</c:v>
                </c:pt>
                <c:pt idx="811">
                  <c:v>33.091167115989485</c:v>
                </c:pt>
                <c:pt idx="812">
                  <c:v>33.107354898051717</c:v>
                </c:pt>
                <c:pt idx="813">
                  <c:v>33.124529739995786</c:v>
                </c:pt>
                <c:pt idx="814">
                  <c:v>33.143974819668102</c:v>
                </c:pt>
                <c:pt idx="815">
                  <c:v>33.164505665210449</c:v>
                </c:pt>
                <c:pt idx="816">
                  <c:v>33.184839098776422</c:v>
                </c:pt>
                <c:pt idx="817">
                  <c:v>33.203691942519633</c:v>
                </c:pt>
                <c:pt idx="818">
                  <c:v>33.22057066649915</c:v>
                </c:pt>
                <c:pt idx="819">
                  <c:v>33.236857154549568</c:v>
                </c:pt>
                <c:pt idx="820">
                  <c:v>33.253834584517278</c:v>
                </c:pt>
                <c:pt idx="821">
                  <c:v>33.272490016284117</c:v>
                </c:pt>
                <c:pt idx="822">
                  <c:v>33.29173768398006</c:v>
                </c:pt>
                <c:pt idx="823">
                  <c:v>33.310096997782352</c:v>
                </c:pt>
                <c:pt idx="824">
                  <c:v>33.326284779844585</c:v>
                </c:pt>
                <c:pt idx="825">
                  <c:v>33.341090678072234</c:v>
                </c:pt>
                <c:pt idx="826">
                  <c:v>33.35609398827625</c:v>
                </c:pt>
                <c:pt idx="827">
                  <c:v>33.372775300279407</c:v>
                </c:pt>
                <c:pt idx="828">
                  <c:v>33.39123332006988</c:v>
                </c:pt>
                <c:pt idx="829">
                  <c:v>33.410579693754009</c:v>
                </c:pt>
                <c:pt idx="830">
                  <c:v>33.428939007556295</c:v>
                </c:pt>
                <c:pt idx="831">
                  <c:v>33.445620319559453</c:v>
                </c:pt>
                <c:pt idx="832">
                  <c:v>33.461413277668946</c:v>
                </c:pt>
                <c:pt idx="833">
                  <c:v>33.477897177695731</c:v>
                </c:pt>
                <c:pt idx="834">
                  <c:v>33.495762961557091</c:v>
                </c:pt>
                <c:pt idx="835">
                  <c:v>33.515306747217593</c:v>
                </c:pt>
                <c:pt idx="836">
                  <c:v>33.534455708925357</c:v>
                </c:pt>
                <c:pt idx="837">
                  <c:v>33.551630550869433</c:v>
                </c:pt>
                <c:pt idx="838">
                  <c:v>33.566633861073448</c:v>
                </c:pt>
                <c:pt idx="839">
                  <c:v>33.580748817383814</c:v>
                </c:pt>
                <c:pt idx="840">
                  <c:v>33.595752127587829</c:v>
                </c:pt>
                <c:pt idx="841">
                  <c:v>33.612236027614614</c:v>
                </c:pt>
                <c:pt idx="842">
                  <c:v>33.629312163570503</c:v>
                </c:pt>
                <c:pt idx="843">
                  <c:v>33.645598651620922</c:v>
                </c:pt>
                <c:pt idx="844">
                  <c:v>33.660305843860392</c:v>
                </c:pt>
                <c:pt idx="845">
                  <c:v>33.67333503430072</c:v>
                </c:pt>
                <c:pt idx="846">
                  <c:v>33.685969400788316</c:v>
                </c:pt>
                <c:pt idx="847">
                  <c:v>33.700479181051413</c:v>
                </c:pt>
                <c:pt idx="848">
                  <c:v>33.717259199042751</c:v>
                </c:pt>
                <c:pt idx="849">
                  <c:v>33.734434040986827</c:v>
                </c:pt>
                <c:pt idx="850">
                  <c:v>33.750819235025432</c:v>
                </c:pt>
                <c:pt idx="851">
                  <c:v>33.765329015288529</c:v>
                </c:pt>
                <c:pt idx="852">
                  <c:v>33.778851735669782</c:v>
                </c:pt>
                <c:pt idx="853">
                  <c:v>33.792966691980141</c:v>
                </c:pt>
                <c:pt idx="854">
                  <c:v>33.809055768054193</c:v>
                </c:pt>
                <c:pt idx="855">
                  <c:v>33.826329315986449</c:v>
                </c:pt>
                <c:pt idx="856">
                  <c:v>33.84399768787145</c:v>
                </c:pt>
                <c:pt idx="857">
                  <c:v>33.860185469933676</c:v>
                </c:pt>
                <c:pt idx="858">
                  <c:v>33.874201720255854</c:v>
                </c:pt>
                <c:pt idx="859">
                  <c:v>33.887329616684376</c:v>
                </c:pt>
                <c:pt idx="860">
                  <c:v>33.901345867006548</c:v>
                </c:pt>
                <c:pt idx="861">
                  <c:v>33.916941413139675</c:v>
                </c:pt>
                <c:pt idx="862">
                  <c:v>33.934017549095564</c:v>
                </c:pt>
                <c:pt idx="863">
                  <c:v>33.95040274313417</c:v>
                </c:pt>
                <c:pt idx="864">
                  <c:v>33.964715111420894</c:v>
                </c:pt>
                <c:pt idx="865">
                  <c:v>33.977448183896676</c:v>
                </c:pt>
                <c:pt idx="866">
                  <c:v>33.989687726431534</c:v>
                </c:pt>
                <c:pt idx="867">
                  <c:v>34.003013034836421</c:v>
                </c:pt>
                <c:pt idx="868">
                  <c:v>34.018707286957728</c:v>
                </c:pt>
                <c:pt idx="869">
                  <c:v>34.035289892972699</c:v>
                </c:pt>
                <c:pt idx="870">
                  <c:v>34.051082851082192</c:v>
                </c:pt>
                <c:pt idx="871">
                  <c:v>34.065197807392558</c:v>
                </c:pt>
                <c:pt idx="872">
                  <c:v>34.077930879868333</c:v>
                </c:pt>
                <c:pt idx="873">
                  <c:v>34.090960070308668</c:v>
                </c:pt>
                <c:pt idx="874">
                  <c:v>34.105864674524504</c:v>
                </c:pt>
                <c:pt idx="875">
                  <c:v>34.122249868563102</c:v>
                </c:pt>
                <c:pt idx="876">
                  <c:v>34.139029886554439</c:v>
                </c:pt>
                <c:pt idx="877">
                  <c:v>34.15452672669938</c:v>
                </c:pt>
                <c:pt idx="878">
                  <c:v>34.167358505163349</c:v>
                </c:pt>
                <c:pt idx="879">
                  <c:v>34.178808399792729</c:v>
                </c:pt>
                <c:pt idx="880">
                  <c:v>34.19085053035122</c:v>
                </c:pt>
                <c:pt idx="881">
                  <c:v>34.204274544744287</c:v>
                </c:pt>
                <c:pt idx="882">
                  <c:v>34.218981736983757</c:v>
                </c:pt>
                <c:pt idx="883">
                  <c:v>34.233195399282302</c:v>
                </c:pt>
                <c:pt idx="884">
                  <c:v>34.245533647805345</c:v>
                </c:pt>
                <c:pt idx="885">
                  <c:v>34.256440659499717</c:v>
                </c:pt>
                <c:pt idx="886">
                  <c:v>34.266706082270886</c:v>
                </c:pt>
                <c:pt idx="887">
                  <c:v>34.27790921192981</c:v>
                </c:pt>
                <c:pt idx="888">
                  <c:v>34.291431932311063</c:v>
                </c:pt>
                <c:pt idx="889">
                  <c:v>34.306237830538713</c:v>
                </c:pt>
                <c:pt idx="890">
                  <c:v>34.320550198825444</c:v>
                </c:pt>
                <c:pt idx="891">
                  <c:v>34.333283271301219</c:v>
                </c:pt>
                <c:pt idx="892">
                  <c:v>34.344634459942419</c:v>
                </c:pt>
                <c:pt idx="893">
                  <c:v>34.35588694259544</c:v>
                </c:pt>
                <c:pt idx="894">
                  <c:v>34.368620015071215</c:v>
                </c:pt>
                <c:pt idx="895">
                  <c:v>34.383129795334312</c:v>
                </c:pt>
                <c:pt idx="896">
                  <c:v>34.398231811526522</c:v>
                </c:pt>
                <c:pt idx="897">
                  <c:v>34.412149355860514</c:v>
                </c:pt>
                <c:pt idx="898">
                  <c:v>34.424339545401274</c:v>
                </c:pt>
                <c:pt idx="899">
                  <c:v>34.435295910089742</c:v>
                </c:pt>
                <c:pt idx="900">
                  <c:v>34.446400333760479</c:v>
                </c:pt>
                <c:pt idx="901">
                  <c:v>34.458935994259889</c:v>
                </c:pt>
                <c:pt idx="902">
                  <c:v>34.472853538593881</c:v>
                </c:pt>
                <c:pt idx="903">
                  <c:v>34.486968494904239</c:v>
                </c:pt>
                <c:pt idx="904">
                  <c:v>34.499602861391836</c:v>
                </c:pt>
                <c:pt idx="905">
                  <c:v>34.51041116709802</c:v>
                </c:pt>
                <c:pt idx="906">
                  <c:v>34.520183059928272</c:v>
                </c:pt>
                <c:pt idx="907">
                  <c:v>34.530942012640367</c:v>
                </c:pt>
                <c:pt idx="908">
                  <c:v>34.543181555175224</c:v>
                </c:pt>
                <c:pt idx="909">
                  <c:v>34.556605569568291</c:v>
                </c:pt>
                <c:pt idx="910">
                  <c:v>34.569634760008626</c:v>
                </c:pt>
                <c:pt idx="911">
                  <c:v>34.581775596555303</c:v>
                </c:pt>
                <c:pt idx="912">
                  <c:v>34.592287784296936</c:v>
                </c:pt>
                <c:pt idx="913">
                  <c:v>34.602948031020844</c:v>
                </c:pt>
                <c:pt idx="914">
                  <c:v>34.614644690620686</c:v>
                </c:pt>
                <c:pt idx="915">
                  <c:v>34.628068705013753</c:v>
                </c:pt>
                <c:pt idx="916">
                  <c:v>34.642282367312298</c:v>
                </c:pt>
                <c:pt idx="917">
                  <c:v>34.655508969729006</c:v>
                </c:pt>
                <c:pt idx="918">
                  <c:v>34.666613393399743</c:v>
                </c:pt>
                <c:pt idx="919">
                  <c:v>34.676335933235897</c:v>
                </c:pt>
                <c:pt idx="920">
                  <c:v>34.685762355107499</c:v>
                </c:pt>
                <c:pt idx="921">
                  <c:v>34.696323895843229</c:v>
                </c:pt>
                <c:pt idx="922">
                  <c:v>34.708267320413533</c:v>
                </c:pt>
                <c:pt idx="923">
                  <c:v>34.719569156060636</c:v>
                </c:pt>
                <c:pt idx="924">
                  <c:v>34.729686519849537</c:v>
                </c:pt>
                <c:pt idx="925">
                  <c:v>34.738224587827482</c:v>
                </c:pt>
                <c:pt idx="926">
                  <c:v>34.745973007899948</c:v>
                </c:pt>
                <c:pt idx="927">
                  <c:v>34.754264310907438</c:v>
                </c:pt>
                <c:pt idx="928">
                  <c:v>34.764579086672697</c:v>
                </c:pt>
                <c:pt idx="929">
                  <c:v>34.776670570225278</c:v>
                </c:pt>
                <c:pt idx="930">
                  <c:v>34.788663347789679</c:v>
                </c:pt>
                <c:pt idx="931">
                  <c:v>34.799372947507678</c:v>
                </c:pt>
                <c:pt idx="932">
                  <c:v>34.808404545426548</c:v>
                </c:pt>
                <c:pt idx="933">
                  <c:v>34.817584202327687</c:v>
                </c:pt>
                <c:pt idx="934">
                  <c:v>34.82799768408114</c:v>
                </c:pt>
                <c:pt idx="935">
                  <c:v>34.839891755657348</c:v>
                </c:pt>
                <c:pt idx="936">
                  <c:v>34.852279357174488</c:v>
                </c:pt>
                <c:pt idx="937">
                  <c:v>34.864124075756607</c:v>
                </c:pt>
                <c:pt idx="938">
                  <c:v>34.874340145533687</c:v>
                </c:pt>
                <c:pt idx="939">
                  <c:v>34.882779507523445</c:v>
                </c:pt>
                <c:pt idx="940">
                  <c:v>34.891021457536837</c:v>
                </c:pt>
                <c:pt idx="941">
                  <c:v>34.900497232402536</c:v>
                </c:pt>
                <c:pt idx="942">
                  <c:v>34.911749715055549</c:v>
                </c:pt>
                <c:pt idx="943">
                  <c:v>34.923397021661302</c:v>
                </c:pt>
                <c:pt idx="944">
                  <c:v>34.933711797426568</c:v>
                </c:pt>
                <c:pt idx="945">
                  <c:v>34.942151159416326</c:v>
                </c:pt>
                <c:pt idx="946">
                  <c:v>34.949702167512427</c:v>
                </c:pt>
                <c:pt idx="947">
                  <c:v>34.958042823514006</c:v>
                </c:pt>
                <c:pt idx="948">
                  <c:v>34.967814716344257</c:v>
                </c:pt>
                <c:pt idx="949">
                  <c:v>34.979067198997271</c:v>
                </c:pt>
                <c:pt idx="950">
                  <c:v>34.990270328656194</c:v>
                </c:pt>
                <c:pt idx="951">
                  <c:v>35.000239633462812</c:v>
                </c:pt>
                <c:pt idx="952">
                  <c:v>35.00862964245848</c:v>
                </c:pt>
                <c:pt idx="953">
                  <c:v>35.016180650554581</c:v>
                </c:pt>
                <c:pt idx="954">
                  <c:v>35.025014836497078</c:v>
                </c:pt>
                <c:pt idx="955">
                  <c:v>35.035625730226897</c:v>
                </c:pt>
                <c:pt idx="956">
                  <c:v>35.047618507791292</c:v>
                </c:pt>
                <c:pt idx="957">
                  <c:v>35.058426813497483</c:v>
                </c:pt>
                <c:pt idx="958">
                  <c:v>35.067803882374996</c:v>
                </c:pt>
                <c:pt idx="959">
                  <c:v>35.075354890471097</c:v>
                </c:pt>
                <c:pt idx="960">
                  <c:v>35.082708486590825</c:v>
                </c:pt>
                <c:pt idx="961">
                  <c:v>35.091049142592404</c:v>
                </c:pt>
                <c:pt idx="962">
                  <c:v>35.100475564464006</c:v>
                </c:pt>
                <c:pt idx="963">
                  <c:v>35.11044486927063</c:v>
                </c:pt>
                <c:pt idx="964">
                  <c:v>35.119032290242664</c:v>
                </c:pt>
                <c:pt idx="965">
                  <c:v>35.125744297439198</c:v>
                </c:pt>
                <c:pt idx="966">
                  <c:v>35.130852332327741</c:v>
                </c:pt>
                <c:pt idx="967">
                  <c:v>35.136379867666065</c:v>
                </c:pt>
                <c:pt idx="968">
                  <c:v>35.143733463785793</c:v>
                </c:pt>
                <c:pt idx="969">
                  <c:v>35.15286376769285</c:v>
                </c:pt>
                <c:pt idx="970">
                  <c:v>35.162339542558541</c:v>
                </c:pt>
                <c:pt idx="971">
                  <c:v>35.170630845566031</c:v>
                </c:pt>
                <c:pt idx="972">
                  <c:v>35.177737676715303</c:v>
                </c:pt>
                <c:pt idx="973">
                  <c:v>35.184104212953194</c:v>
                </c:pt>
                <c:pt idx="974">
                  <c:v>35.191951339013848</c:v>
                </c:pt>
                <c:pt idx="975">
                  <c:v>35.201229701903173</c:v>
                </c:pt>
                <c:pt idx="976">
                  <c:v>35.211791242638895</c:v>
                </c:pt>
                <c:pt idx="977">
                  <c:v>35.222056665410072</c:v>
                </c:pt>
                <c:pt idx="978">
                  <c:v>35.230693439376203</c:v>
                </c:pt>
                <c:pt idx="979">
                  <c:v>35.237208034596364</c:v>
                </c:pt>
                <c:pt idx="980">
                  <c:v>35.24303168789924</c:v>
                </c:pt>
                <c:pt idx="981">
                  <c:v>35.24984240108396</c:v>
                </c:pt>
                <c:pt idx="982">
                  <c:v>35.258281763073725</c:v>
                </c:pt>
                <c:pt idx="983">
                  <c:v>35.267609478957141</c:v>
                </c:pt>
                <c:pt idx="984">
                  <c:v>35.275703369988257</c:v>
                </c:pt>
                <c:pt idx="985">
                  <c:v>35.282168612214335</c:v>
                </c:pt>
                <c:pt idx="986">
                  <c:v>35.287548088570382</c:v>
                </c:pt>
                <c:pt idx="987">
                  <c:v>35.293026270914609</c:v>
                </c:pt>
                <c:pt idx="988">
                  <c:v>35.300034396075702</c:v>
                </c:pt>
                <c:pt idx="989">
                  <c:v>35.308868582018199</c:v>
                </c:pt>
                <c:pt idx="990">
                  <c:v>35.318591121854354</c:v>
                </c:pt>
                <c:pt idx="991">
                  <c:v>35.327079836838209</c:v>
                </c:pt>
                <c:pt idx="992">
                  <c:v>35.333742491040653</c:v>
                </c:pt>
                <c:pt idx="993">
                  <c:v>35.339023261408514</c:v>
                </c:pt>
                <c:pt idx="994">
                  <c:v>35.345143032675942</c:v>
                </c:pt>
                <c:pt idx="995">
                  <c:v>35.353138217718872</c:v>
                </c:pt>
                <c:pt idx="996">
                  <c:v>35.362219168631832</c:v>
                </c:pt>
                <c:pt idx="997">
                  <c:v>35.371102707568426</c:v>
                </c:pt>
                <c:pt idx="998">
                  <c:v>35.378406950694064</c:v>
                </c:pt>
                <c:pt idx="999">
                  <c:v>35.38386045654125</c:v>
                </c:pt>
                <c:pt idx="1000">
                  <c:v>35.388524314482957</c:v>
                </c:pt>
                <c:pt idx="1001">
                  <c:v>35.393977820330143</c:v>
                </c:pt>
                <c:pt idx="1002">
                  <c:v>35.401084651479415</c:v>
                </c:pt>
                <c:pt idx="1003">
                  <c:v>35.409227895504628</c:v>
                </c:pt>
                <c:pt idx="1004">
                  <c:v>35.416532138630267</c:v>
                </c:pt>
                <c:pt idx="1005">
                  <c:v>35.421837585495176</c:v>
                </c:pt>
                <c:pt idx="1006">
                  <c:v>35.425489707057999</c:v>
                </c:pt>
                <c:pt idx="1007">
                  <c:v>35.428993769638538</c:v>
                </c:pt>
                <c:pt idx="1008">
                  <c:v>35.433534245095018</c:v>
                </c:pt>
                <c:pt idx="1009">
                  <c:v>35.440048840315185</c:v>
                </c:pt>
                <c:pt idx="1010">
                  <c:v>35.447106318470368</c:v>
                </c:pt>
                <c:pt idx="1011">
                  <c:v>35.453670266684625</c:v>
                </c:pt>
                <c:pt idx="1012">
                  <c:v>35.458654919087934</c:v>
                </c:pt>
                <c:pt idx="1013">
                  <c:v>35.462751217597585</c:v>
                </c:pt>
                <c:pt idx="1014">
                  <c:v>35.467513781527479</c:v>
                </c:pt>
                <c:pt idx="1015">
                  <c:v>35.473880317765371</c:v>
                </c:pt>
                <c:pt idx="1016">
                  <c:v>35.482023561790577</c:v>
                </c:pt>
                <c:pt idx="1017">
                  <c:v>35.490610982762618</c:v>
                </c:pt>
                <c:pt idx="1018">
                  <c:v>35.497865872894167</c:v>
                </c:pt>
                <c:pt idx="1019">
                  <c:v>35.503097290267931</c:v>
                </c:pt>
                <c:pt idx="1020">
                  <c:v>35.507218265274631</c:v>
                </c:pt>
                <c:pt idx="1021">
                  <c:v>35.511783417228159</c:v>
                </c:pt>
                <c:pt idx="1022">
                  <c:v>35.517903188495588</c:v>
                </c:pt>
                <c:pt idx="1023">
                  <c:v>35.52505937263895</c:v>
                </c:pt>
                <c:pt idx="1024">
                  <c:v>35.531425908876841</c:v>
                </c:pt>
                <c:pt idx="1025">
                  <c:v>35.536583296759474</c:v>
                </c:pt>
                <c:pt idx="1026">
                  <c:v>35.539704873635799</c:v>
                </c:pt>
                <c:pt idx="1027">
                  <c:v>35.542690729778379</c:v>
                </c:pt>
                <c:pt idx="1028">
                  <c:v>35.546861057779168</c:v>
                </c:pt>
                <c:pt idx="1029">
                  <c:v>35.553227594017052</c:v>
                </c:pt>
                <c:pt idx="1030">
                  <c:v>35.560531837142697</c:v>
                </c:pt>
                <c:pt idx="1031">
                  <c:v>35.567441256315604</c:v>
                </c:pt>
                <c:pt idx="1032">
                  <c:v>35.572919438659831</c:v>
                </c:pt>
                <c:pt idx="1033">
                  <c:v>35.576991060672434</c:v>
                </c:pt>
                <c:pt idx="1034">
                  <c:v>35.581482183134824</c:v>
                </c:pt>
                <c:pt idx="1035">
                  <c:v>35.587034394970189</c:v>
                </c:pt>
                <c:pt idx="1036">
                  <c:v>35.594141226119461</c:v>
                </c:pt>
                <c:pt idx="1037">
                  <c:v>35.601297410262831</c:v>
                </c:pt>
                <c:pt idx="1038">
                  <c:v>35.607244446050935</c:v>
                </c:pt>
                <c:pt idx="1039">
                  <c:v>35.61114333258422</c:v>
                </c:pt>
                <c:pt idx="1040">
                  <c:v>35.614203218217931</c:v>
                </c:pt>
                <c:pt idx="1041">
                  <c:v>35.617583898313242</c:v>
                </c:pt>
                <c:pt idx="1042">
                  <c:v>35.622321785746095</c:v>
                </c:pt>
                <c:pt idx="1043">
                  <c:v>35.628268821534199</c:v>
                </c:pt>
                <c:pt idx="1044">
                  <c:v>35.633623621393198</c:v>
                </c:pt>
                <c:pt idx="1045">
                  <c:v>35.63762121391467</c:v>
                </c:pt>
                <c:pt idx="1046">
                  <c:v>35.640014834128138</c:v>
                </c:pt>
                <c:pt idx="1047">
                  <c:v>35.641803880163977</c:v>
                </c:pt>
                <c:pt idx="1048">
                  <c:v>35.64469103031837</c:v>
                </c:pt>
                <c:pt idx="1049">
                  <c:v>35.649256182271898</c:v>
                </c:pt>
                <c:pt idx="1050">
                  <c:v>35.654586305633849</c:v>
                </c:pt>
                <c:pt idx="1051">
                  <c:v>35.659299516569654</c:v>
                </c:pt>
                <c:pt idx="1052">
                  <c:v>35.662754226156103</c:v>
                </c:pt>
                <c:pt idx="1053">
                  <c:v>35.664938096144681</c:v>
                </c:pt>
                <c:pt idx="1054">
                  <c:v>35.66755380483157</c:v>
                </c:pt>
                <c:pt idx="1055">
                  <c:v>35.671773485826449</c:v>
                </c:pt>
                <c:pt idx="1056">
                  <c:v>35.677917933590926</c:v>
                </c:pt>
                <c:pt idx="1057">
                  <c:v>35.684432528811087</c:v>
                </c:pt>
                <c:pt idx="1058">
                  <c:v>35.690256182113963</c:v>
                </c:pt>
                <c:pt idx="1059">
                  <c:v>35.694155068647248</c:v>
                </c:pt>
                <c:pt idx="1060">
                  <c:v>35.697165601286869</c:v>
                </c:pt>
                <c:pt idx="1061">
                  <c:v>35.700324192908766</c:v>
                </c:pt>
                <c:pt idx="1062">
                  <c:v>35.704593226897742</c:v>
                </c:pt>
                <c:pt idx="1063">
                  <c:v>35.71002205624788</c:v>
                </c:pt>
                <c:pt idx="1064">
                  <c:v>35.715327503112789</c:v>
                </c:pt>
                <c:pt idx="1065">
                  <c:v>35.718905595184474</c:v>
                </c:pt>
                <c:pt idx="1066">
                  <c:v>35.720781008959975</c:v>
                </c:pt>
                <c:pt idx="1067">
                  <c:v>35.721971649942446</c:v>
                </c:pt>
                <c:pt idx="1068">
                  <c:v>35.724130843433983</c:v>
                </c:pt>
                <c:pt idx="1069">
                  <c:v>35.728202465446586</c:v>
                </c:pt>
                <c:pt idx="1070">
                  <c:v>35.733507912311495</c:v>
                </c:pt>
                <c:pt idx="1071">
                  <c:v>35.738838035673446</c:v>
                </c:pt>
                <c:pt idx="1072">
                  <c:v>35.742884981189007</c:v>
                </c:pt>
                <c:pt idx="1073">
                  <c:v>35.745550042869979</c:v>
                </c:pt>
                <c:pt idx="1074">
                  <c:v>35.748042369071634</c:v>
                </c:pt>
                <c:pt idx="1075">
                  <c:v>35.752015285096057</c:v>
                </c:pt>
                <c:pt idx="1076">
                  <c:v>35.757394761452105</c:v>
                </c:pt>
                <c:pt idx="1077">
                  <c:v>35.763637915204761</c:v>
                </c:pt>
                <c:pt idx="1078">
                  <c:v>35.768301773146469</c:v>
                </c:pt>
                <c:pt idx="1079">
                  <c:v>35.77084345234222</c:v>
                </c:pt>
                <c:pt idx="1080">
                  <c:v>35.771947725585029</c:v>
                </c:pt>
                <c:pt idx="1081">
                  <c:v>35.772922447218349</c:v>
                </c:pt>
                <c:pt idx="1082">
                  <c:v>35.775414773420003</c:v>
                </c:pt>
                <c:pt idx="1083">
                  <c:v>35.779165600971012</c:v>
                </c:pt>
                <c:pt idx="1084">
                  <c:v>35.783138516995429</c:v>
                </c:pt>
                <c:pt idx="1085">
                  <c:v>35.785593828451518</c:v>
                </c:pt>
                <c:pt idx="1086">
                  <c:v>35.786315615990112</c:v>
                </c:pt>
                <c:pt idx="1087">
                  <c:v>35.786047259084739</c:v>
                </c:pt>
                <c:pt idx="1088">
                  <c:v>35.786701186256458</c:v>
                </c:pt>
                <c:pt idx="1089">
                  <c:v>35.789538983416762</c:v>
                </c:pt>
                <c:pt idx="1090">
                  <c:v>35.793561252435268</c:v>
                </c:pt>
                <c:pt idx="1091">
                  <c:v>35.797608197950829</c:v>
                </c:pt>
                <c:pt idx="1092">
                  <c:v>35.799816744436455</c:v>
                </c:pt>
                <c:pt idx="1093">
                  <c:v>35.800945694176313</c:v>
                </c:pt>
                <c:pt idx="1094">
                  <c:v>35.801476238862804</c:v>
                </c:pt>
                <c:pt idx="1095">
                  <c:v>35.803635432354334</c:v>
                </c:pt>
                <c:pt idx="1096">
                  <c:v>35.807583671881709</c:v>
                </c:pt>
                <c:pt idx="1097">
                  <c:v>35.812296882817513</c:v>
                </c:pt>
                <c:pt idx="1098">
                  <c:v>35.816467210818303</c:v>
                </c:pt>
                <c:pt idx="1099">
                  <c:v>35.818996551765522</c:v>
                </c:pt>
                <c:pt idx="1100">
                  <c:v>35.820279729611919</c:v>
                </c:pt>
                <c:pt idx="1101">
                  <c:v>35.82130997336359</c:v>
                </c:pt>
                <c:pt idx="1102">
                  <c:v>35.823851652559341</c:v>
                </c:pt>
                <c:pt idx="1103">
                  <c:v>35.827602480110343</c:v>
                </c:pt>
                <c:pt idx="1104">
                  <c:v>35.831649425625905</c:v>
                </c:pt>
                <c:pt idx="1105">
                  <c:v>35.834413193295063</c:v>
                </c:pt>
                <c:pt idx="1106">
                  <c:v>35.835107219774486</c:v>
                </c:pt>
                <c:pt idx="1107">
                  <c:v>35.835054782218265</c:v>
                </c:pt>
                <c:pt idx="1108">
                  <c:v>35.835440352484611</c:v>
                </c:pt>
                <c:pt idx="1109">
                  <c:v>35.837574869479091</c:v>
                </c:pt>
                <c:pt idx="1110">
                  <c:v>35.840647093361333</c:v>
                </c:pt>
                <c:pt idx="1111">
                  <c:v>35.844148071379742</c:v>
                </c:pt>
                <c:pt idx="1112">
                  <c:v>35.84644298560503</c:v>
                </c:pt>
                <c:pt idx="1113">
                  <c:v>35.84736835424426</c:v>
                </c:pt>
                <c:pt idx="1114">
                  <c:v>35.848071634410076</c:v>
                </c:pt>
                <c:pt idx="1115">
                  <c:v>35.849675606718066</c:v>
                </c:pt>
                <c:pt idx="1116">
                  <c:v>35.853525140257254</c:v>
                </c:pt>
                <c:pt idx="1117">
                  <c:v>35.857991586222596</c:v>
                </c:pt>
                <c:pt idx="1118">
                  <c:v>35.861964502247019</c:v>
                </c:pt>
                <c:pt idx="1119">
                  <c:v>35.863642504046155</c:v>
                </c:pt>
                <c:pt idx="1120">
                  <c:v>35.864034243436762</c:v>
                </c:pt>
                <c:pt idx="1121">
                  <c:v>35.86375971740712</c:v>
                </c:pt>
                <c:pt idx="1122">
                  <c:v>35.864438321075887</c:v>
                </c:pt>
                <c:pt idx="1123">
                  <c:v>35.866523485076286</c:v>
                </c:pt>
                <c:pt idx="1124">
                  <c:v>35.868978796532367</c:v>
                </c:pt>
                <c:pt idx="1125">
                  <c:v>35.870261974378764</c:v>
                </c:pt>
                <c:pt idx="1126">
                  <c:v>35.869561778775079</c:v>
                </c:pt>
                <c:pt idx="1127">
                  <c:v>35.867871438727427</c:v>
                </c:pt>
                <c:pt idx="1128">
                  <c:v>35.866421694525968</c:v>
                </c:pt>
                <c:pt idx="1129">
                  <c:v>35.866989253958025</c:v>
                </c:pt>
                <c:pt idx="1130">
                  <c:v>35.869296506431837</c:v>
                </c:pt>
                <c:pt idx="1131">
                  <c:v>35.871788832633491</c:v>
                </c:pt>
                <c:pt idx="1132">
                  <c:v>35.873713599403089</c:v>
                </c:pt>
                <c:pt idx="1133">
                  <c:v>35.873960364373545</c:v>
                </c:pt>
                <c:pt idx="1134">
                  <c:v>35.873457580746233</c:v>
                </c:pt>
                <c:pt idx="1135">
                  <c:v>35.873772206083572</c:v>
                </c:pt>
                <c:pt idx="1136">
                  <c:v>35.875869708332488</c:v>
                </c:pt>
                <c:pt idx="1137">
                  <c:v>35.878978946960295</c:v>
                </c:pt>
                <c:pt idx="1138">
                  <c:v>35.882236244570379</c:v>
                </c:pt>
                <c:pt idx="1139">
                  <c:v>35.88390190812099</c:v>
                </c:pt>
                <c:pt idx="1140">
                  <c:v>35.883698327020355</c:v>
                </c:pt>
                <c:pt idx="1141">
                  <c:v>35.883254150073526</c:v>
                </c:pt>
                <c:pt idx="1142">
                  <c:v>35.883507084168251</c:v>
                </c:pt>
                <c:pt idx="1143">
                  <c:v>35.885579909920125</c:v>
                </c:pt>
                <c:pt idx="1144">
                  <c:v>35.888491736571559</c:v>
                </c:pt>
                <c:pt idx="1145">
                  <c:v>35.89071262130571</c:v>
                </c:pt>
                <c:pt idx="1146">
                  <c:v>35.891110529820573</c:v>
                </c:pt>
                <c:pt idx="1147">
                  <c:v>35.890453518086723</c:v>
                </c:pt>
                <c:pt idx="1148">
                  <c:v>35.889725561423866</c:v>
                </c:pt>
                <c:pt idx="1149">
                  <c:v>35.890305459104447</c:v>
                </c:pt>
                <c:pt idx="1150">
                  <c:v>35.892452314347459</c:v>
                </c:pt>
                <c:pt idx="1151">
                  <c:v>35.894648522584561</c:v>
                </c:pt>
                <c:pt idx="1152">
                  <c:v>35.896036575543398</c:v>
                </c:pt>
                <c:pt idx="1153">
                  <c:v>35.89602115273275</c:v>
                </c:pt>
                <c:pt idx="1154">
                  <c:v>35.895175982708921</c:v>
                </c:pt>
                <c:pt idx="1155">
                  <c:v>35.895191405519576</c:v>
                </c:pt>
                <c:pt idx="1156">
                  <c:v>35.897079157543601</c:v>
                </c:pt>
                <c:pt idx="1157">
                  <c:v>35.900015660692084</c:v>
                </c:pt>
                <c:pt idx="1158">
                  <c:v>35.902742413615677</c:v>
                </c:pt>
                <c:pt idx="1159">
                  <c:v>35.903883701604059</c:v>
                </c:pt>
                <c:pt idx="1160">
                  <c:v>35.903285296550685</c:v>
                </c:pt>
                <c:pt idx="1161">
                  <c:v>35.902316744041627</c:v>
                </c:pt>
                <c:pt idx="1162">
                  <c:v>35.902128585751655</c:v>
                </c:pt>
                <c:pt idx="1163">
                  <c:v>35.902973755775484</c:v>
                </c:pt>
                <c:pt idx="1164">
                  <c:v>35.904361808734322</c:v>
                </c:pt>
                <c:pt idx="1165">
                  <c:v>35.904747379000668</c:v>
                </c:pt>
                <c:pt idx="1166">
                  <c:v>35.903427186408706</c:v>
                </c:pt>
                <c:pt idx="1167">
                  <c:v>35.900934860207052</c:v>
                </c:pt>
                <c:pt idx="1168">
                  <c:v>35.898319151520163</c:v>
                </c:pt>
                <c:pt idx="1169">
                  <c:v>35.897239554774394</c:v>
                </c:pt>
                <c:pt idx="1170">
                  <c:v>35.897896566508251</c:v>
                </c:pt>
                <c:pt idx="1171">
                  <c:v>35.899500538816248</c:v>
                </c:pt>
                <c:pt idx="1172">
                  <c:v>35.900006407005691</c:v>
                </c:pt>
                <c:pt idx="1173">
                  <c:v>35.899392579141669</c:v>
                </c:pt>
                <c:pt idx="1174">
                  <c:v>35.898134077792321</c:v>
                </c:pt>
                <c:pt idx="1175">
                  <c:v>35.897631294165002</c:v>
                </c:pt>
                <c:pt idx="1176">
                  <c:v>35.898649199668156</c:v>
                </c:pt>
                <c:pt idx="1177">
                  <c:v>35.900722025420023</c:v>
                </c:pt>
                <c:pt idx="1178">
                  <c:v>35.902844204165987</c:v>
                </c:pt>
                <c:pt idx="1179">
                  <c:v>35.903775741929479</c:v>
                </c:pt>
                <c:pt idx="1180">
                  <c:v>35.902967586651222</c:v>
                </c:pt>
                <c:pt idx="1181">
                  <c:v>35.901264908355039</c:v>
                </c:pt>
                <c:pt idx="1182">
                  <c:v>35.900154465987967</c:v>
                </c:pt>
                <c:pt idx="1183">
                  <c:v>35.900709687171506</c:v>
                </c:pt>
                <c:pt idx="1184">
                  <c:v>35.902128585751655</c:v>
                </c:pt>
                <c:pt idx="1185">
                  <c:v>35.903269873740037</c:v>
                </c:pt>
                <c:pt idx="1186">
                  <c:v>35.902699229745842</c:v>
                </c:pt>
                <c:pt idx="1187">
                  <c:v>35.901033566195231</c:v>
                </c:pt>
                <c:pt idx="1188">
                  <c:v>35.898837357958129</c:v>
                </c:pt>
                <c:pt idx="1189">
                  <c:v>35.898063132863314</c:v>
                </c:pt>
                <c:pt idx="1190">
                  <c:v>35.899037854496633</c:v>
                </c:pt>
                <c:pt idx="1191">
                  <c:v>35.900974959514748</c:v>
                </c:pt>
                <c:pt idx="1192">
                  <c:v>35.902400027219159</c:v>
                </c:pt>
                <c:pt idx="1193">
                  <c:v>35.901832467787102</c:v>
                </c:pt>
                <c:pt idx="1194">
                  <c:v>35.90005575999978</c:v>
                </c:pt>
                <c:pt idx="1195">
                  <c:v>35.898661537916681</c:v>
                </c:pt>
                <c:pt idx="1196">
                  <c:v>35.898800343212564</c:v>
                </c:pt>
                <c:pt idx="1197">
                  <c:v>35.90021307266845</c:v>
                </c:pt>
                <c:pt idx="1198">
                  <c:v>35.902298236668848</c:v>
                </c:pt>
                <c:pt idx="1199">
                  <c:v>35.903100222822843</c:v>
                </c:pt>
                <c:pt idx="1200">
                  <c:v>35.901841721473495</c:v>
                </c:pt>
                <c:pt idx="1201">
                  <c:v>35.899731880976049</c:v>
                </c:pt>
                <c:pt idx="1202">
                  <c:v>35.897634378727133</c:v>
                </c:pt>
                <c:pt idx="1203">
                  <c:v>35.897168609845387</c:v>
                </c:pt>
                <c:pt idx="1204">
                  <c:v>35.897896566508251</c:v>
                </c:pt>
                <c:pt idx="1205">
                  <c:v>35.898155669727231</c:v>
                </c:pt>
                <c:pt idx="1206">
                  <c:v>35.896705925525772</c:v>
                </c:pt>
                <c:pt idx="1207">
                  <c:v>35.893794098874338</c:v>
                </c:pt>
                <c:pt idx="1208">
                  <c:v>35.89026535979675</c:v>
                </c:pt>
                <c:pt idx="1209">
                  <c:v>35.887476915630543</c:v>
                </c:pt>
                <c:pt idx="1210">
                  <c:v>35.886949455506183</c:v>
                </c:pt>
                <c:pt idx="1211">
                  <c:v>35.887063584305018</c:v>
                </c:pt>
                <c:pt idx="1212">
                  <c:v>35.887085176239935</c:v>
                </c:pt>
                <c:pt idx="1213">
                  <c:v>35.885598417292904</c:v>
                </c:pt>
                <c:pt idx="1214">
                  <c:v>35.883167782333871</c:v>
                </c:pt>
                <c:pt idx="1215">
                  <c:v>35.880823515114493</c:v>
                </c:pt>
                <c:pt idx="1216">
                  <c:v>35.880231279185381</c:v>
                </c:pt>
                <c:pt idx="1217">
                  <c:v>35.881187493445921</c:v>
                </c:pt>
                <c:pt idx="1218">
                  <c:v>35.882624899398856</c:v>
                </c:pt>
                <c:pt idx="1219">
                  <c:v>35.883180120582388</c:v>
                </c:pt>
                <c:pt idx="1220">
                  <c:v>35.88171186900815</c:v>
                </c:pt>
                <c:pt idx="1221">
                  <c:v>35.879256557552061</c:v>
                </c:pt>
                <c:pt idx="1222">
                  <c:v>35.876998658072345</c:v>
                </c:pt>
                <c:pt idx="1223">
                  <c:v>35.87624602491244</c:v>
                </c:pt>
                <c:pt idx="1224">
                  <c:v>35.876659356237965</c:v>
                </c:pt>
                <c:pt idx="1225">
                  <c:v>35.876899952084159</c:v>
                </c:pt>
                <c:pt idx="1226">
                  <c:v>35.875851200959701</c:v>
                </c:pt>
                <c:pt idx="1227">
                  <c:v>35.873001065550881</c:v>
                </c:pt>
                <c:pt idx="1228">
                  <c:v>35.869817797431935</c:v>
                </c:pt>
                <c:pt idx="1229">
                  <c:v>35.86721442699357</c:v>
                </c:pt>
                <c:pt idx="1230">
                  <c:v>35.867063283449163</c:v>
                </c:pt>
                <c:pt idx="1231">
                  <c:v>35.86784984679251</c:v>
                </c:pt>
                <c:pt idx="1232">
                  <c:v>35.868562380644718</c:v>
                </c:pt>
                <c:pt idx="1233">
                  <c:v>35.86756298251435</c:v>
                </c:pt>
                <c:pt idx="1234">
                  <c:v>35.865465480265435</c:v>
                </c:pt>
                <c:pt idx="1235">
                  <c:v>35.86323225728276</c:v>
                </c:pt>
                <c:pt idx="1236">
                  <c:v>35.862140322288475</c:v>
                </c:pt>
                <c:pt idx="1237">
                  <c:v>35.862596837483828</c:v>
                </c:pt>
                <c:pt idx="1238">
                  <c:v>35.863522206123051</c:v>
                </c:pt>
                <c:pt idx="1239">
                  <c:v>35.863926283762183</c:v>
                </c:pt>
                <c:pt idx="1240">
                  <c:v>35.862087884732247</c:v>
                </c:pt>
                <c:pt idx="1241">
                  <c:v>35.858608498648749</c:v>
                </c:pt>
                <c:pt idx="1242">
                  <c:v>35.855560951263563</c:v>
                </c:pt>
                <c:pt idx="1243">
                  <c:v>35.854074192316531</c:v>
                </c:pt>
                <c:pt idx="1244">
                  <c:v>35.853719467671496</c:v>
                </c:pt>
                <c:pt idx="1245">
                  <c:v>35.853074794186163</c:v>
                </c:pt>
                <c:pt idx="1246">
                  <c:v>35.851421468884077</c:v>
                </c:pt>
                <c:pt idx="1247">
                  <c:v>35.848139494776952</c:v>
                </c:pt>
                <c:pt idx="1248">
                  <c:v>35.843944490279114</c:v>
                </c:pt>
                <c:pt idx="1249">
                  <c:v>35.840341721710388</c:v>
                </c:pt>
                <c:pt idx="1250">
                  <c:v>35.838453969686363</c:v>
                </c:pt>
                <c:pt idx="1251">
                  <c:v>35.83799745449101</c:v>
                </c:pt>
                <c:pt idx="1252">
                  <c:v>35.837035071106214</c:v>
                </c:pt>
                <c:pt idx="1253">
                  <c:v>35.835122642585141</c:v>
                </c:pt>
                <c:pt idx="1254">
                  <c:v>35.831667932998691</c:v>
                </c:pt>
                <c:pt idx="1255">
                  <c:v>35.828645062110539</c:v>
                </c:pt>
                <c:pt idx="1256">
                  <c:v>35.826350147885258</c:v>
                </c:pt>
                <c:pt idx="1257">
                  <c:v>35.826020099737264</c:v>
                </c:pt>
                <c:pt idx="1258">
                  <c:v>35.826800493956348</c:v>
                </c:pt>
                <c:pt idx="1259">
                  <c:v>35.826948552938624</c:v>
                </c:pt>
                <c:pt idx="1260">
                  <c:v>35.825319904133579</c:v>
                </c:pt>
                <c:pt idx="1261">
                  <c:v>35.82260548945851</c:v>
                </c:pt>
                <c:pt idx="1262">
                  <c:v>35.819952766026056</c:v>
                </c:pt>
                <c:pt idx="1263">
                  <c:v>35.818250087729879</c:v>
                </c:pt>
                <c:pt idx="1264">
                  <c:v>35.817722627605519</c:v>
                </c:pt>
                <c:pt idx="1265">
                  <c:v>35.817155068173456</c:v>
                </c:pt>
                <c:pt idx="1266">
                  <c:v>35.816019949309336</c:v>
                </c:pt>
                <c:pt idx="1267">
                  <c:v>35.813034093166763</c:v>
                </c:pt>
                <c:pt idx="1268">
                  <c:v>35.80896247115416</c:v>
                </c:pt>
                <c:pt idx="1269">
                  <c:v>35.805483085070662</c:v>
                </c:pt>
                <c:pt idx="1270">
                  <c:v>35.803940804005279</c:v>
                </c:pt>
                <c:pt idx="1271">
                  <c:v>35.803505880744844</c:v>
                </c:pt>
                <c:pt idx="1272">
                  <c:v>35.803280707709298</c:v>
                </c:pt>
                <c:pt idx="1273">
                  <c:v>35.80212091234813</c:v>
                </c:pt>
                <c:pt idx="1274">
                  <c:v>35.799764306880228</c:v>
                </c:pt>
                <c:pt idx="1275">
                  <c:v>35.797086906950732</c:v>
                </c:pt>
                <c:pt idx="1276">
                  <c:v>35.795223831423748</c:v>
                </c:pt>
                <c:pt idx="1277">
                  <c:v>35.794804330973967</c:v>
                </c:pt>
                <c:pt idx="1278">
                  <c:v>35.795223831423748</c:v>
                </c:pt>
                <c:pt idx="1279">
                  <c:v>35.795202239488837</c:v>
                </c:pt>
                <c:pt idx="1280">
                  <c:v>35.792722251535707</c:v>
                </c:pt>
                <c:pt idx="1281">
                  <c:v>35.789218188955161</c:v>
                </c:pt>
                <c:pt idx="1282">
                  <c:v>35.785294625924834</c:v>
                </c:pt>
                <c:pt idx="1283">
                  <c:v>35.782567873001241</c:v>
                </c:pt>
                <c:pt idx="1284">
                  <c:v>35.78116131266961</c:v>
                </c:pt>
                <c:pt idx="1285">
                  <c:v>35.78024211315465</c:v>
                </c:pt>
                <c:pt idx="1286">
                  <c:v>35.777786801698561</c:v>
                </c:pt>
                <c:pt idx="1287">
                  <c:v>35.774184033129835</c:v>
                </c:pt>
                <c:pt idx="1288">
                  <c:v>35.769618881176307</c:v>
                </c:pt>
                <c:pt idx="1289">
                  <c:v>35.765251141199151</c:v>
                </c:pt>
                <c:pt idx="1290">
                  <c:v>35.762845182737159</c:v>
                </c:pt>
                <c:pt idx="1291">
                  <c:v>35.761858122855315</c:v>
                </c:pt>
                <c:pt idx="1292">
                  <c:v>35.760704496618409</c:v>
                </c:pt>
                <c:pt idx="1293">
                  <c:v>35.758520626629831</c:v>
                </c:pt>
                <c:pt idx="1294">
                  <c:v>35.754695769587684</c:v>
                </c:pt>
                <c:pt idx="1295">
                  <c:v>35.750402059101667</c:v>
                </c:pt>
                <c:pt idx="1296">
                  <c:v>35.747280482225335</c:v>
                </c:pt>
                <c:pt idx="1297">
                  <c:v>35.746015811751725</c:v>
                </c:pt>
                <c:pt idx="1298">
                  <c:v>35.745448252319669</c:v>
                </c:pt>
                <c:pt idx="1299">
                  <c:v>35.745010244497095</c:v>
                </c:pt>
                <c:pt idx="1300">
                  <c:v>35.742949756993752</c:v>
                </c:pt>
                <c:pt idx="1301">
                  <c:v>35.739396341419116</c:v>
                </c:pt>
                <c:pt idx="1302">
                  <c:v>35.735768896353342</c:v>
                </c:pt>
                <c:pt idx="1303">
                  <c:v>35.732795378459286</c:v>
                </c:pt>
                <c:pt idx="1304">
                  <c:v>35.731586230104028</c:v>
                </c:pt>
                <c:pt idx="1305">
                  <c:v>35.730981655926399</c:v>
                </c:pt>
                <c:pt idx="1306">
                  <c:v>35.729402360115451</c:v>
                </c:pt>
                <c:pt idx="1307">
                  <c:v>35.72567620906149</c:v>
                </c:pt>
                <c:pt idx="1308">
                  <c:v>35.721209763096148</c:v>
                </c:pt>
                <c:pt idx="1309">
                  <c:v>35.716496552160343</c:v>
                </c:pt>
                <c:pt idx="1310">
                  <c:v>35.713757460988234</c:v>
                </c:pt>
                <c:pt idx="1311">
                  <c:v>35.712610003875589</c:v>
                </c:pt>
                <c:pt idx="1312">
                  <c:v>35.711977668638781</c:v>
                </c:pt>
                <c:pt idx="1313">
                  <c:v>35.710632799549771</c:v>
                </c:pt>
                <c:pt idx="1314">
                  <c:v>35.707856693632088</c:v>
                </c:pt>
                <c:pt idx="1315">
                  <c:v>35.704253925063355</c:v>
                </c:pt>
                <c:pt idx="1316">
                  <c:v>35.701601201630901</c:v>
                </c:pt>
                <c:pt idx="1317">
                  <c:v>35.700657325618891</c:v>
                </c:pt>
                <c:pt idx="1318">
                  <c:v>35.700675832991678</c:v>
                </c:pt>
                <c:pt idx="1319">
                  <c:v>35.700521604885139</c:v>
                </c:pt>
                <c:pt idx="1320">
                  <c:v>35.698744897097818</c:v>
                </c:pt>
                <c:pt idx="1321">
                  <c:v>35.694549892599987</c:v>
                </c:pt>
                <c:pt idx="1322">
                  <c:v>35.690009417143507</c:v>
                </c:pt>
                <c:pt idx="1323">
                  <c:v>35.685913118633856</c:v>
                </c:pt>
                <c:pt idx="1324">
                  <c:v>35.683531836668905</c:v>
                </c:pt>
                <c:pt idx="1325">
                  <c:v>35.681656422893404</c:v>
                </c:pt>
                <c:pt idx="1326">
                  <c:v>35.679386185165164</c:v>
                </c:pt>
                <c:pt idx="1327">
                  <c:v>35.675141827673237</c:v>
                </c:pt>
                <c:pt idx="1328">
                  <c:v>35.669959763293562</c:v>
                </c:pt>
                <c:pt idx="1329">
                  <c:v>35.66477769891388</c:v>
                </c:pt>
                <c:pt idx="1330">
                  <c:v>35.660928165374692</c:v>
                </c:pt>
                <c:pt idx="1331">
                  <c:v>35.659188472332943</c:v>
                </c:pt>
                <c:pt idx="1332">
                  <c:v>35.657825095871146</c:v>
                </c:pt>
                <c:pt idx="1333">
                  <c:v>35.655702917125183</c:v>
                </c:pt>
                <c:pt idx="1334">
                  <c:v>35.652100148556457</c:v>
                </c:pt>
                <c:pt idx="1335">
                  <c:v>35.647658379088163</c:v>
                </c:pt>
                <c:pt idx="1336">
                  <c:v>35.643660786566699</c:v>
                </c:pt>
                <c:pt idx="1337">
                  <c:v>35.641526269572211</c:v>
                </c:pt>
                <c:pt idx="1338">
                  <c:v>35.640551547938891</c:v>
                </c:pt>
                <c:pt idx="1339">
                  <c:v>35.639447274696074</c:v>
                </c:pt>
                <c:pt idx="1340">
                  <c:v>35.637547184423525</c:v>
                </c:pt>
                <c:pt idx="1341">
                  <c:v>35.633845709866613</c:v>
                </c:pt>
                <c:pt idx="1342">
                  <c:v>35.629798764351058</c:v>
                </c:pt>
                <c:pt idx="1343">
                  <c:v>35.62636873126165</c:v>
                </c:pt>
                <c:pt idx="1344">
                  <c:v>35.624320582006824</c:v>
                </c:pt>
                <c:pt idx="1345">
                  <c:v>35.623142279272876</c:v>
                </c:pt>
                <c:pt idx="1346">
                  <c:v>35.621451939225217</c:v>
                </c:pt>
                <c:pt idx="1347">
                  <c:v>35.618367377094458</c:v>
                </c:pt>
                <c:pt idx="1348">
                  <c:v>35.613654166158653</c:v>
                </c:pt>
                <c:pt idx="1349">
                  <c:v>35.608817572737621</c:v>
                </c:pt>
                <c:pt idx="1350">
                  <c:v>35.605017392192529</c:v>
                </c:pt>
                <c:pt idx="1351">
                  <c:v>35.603055610677366</c:v>
                </c:pt>
                <c:pt idx="1352">
                  <c:v>35.601840293197846</c:v>
                </c:pt>
                <c:pt idx="1353">
                  <c:v>35.600112938404614</c:v>
                </c:pt>
                <c:pt idx="1354">
                  <c:v>35.596658228818164</c:v>
                </c:pt>
                <c:pt idx="1355">
                  <c:v>35.592290488841009</c:v>
                </c:pt>
                <c:pt idx="1356">
                  <c:v>35.588465631798869</c:v>
                </c:pt>
                <c:pt idx="1357">
                  <c:v>35.586244747064718</c:v>
                </c:pt>
                <c:pt idx="1358">
                  <c:v>35.58529470192844</c:v>
                </c:pt>
                <c:pt idx="1359">
                  <c:v>35.584609929135418</c:v>
                </c:pt>
                <c:pt idx="1360">
                  <c:v>35.582709838862868</c:v>
                </c:pt>
                <c:pt idx="1361">
                  <c:v>35.579082393797094</c:v>
                </c:pt>
                <c:pt idx="1362">
                  <c:v>35.573974358908551</c:v>
                </c:pt>
                <c:pt idx="1363">
                  <c:v>35.569409206955029</c:v>
                </c:pt>
                <c:pt idx="1364">
                  <c:v>35.566386336066877</c:v>
                </c:pt>
                <c:pt idx="1365">
                  <c:v>35.564597290031038</c:v>
                </c:pt>
                <c:pt idx="1366">
                  <c:v>35.56188287535597</c:v>
                </c:pt>
                <c:pt idx="1367">
                  <c:v>35.557638517864042</c:v>
                </c:pt>
                <c:pt idx="1368">
                  <c:v>35.552086306028677</c:v>
                </c:pt>
                <c:pt idx="1369">
                  <c:v>35.54670682967263</c:v>
                </c:pt>
                <c:pt idx="1370">
                  <c:v>35.542092324725012</c:v>
                </c:pt>
                <c:pt idx="1371">
                  <c:v>35.539266865813232</c:v>
                </c:pt>
                <c:pt idx="1372">
                  <c:v>35.537465481528869</c:v>
                </c:pt>
                <c:pt idx="1373">
                  <c:v>35.535454347019616</c:v>
                </c:pt>
                <c:pt idx="1374">
                  <c:v>35.531925607942021</c:v>
                </c:pt>
                <c:pt idx="1375">
                  <c:v>35.5273604559885</c:v>
                </c:pt>
                <c:pt idx="1376">
                  <c:v>35.5232394809818</c:v>
                </c:pt>
                <c:pt idx="1377">
                  <c:v>35.520352330827407</c:v>
                </c:pt>
                <c:pt idx="1378">
                  <c:v>35.519019799986921</c:v>
                </c:pt>
                <c:pt idx="1379">
                  <c:v>35.518045078353602</c:v>
                </c:pt>
                <c:pt idx="1380">
                  <c:v>35.515861208365024</c:v>
                </c:pt>
                <c:pt idx="1381">
                  <c:v>35.512085704316974</c:v>
                </c:pt>
                <c:pt idx="1382">
                  <c:v>35.507249110895934</c:v>
                </c:pt>
                <c:pt idx="1383">
                  <c:v>35.502782664930599</c:v>
                </c:pt>
                <c:pt idx="1384">
                  <c:v>35.499920191273247</c:v>
                </c:pt>
                <c:pt idx="1385">
                  <c:v>35.498143483485933</c:v>
                </c:pt>
                <c:pt idx="1386">
                  <c:v>35.496169363722245</c:v>
                </c:pt>
                <c:pt idx="1387">
                  <c:v>35.49293674260921</c:v>
                </c:pt>
                <c:pt idx="1388">
                  <c:v>35.488371590655682</c:v>
                </c:pt>
                <c:pt idx="1389">
                  <c:v>35.483115496784869</c:v>
                </c:pt>
                <c:pt idx="1390">
                  <c:v>35.479043874772259</c:v>
                </c:pt>
                <c:pt idx="1391">
                  <c:v>35.476354136594239</c:v>
                </c:pt>
                <c:pt idx="1392">
                  <c:v>35.47482419377738</c:v>
                </c:pt>
                <c:pt idx="1393">
                  <c:v>35.472825397516651</c:v>
                </c:pt>
                <c:pt idx="1394">
                  <c:v>35.46951874691247</c:v>
                </c:pt>
                <c:pt idx="1395">
                  <c:v>35.464854888970763</c:v>
                </c:pt>
                <c:pt idx="1396">
                  <c:v>35.460511825490656</c:v>
                </c:pt>
                <c:pt idx="1397">
                  <c:v>35.457562984093649</c:v>
                </c:pt>
                <c:pt idx="1398">
                  <c:v>35.453028677761424</c:v>
                </c:pt>
                <c:pt idx="1399">
                  <c:v>35.440073516812234</c:v>
                </c:pt>
                <c:pt idx="1400">
                  <c:v>35.431979625781118</c:v>
                </c:pt>
                <c:pt idx="1401">
                  <c:v>35.415471049257285</c:v>
                </c:pt>
                <c:pt idx="1402">
                  <c:v>35.403725036663346</c:v>
                </c:pt>
                <c:pt idx="1403">
                  <c:v>35.392213450791353</c:v>
                </c:pt>
                <c:pt idx="1404">
                  <c:v>35.382022057511314</c:v>
                </c:pt>
                <c:pt idx="1405">
                  <c:v>35.375032439723014</c:v>
                </c:pt>
                <c:pt idx="1406">
                  <c:v>35.361485042844713</c:v>
                </c:pt>
                <c:pt idx="1407">
                  <c:v>35.353539210795873</c:v>
                </c:pt>
                <c:pt idx="1408">
                  <c:v>35.338091723645022</c:v>
                </c:pt>
                <c:pt idx="1409">
                  <c:v>35.330923201253135</c:v>
                </c:pt>
                <c:pt idx="1410">
                  <c:v>35.318708335215327</c:v>
                </c:pt>
                <c:pt idx="1411">
                  <c:v>35.310959915142853</c:v>
                </c:pt>
                <c:pt idx="1412">
                  <c:v>35.300003550454392</c:v>
                </c:pt>
                <c:pt idx="1413">
                  <c:v>35.287233463233044</c:v>
                </c:pt>
                <c:pt idx="1414">
                  <c:v>35.275030935443752</c:v>
                </c:pt>
                <c:pt idx="1415">
                  <c:v>35.258201564458325</c:v>
                </c:pt>
                <c:pt idx="1416">
                  <c:v>35.243259945496916</c:v>
                </c:pt>
                <c:pt idx="1417">
                  <c:v>35.230613240760803</c:v>
                </c:pt>
                <c:pt idx="1418">
                  <c:v>35.223703821587897</c:v>
                </c:pt>
                <c:pt idx="1419">
                  <c:v>35.209712247762766</c:v>
                </c:pt>
                <c:pt idx="1420">
                  <c:v>35.201260547524484</c:v>
                </c:pt>
                <c:pt idx="1421">
                  <c:v>35.185418236420894</c:v>
                </c:pt>
                <c:pt idx="1422">
                  <c:v>35.176892506691473</c:v>
                </c:pt>
                <c:pt idx="1423">
                  <c:v>35.164677640653657</c:v>
                </c:pt>
                <c:pt idx="1424">
                  <c:v>35.156003851941961</c:v>
                </c:pt>
                <c:pt idx="1425">
                  <c:v>35.144726692791899</c:v>
                </c:pt>
                <c:pt idx="1426">
                  <c:v>35.129846765073111</c:v>
                </c:pt>
                <c:pt idx="1427">
                  <c:v>35.117533193047116</c:v>
                </c:pt>
                <c:pt idx="1428">
                  <c:v>35.099889497659163</c:v>
                </c:pt>
                <c:pt idx="1429">
                  <c:v>35.084688775478774</c:v>
                </c:pt>
                <c:pt idx="1430">
                  <c:v>35.070277701203864</c:v>
                </c:pt>
                <c:pt idx="1431">
                  <c:v>35.063072164066405</c:v>
                </c:pt>
                <c:pt idx="1432">
                  <c:v>35.048192236347617</c:v>
                </c:pt>
                <c:pt idx="1433">
                  <c:v>35.039234667919885</c:v>
                </c:pt>
                <c:pt idx="1434">
                  <c:v>35.021763708011257</c:v>
                </c:pt>
                <c:pt idx="1435">
                  <c:v>35.011202167275535</c:v>
                </c:pt>
                <c:pt idx="1436">
                  <c:v>34.999702919652059</c:v>
                </c:pt>
                <c:pt idx="1437">
                  <c:v>34.990399880265684</c:v>
                </c:pt>
                <c:pt idx="1438">
                  <c:v>34.980257839979743</c:v>
                </c:pt>
                <c:pt idx="1439">
                  <c:v>34.964711646840712</c:v>
                </c:pt>
                <c:pt idx="1440">
                  <c:v>34.952447427808806</c:v>
                </c:pt>
                <c:pt idx="1441">
                  <c:v>34.933915378527196</c:v>
                </c:pt>
                <c:pt idx="1442">
                  <c:v>34.923625279258978</c:v>
                </c:pt>
                <c:pt idx="1443">
                  <c:v>34.907560879681974</c:v>
                </c:pt>
                <c:pt idx="1444">
                  <c:v>34.899035149952553</c:v>
                </c:pt>
                <c:pt idx="1445">
                  <c:v>34.886203371488591</c:v>
                </c:pt>
                <c:pt idx="1446">
                  <c:v>34.875049594823757</c:v>
                </c:pt>
                <c:pt idx="1447">
                  <c:v>34.862575625566961</c:v>
                </c:pt>
                <c:pt idx="1448">
                  <c:v>34.847078785422021</c:v>
                </c:pt>
                <c:pt idx="1449">
                  <c:v>34.837479628071094</c:v>
                </c:pt>
                <c:pt idx="1450">
                  <c:v>34.823043877299135</c:v>
                </c:pt>
                <c:pt idx="1451">
                  <c:v>34.816233164114415</c:v>
                </c:pt>
                <c:pt idx="1452">
                  <c:v>34.799823293578768</c:v>
                </c:pt>
                <c:pt idx="1453">
                  <c:v>34.787460368558683</c:v>
                </c:pt>
                <c:pt idx="1454">
                  <c:v>34.768607524815472</c:v>
                </c:pt>
                <c:pt idx="1455">
                  <c:v>34.754393862516928</c:v>
                </c:pt>
                <c:pt idx="1456">
                  <c:v>34.741414025070689</c:v>
                </c:pt>
                <c:pt idx="1457">
                  <c:v>34.729014085305032</c:v>
                </c:pt>
                <c:pt idx="1458">
                  <c:v>34.719439604451146</c:v>
                </c:pt>
                <c:pt idx="1459">
                  <c:v>34.703720675832791</c:v>
                </c:pt>
                <c:pt idx="1460">
                  <c:v>34.693442914813097</c:v>
                </c:pt>
                <c:pt idx="1461">
                  <c:v>34.675774542928103</c:v>
                </c:pt>
                <c:pt idx="1462">
                  <c:v>34.665472105411361</c:v>
                </c:pt>
                <c:pt idx="1463">
                  <c:v>34.65002461826051</c:v>
                </c:pt>
                <c:pt idx="1464">
                  <c:v>34.640067651702417</c:v>
                </c:pt>
                <c:pt idx="1465">
                  <c:v>34.62732224097811</c:v>
                </c:pt>
                <c:pt idx="1466">
                  <c:v>34.613429373141166</c:v>
                </c:pt>
                <c:pt idx="1467">
                  <c:v>34.598845563386931</c:v>
                </c:pt>
                <c:pt idx="1468">
                  <c:v>34.580060580010596</c:v>
                </c:pt>
                <c:pt idx="1469">
                  <c:v>34.562614296599016</c:v>
                </c:pt>
                <c:pt idx="1470">
                  <c:v>34.548326604809333</c:v>
                </c:pt>
                <c:pt idx="1471">
                  <c:v>34.538826153446585</c:v>
                </c:pt>
                <c:pt idx="1472">
                  <c:v>34.522021458958207</c:v>
                </c:pt>
                <c:pt idx="1473">
                  <c:v>34.511496932968051</c:v>
                </c:pt>
                <c:pt idx="1474">
                  <c:v>34.493877914077146</c:v>
                </c:pt>
                <c:pt idx="1475">
                  <c:v>34.483686520797114</c:v>
                </c:pt>
                <c:pt idx="1476">
                  <c:v>34.469275446522197</c:v>
                </c:pt>
                <c:pt idx="1477">
                  <c:v>34.458158684602935</c:v>
                </c:pt>
                <c:pt idx="1478">
                  <c:v>34.445586009357953</c:v>
                </c:pt>
                <c:pt idx="1479">
                  <c:v>34.4305086696628</c:v>
                </c:pt>
                <c:pt idx="1480">
                  <c:v>34.417861964926679</c:v>
                </c:pt>
                <c:pt idx="1481">
                  <c:v>34.398244149775039</c:v>
                </c:pt>
                <c:pt idx="1482">
                  <c:v>34.380329012919582</c:v>
                </c:pt>
                <c:pt idx="1483">
                  <c:v>34.364536054810088</c:v>
                </c:pt>
                <c:pt idx="1484">
                  <c:v>34.35614604581442</c:v>
                </c:pt>
                <c:pt idx="1485">
                  <c:v>34.339760851775821</c:v>
                </c:pt>
                <c:pt idx="1486">
                  <c:v>34.328335633643484</c:v>
                </c:pt>
                <c:pt idx="1487">
                  <c:v>34.309828260858922</c:v>
                </c:pt>
                <c:pt idx="1488">
                  <c:v>34.298477072217722</c:v>
                </c:pt>
                <c:pt idx="1489">
                  <c:v>34.285003704830558</c:v>
                </c:pt>
                <c:pt idx="1490">
                  <c:v>34.27336873647333</c:v>
                </c:pt>
                <c:pt idx="1491">
                  <c:v>34.261635062127915</c:v>
                </c:pt>
                <c:pt idx="1492">
                  <c:v>34.244929073627716</c:v>
                </c:pt>
                <c:pt idx="1493">
                  <c:v>34.231998589175568</c:v>
                </c:pt>
                <c:pt idx="1494">
                  <c:v>34.21262753899439</c:v>
                </c:pt>
                <c:pt idx="1495">
                  <c:v>34.194959167109396</c:v>
                </c:pt>
                <c:pt idx="1496">
                  <c:v>34.178475267082611</c:v>
                </c:pt>
                <c:pt idx="1497">
                  <c:v>34.169456007412265</c:v>
                </c:pt>
                <c:pt idx="1498">
                  <c:v>34.152848724900245</c:v>
                </c:pt>
                <c:pt idx="1499">
                  <c:v>34.14125077128859</c:v>
                </c:pt>
                <c:pt idx="1500">
                  <c:v>34.122718722006979</c:v>
                </c:pt>
                <c:pt idx="1501">
                  <c:v>34.109442766596182</c:v>
                </c:pt>
                <c:pt idx="1502">
                  <c:v>34.096142134688343</c:v>
                </c:pt>
                <c:pt idx="1503">
                  <c:v>34.084050651135762</c:v>
                </c:pt>
                <c:pt idx="1504">
                  <c:v>34.072637771251948</c:v>
                </c:pt>
                <c:pt idx="1505">
                  <c:v>34.054697957899442</c:v>
                </c:pt>
                <c:pt idx="1506">
                  <c:v>34.034586612806883</c:v>
                </c:pt>
                <c:pt idx="1507">
                  <c:v>34.016424710980964</c:v>
                </c:pt>
                <c:pt idx="1508">
                  <c:v>34.003691638505188</c:v>
                </c:pt>
                <c:pt idx="1509">
                  <c:v>33.985727148655634</c:v>
                </c:pt>
                <c:pt idx="1510">
                  <c:v>33.97600460881948</c:v>
                </c:pt>
                <c:pt idx="1511">
                  <c:v>33.9585583254079</c:v>
                </c:pt>
                <c:pt idx="1512">
                  <c:v>33.947503254731252</c:v>
                </c:pt>
                <c:pt idx="1513">
                  <c:v>33.93059985425468</c:v>
                </c:pt>
                <c:pt idx="1514">
                  <c:v>33.916262809470908</c:v>
                </c:pt>
                <c:pt idx="1515">
                  <c:v>33.902715412592606</c:v>
                </c:pt>
                <c:pt idx="1516">
                  <c:v>33.888958265489414</c:v>
                </c:pt>
                <c:pt idx="1517">
                  <c:v>33.877557723854125</c:v>
                </c:pt>
                <c:pt idx="1518">
                  <c:v>33.858926968584328</c:v>
                </c:pt>
                <c:pt idx="1519">
                  <c:v>33.838174034568574</c:v>
                </c:pt>
                <c:pt idx="1520">
                  <c:v>33.818408160434657</c:v>
                </c:pt>
                <c:pt idx="1521">
                  <c:v>33.805921852929337</c:v>
                </c:pt>
                <c:pt idx="1522">
                  <c:v>33.787759951103418</c:v>
                </c:pt>
                <c:pt idx="1523">
                  <c:v>33.777124380876558</c:v>
                </c:pt>
                <c:pt idx="1524">
                  <c:v>33.759628744470881</c:v>
                </c:pt>
                <c:pt idx="1525">
                  <c:v>33.746846319001008</c:v>
                </c:pt>
                <c:pt idx="1526">
                  <c:v>33.729671477056932</c:v>
                </c:pt>
                <c:pt idx="1527">
                  <c:v>33.713903195444487</c:v>
                </c:pt>
                <c:pt idx="1528">
                  <c:v>33.700306445572096</c:v>
                </c:pt>
                <c:pt idx="1529">
                  <c:v>33.684858958421245</c:v>
                </c:pt>
                <c:pt idx="1530">
                  <c:v>33.67447015316484</c:v>
                </c:pt>
                <c:pt idx="1531">
                  <c:v>33.655814721398002</c:v>
                </c:pt>
                <c:pt idx="1532">
                  <c:v>33.641699765087644</c:v>
                </c:pt>
                <c:pt idx="1533">
                  <c:v>33.619737682716625</c:v>
                </c:pt>
                <c:pt idx="1534">
                  <c:v>33.604660343021465</c:v>
                </c:pt>
                <c:pt idx="1535">
                  <c:v>33.586720529668966</c:v>
                </c:pt>
                <c:pt idx="1536">
                  <c:v>33.573197809287706</c:v>
                </c:pt>
                <c:pt idx="1537">
                  <c:v>33.55932961794781</c:v>
                </c:pt>
                <c:pt idx="1538">
                  <c:v>33.541858658039182</c:v>
                </c:pt>
                <c:pt idx="1539">
                  <c:v>33.528409967149067</c:v>
                </c:pt>
                <c:pt idx="1540">
                  <c:v>33.509186975950165</c:v>
                </c:pt>
                <c:pt idx="1541">
                  <c:v>33.497712404823737</c:v>
                </c:pt>
                <c:pt idx="1542">
                  <c:v>33.479550502997817</c:v>
                </c:pt>
                <c:pt idx="1543">
                  <c:v>33.468643491303446</c:v>
                </c:pt>
                <c:pt idx="1544">
                  <c:v>33.451123178400728</c:v>
                </c:pt>
                <c:pt idx="1545">
                  <c:v>33.436440662658306</c:v>
                </c:pt>
                <c:pt idx="1546">
                  <c:v>33.417834583885558</c:v>
                </c:pt>
                <c:pt idx="1547">
                  <c:v>33.398192092236876</c:v>
                </c:pt>
                <c:pt idx="1548">
                  <c:v>33.383435547003316</c:v>
                </c:pt>
                <c:pt idx="1549">
                  <c:v>33.365693145627176</c:v>
                </c:pt>
                <c:pt idx="1550">
                  <c:v>33.355168619637027</c:v>
                </c:pt>
                <c:pt idx="1551">
                  <c:v>33.336315775893816</c:v>
                </c:pt>
                <c:pt idx="1552">
                  <c:v>33.322990467488928</c:v>
                </c:pt>
                <c:pt idx="1553">
                  <c:v>33.303594740810709</c:v>
                </c:pt>
                <c:pt idx="1554">
                  <c:v>33.289183666535791</c:v>
                </c:pt>
                <c:pt idx="1555">
                  <c:v>33.273933591361313</c:v>
                </c:pt>
                <c:pt idx="1556">
                  <c:v>33.258683516186828</c:v>
                </c:pt>
                <c:pt idx="1557">
                  <c:v>33.244889354338071</c:v>
                </c:pt>
                <c:pt idx="1558">
                  <c:v>33.225666363139169</c:v>
                </c:pt>
                <c:pt idx="1559">
                  <c:v>33.210194199491276</c:v>
                </c:pt>
                <c:pt idx="1560">
                  <c:v>33.187689234185243</c:v>
                </c:pt>
                <c:pt idx="1561">
                  <c:v>33.172118364549164</c:v>
                </c:pt>
                <c:pt idx="1562">
                  <c:v>33.151809607480239</c:v>
                </c:pt>
                <c:pt idx="1563">
                  <c:v>33.138854446531042</c:v>
                </c:pt>
                <c:pt idx="1564">
                  <c:v>33.122641987971761</c:v>
                </c:pt>
                <c:pt idx="1565">
                  <c:v>33.106503558903626</c:v>
                </c:pt>
                <c:pt idx="1566">
                  <c:v>33.090044335373882</c:v>
                </c:pt>
                <c:pt idx="1567">
                  <c:v>33.069760254802006</c:v>
                </c:pt>
                <c:pt idx="1568">
                  <c:v>33.056706387864622</c:v>
                </c:pt>
                <c:pt idx="1569">
                  <c:v>33.038939309991441</c:v>
                </c:pt>
                <c:pt idx="1570">
                  <c:v>33.027464738865014</c:v>
                </c:pt>
                <c:pt idx="1571">
                  <c:v>33.00713130529904</c:v>
                </c:pt>
                <c:pt idx="1572">
                  <c:v>32.990943523236808</c:v>
                </c:pt>
                <c:pt idx="1573">
                  <c:v>32.969203529339204</c:v>
                </c:pt>
                <c:pt idx="1574">
                  <c:v>32.950400038590089</c:v>
                </c:pt>
                <c:pt idx="1575">
                  <c:v>32.932213460267128</c:v>
                </c:pt>
                <c:pt idx="1576">
                  <c:v>32.913508675506193</c:v>
                </c:pt>
                <c:pt idx="1577">
                  <c:v>32.899122277728324</c:v>
                </c:pt>
                <c:pt idx="1578">
                  <c:v>32.879652521558967</c:v>
                </c:pt>
                <c:pt idx="1579">
                  <c:v>32.865315476775187</c:v>
                </c:pt>
                <c:pt idx="1580">
                  <c:v>32.84281051146916</c:v>
                </c:pt>
                <c:pt idx="1581">
                  <c:v>32.822526430897277</c:v>
                </c:pt>
                <c:pt idx="1582">
                  <c:v>32.802439762301766</c:v>
                </c:pt>
                <c:pt idx="1583">
                  <c:v>32.789928778299398</c:v>
                </c:pt>
                <c:pt idx="1584">
                  <c:v>32.768632961348629</c:v>
                </c:pt>
                <c:pt idx="1585">
                  <c:v>32.750865883475448</c:v>
                </c:pt>
                <c:pt idx="1586">
                  <c:v>32.728928477601478</c:v>
                </c:pt>
                <c:pt idx="1587">
                  <c:v>32.708323602567994</c:v>
                </c:pt>
                <c:pt idx="1588">
                  <c:v>32.690137024245033</c:v>
                </c:pt>
                <c:pt idx="1589">
                  <c:v>32.669704884690873</c:v>
                </c:pt>
                <c:pt idx="1590">
                  <c:v>32.654504162510484</c:v>
                </c:pt>
                <c:pt idx="1591">
                  <c:v>32.632838198104018</c:v>
                </c:pt>
                <c:pt idx="1592">
                  <c:v>32.617267328467939</c:v>
                </c:pt>
                <c:pt idx="1593">
                  <c:v>32.59446624519736</c:v>
                </c:pt>
                <c:pt idx="1594">
                  <c:v>32.576625137833041</c:v>
                </c:pt>
                <c:pt idx="1595">
                  <c:v>32.556118968787743</c:v>
                </c:pt>
                <c:pt idx="1596">
                  <c:v>32.539092185825943</c:v>
                </c:pt>
                <c:pt idx="1597">
                  <c:v>32.521201725467535</c:v>
                </c:pt>
                <c:pt idx="1598">
                  <c:v>32.499288996090606</c:v>
                </c:pt>
                <c:pt idx="1599">
                  <c:v>32.478708797554177</c:v>
                </c:pt>
                <c:pt idx="1600">
                  <c:v>32.452897181643969</c:v>
                </c:pt>
                <c:pt idx="1601">
                  <c:v>32.426863477260348</c:v>
                </c:pt>
                <c:pt idx="1602">
                  <c:v>32.404432541445459</c:v>
                </c:pt>
                <c:pt idx="1603">
                  <c:v>32.387405758483659</c:v>
                </c:pt>
                <c:pt idx="1604">
                  <c:v>32.363666968325326</c:v>
                </c:pt>
                <c:pt idx="1605">
                  <c:v>32.346245361410787</c:v>
                </c:pt>
                <c:pt idx="1606">
                  <c:v>32.322062394305625</c:v>
                </c:pt>
                <c:pt idx="1607">
                  <c:v>32.302247167177619</c:v>
                </c:pt>
                <c:pt idx="1608">
                  <c:v>32.280803291244574</c:v>
                </c:pt>
                <c:pt idx="1609">
                  <c:v>32.260765975643146</c:v>
                </c:pt>
                <c:pt idx="1610">
                  <c:v>32.241617013935389</c:v>
                </c:pt>
                <c:pt idx="1611">
                  <c:v>32.217088575871578</c:v>
                </c:pt>
                <c:pt idx="1612">
                  <c:v>32.195175846494656</c:v>
                </c:pt>
                <c:pt idx="1613">
                  <c:v>32.16556405003935</c:v>
                </c:pt>
                <c:pt idx="1614">
                  <c:v>32.135952253584051</c:v>
                </c:pt>
                <c:pt idx="1615">
                  <c:v>32.11028869665612</c:v>
                </c:pt>
                <c:pt idx="1616">
                  <c:v>32.0921267948302</c:v>
                </c:pt>
                <c:pt idx="1617">
                  <c:v>32.065969707961351</c:v>
                </c:pt>
                <c:pt idx="1618">
                  <c:v>32.044303743554892</c:v>
                </c:pt>
                <c:pt idx="1619">
                  <c:v>32.017208949798288</c:v>
                </c:pt>
                <c:pt idx="1620">
                  <c:v>31.993371453651772</c:v>
                </c:pt>
                <c:pt idx="1621">
                  <c:v>31.969484604511162</c:v>
                </c:pt>
                <c:pt idx="1622">
                  <c:v>31.945202931417814</c:v>
                </c:pt>
                <c:pt idx="1623">
                  <c:v>31.923092790064519</c:v>
                </c:pt>
                <c:pt idx="1624">
                  <c:v>31.894764171455616</c:v>
                </c:pt>
                <c:pt idx="1625">
                  <c:v>31.859920957626542</c:v>
                </c:pt>
                <c:pt idx="1626">
                  <c:v>31.828680512366198</c:v>
                </c:pt>
                <c:pt idx="1627">
                  <c:v>31.802967602444177</c:v>
                </c:pt>
                <c:pt idx="1628">
                  <c:v>31.772862276047956</c:v>
                </c:pt>
                <c:pt idx="1629">
                  <c:v>31.750061192777373</c:v>
                </c:pt>
                <c:pt idx="1630">
                  <c:v>31.720350690333884</c:v>
                </c:pt>
                <c:pt idx="1631">
                  <c:v>31.694193603465035</c:v>
                </c:pt>
                <c:pt idx="1632">
                  <c:v>31.663125893684015</c:v>
                </c:pt>
                <c:pt idx="1633">
                  <c:v>31.634402451122369</c:v>
                </c:pt>
                <c:pt idx="1634">
                  <c:v>31.606369950478019</c:v>
                </c:pt>
                <c:pt idx="1635">
                  <c:v>31.576758154022716</c:v>
                </c:pt>
                <c:pt idx="1636">
                  <c:v>31.549910125236575</c:v>
                </c:pt>
                <c:pt idx="1637">
                  <c:v>31.515955265301162</c:v>
                </c:pt>
                <c:pt idx="1638">
                  <c:v>31.486639586810412</c:v>
                </c:pt>
                <c:pt idx="1639">
                  <c:v>31.449822253217654</c:v>
                </c:pt>
                <c:pt idx="1640">
                  <c:v>31.418976631910049</c:v>
                </c:pt>
                <c:pt idx="1641">
                  <c:v>31.383393123169594</c:v>
                </c:pt>
                <c:pt idx="1642">
                  <c:v>31.352152677909249</c:v>
                </c:pt>
                <c:pt idx="1643">
                  <c:v>31.320468055702076</c:v>
                </c:pt>
                <c:pt idx="1644">
                  <c:v>31.286167724808017</c:v>
                </c:pt>
                <c:pt idx="1645">
                  <c:v>31.252953159783988</c:v>
                </c:pt>
                <c:pt idx="1646">
                  <c:v>31.225710307045109</c:v>
                </c:pt>
                <c:pt idx="1647">
                  <c:v>31.192298330044711</c:v>
                </c:pt>
                <c:pt idx="1648">
                  <c:v>31.156023879386964</c:v>
                </c:pt>
                <c:pt idx="1649">
                  <c:v>31.121822254481092</c:v>
                </c:pt>
                <c:pt idx="1650">
                  <c:v>31.08515297987061</c:v>
                </c:pt>
                <c:pt idx="1651">
                  <c:v>31.056725655273517</c:v>
                </c:pt>
                <c:pt idx="1652">
                  <c:v>31.031456922298329</c:v>
                </c:pt>
                <c:pt idx="1653">
                  <c:v>31.004510187524001</c:v>
                </c:pt>
                <c:pt idx="1654">
                  <c:v>30.97351650723412</c:v>
                </c:pt>
                <c:pt idx="1655">
                  <c:v>30.94627365449524</c:v>
                </c:pt>
                <c:pt idx="1656">
                  <c:v>30.92011656762639</c:v>
                </c:pt>
                <c:pt idx="1657">
                  <c:v>30.890011241230166</c:v>
                </c:pt>
                <c:pt idx="1658">
                  <c:v>30.861386504656707</c:v>
                </c:pt>
                <c:pt idx="1659">
                  <c:v>30.836019065693332</c:v>
                </c:pt>
                <c:pt idx="1660">
                  <c:v>30.807196917143507</c:v>
                </c:pt>
                <c:pt idx="1661">
                  <c:v>30.776499354818174</c:v>
                </c:pt>
                <c:pt idx="1662">
                  <c:v>30.749355208067481</c:v>
                </c:pt>
                <c:pt idx="1663">
                  <c:v>30.719743411612182</c:v>
                </c:pt>
                <c:pt idx="1664">
                  <c:v>30.686084669641321</c:v>
                </c:pt>
                <c:pt idx="1665">
                  <c:v>30.655288401327805</c:v>
                </c:pt>
                <c:pt idx="1666">
                  <c:v>30.626663664754346</c:v>
                </c:pt>
                <c:pt idx="1667">
                  <c:v>30.593498452724408</c:v>
                </c:pt>
                <c:pt idx="1668">
                  <c:v>30.561419006564499</c:v>
                </c:pt>
                <c:pt idx="1669">
                  <c:v>30.532498152026488</c:v>
                </c:pt>
                <c:pt idx="1670">
                  <c:v>30.499826469937471</c:v>
                </c:pt>
                <c:pt idx="1671">
                  <c:v>30.462713018380157</c:v>
                </c:pt>
                <c:pt idx="1672">
                  <c:v>30.428758158444744</c:v>
                </c:pt>
                <c:pt idx="1673">
                  <c:v>30.393322708686565</c:v>
                </c:pt>
                <c:pt idx="1674">
                  <c:v>30.353445489460093</c:v>
                </c:pt>
                <c:pt idx="1675">
                  <c:v>30.316035919938226</c:v>
                </c:pt>
                <c:pt idx="1676">
                  <c:v>30.281094000120973</c:v>
                </c:pt>
                <c:pt idx="1677">
                  <c:v>30.24240125275271</c:v>
                </c:pt>
                <c:pt idx="1678">
                  <c:v>30.203116269455343</c:v>
                </c:pt>
                <c:pt idx="1679">
                  <c:v>30.168075643649903</c:v>
                </c:pt>
                <c:pt idx="1680">
                  <c:v>30.129086778317088</c:v>
                </c:pt>
                <c:pt idx="1681">
                  <c:v>30.086939321362372</c:v>
                </c:pt>
                <c:pt idx="1682">
                  <c:v>30.047851750041374</c:v>
                </c:pt>
                <c:pt idx="1683">
                  <c:v>30.008073236803085</c:v>
                </c:pt>
                <c:pt idx="1684">
                  <c:v>29.963063306191025</c:v>
                </c:pt>
                <c:pt idx="1685">
                  <c:v>29.919632671389916</c:v>
                </c:pt>
                <c:pt idx="1686">
                  <c:v>29.878373568328861</c:v>
                </c:pt>
                <c:pt idx="1687">
                  <c:v>29.832870107775882</c:v>
                </c:pt>
                <c:pt idx="1688">
                  <c:v>29.786576999317425</c:v>
                </c:pt>
                <c:pt idx="1689">
                  <c:v>29.743738600445422</c:v>
                </c:pt>
                <c:pt idx="1690">
                  <c:v>29.697544197975152</c:v>
                </c:pt>
                <c:pt idx="1691">
                  <c:v>29.646908026036584</c:v>
                </c:pt>
                <c:pt idx="1692">
                  <c:v>29.598344679849887</c:v>
                </c:pt>
                <c:pt idx="1693">
                  <c:v>29.54790591988769</c:v>
                </c:pt>
                <c:pt idx="1694">
                  <c:v>29.520465655172444</c:v>
                </c:pt>
                <c:pt idx="1695">
                  <c:v>29.492038330575355</c:v>
                </c:pt>
                <c:pt idx="1696">
                  <c:v>29.46420324190737</c:v>
                </c:pt>
                <c:pt idx="1697">
                  <c:v>29.437750037073965</c:v>
                </c:pt>
                <c:pt idx="1698">
                  <c:v>29.411889068169668</c:v>
                </c:pt>
                <c:pt idx="1699">
                  <c:v>29.385830687289005</c:v>
                </c:pt>
                <c:pt idx="1700">
                  <c:v>29.358587834550125</c:v>
                </c:pt>
                <c:pt idx="1701">
                  <c:v>29.330160509953036</c:v>
                </c:pt>
                <c:pt idx="1702">
                  <c:v>29.301535773379577</c:v>
                </c:pt>
                <c:pt idx="1703">
                  <c:v>29.273503272735223</c:v>
                </c:pt>
                <c:pt idx="1704">
                  <c:v>29.246655243949082</c:v>
                </c:pt>
                <c:pt idx="1705">
                  <c:v>29.220004627139311</c:v>
                </c:pt>
                <c:pt idx="1706">
                  <c:v>29.192564362424065</c:v>
                </c:pt>
                <c:pt idx="1707">
                  <c:v>29.163347389921501</c:v>
                </c:pt>
                <c:pt idx="1708">
                  <c:v>29.132748533584355</c:v>
                </c:pt>
                <c:pt idx="1709">
                  <c:v>29.101557441318104</c:v>
                </c:pt>
                <c:pt idx="1710">
                  <c:v>29.070958584980957</c:v>
                </c:pt>
                <c:pt idx="1711">
                  <c:v>29.041741612478393</c:v>
                </c:pt>
                <c:pt idx="1712">
                  <c:v>29.01232722799946</c:v>
                </c:pt>
                <c:pt idx="1713">
                  <c:v>28.981728371662314</c:v>
                </c:pt>
                <c:pt idx="1714">
                  <c:v>28.94915539556148</c:v>
                </c:pt>
                <c:pt idx="1715">
                  <c:v>28.915397947602436</c:v>
                </c:pt>
                <c:pt idx="1716">
                  <c:v>28.882232735572497</c:v>
                </c:pt>
                <c:pt idx="1717">
                  <c:v>28.850251995400772</c:v>
                </c:pt>
                <c:pt idx="1718">
                  <c:v>28.81906090313452</c:v>
                </c:pt>
                <c:pt idx="1719">
                  <c:v>28.7876723988919</c:v>
                </c:pt>
                <c:pt idx="1720">
                  <c:v>28.75470459883833</c:v>
                </c:pt>
                <c:pt idx="1721">
                  <c:v>28.719762679021073</c:v>
                </c:pt>
                <c:pt idx="1722">
                  <c:v>28.684425935251081</c:v>
                </c:pt>
                <c:pt idx="1723">
                  <c:v>28.649286603457455</c:v>
                </c:pt>
                <c:pt idx="1724">
                  <c:v>28.615529155498411</c:v>
                </c:pt>
                <c:pt idx="1725">
                  <c:v>28.582561355444842</c:v>
                </c:pt>
                <c:pt idx="1726">
                  <c:v>28.54801425958032</c:v>
                </c:pt>
                <c:pt idx="1727">
                  <c:v>28.511690455928484</c:v>
                </c:pt>
                <c:pt idx="1728">
                  <c:v>28.47339253251296</c:v>
                </c:pt>
                <c:pt idx="1729">
                  <c:v>28.434699785144698</c:v>
                </c:pt>
                <c:pt idx="1730">
                  <c:v>28.396599273705544</c:v>
                </c:pt>
                <c:pt idx="1731">
                  <c:v>28.359288410171864</c:v>
                </c:pt>
                <c:pt idx="1732">
                  <c:v>28.321780134661815</c:v>
                </c:pt>
                <c:pt idx="1733">
                  <c:v>28.282889975317183</c:v>
                </c:pt>
                <c:pt idx="1734">
                  <c:v>28.242025696208866</c:v>
                </c:pt>
                <c:pt idx="1735">
                  <c:v>28.199384709313232</c:v>
                </c:pt>
                <c:pt idx="1736">
                  <c:v>28.156941134393964</c:v>
                </c:pt>
                <c:pt idx="1737">
                  <c:v>28.115682031332909</c:v>
                </c:pt>
                <c:pt idx="1738">
                  <c:v>28.075212576177332</c:v>
                </c:pt>
                <c:pt idx="1739">
                  <c:v>28.034743121021751</c:v>
                </c:pt>
                <c:pt idx="1740">
                  <c:v>27.992496958078853</c:v>
                </c:pt>
                <c:pt idx="1741">
                  <c:v>27.948671499325005</c:v>
                </c:pt>
                <c:pt idx="1742">
                  <c:v>27.903858980689314</c:v>
                </c:pt>
                <c:pt idx="1743">
                  <c:v>27.859836109959101</c:v>
                </c:pt>
                <c:pt idx="1744">
                  <c:v>27.816405475157989</c:v>
                </c:pt>
                <c:pt idx="1745">
                  <c:v>27.773764488262355</c:v>
                </c:pt>
                <c:pt idx="1746">
                  <c:v>27.730333853461246</c:v>
                </c:pt>
                <c:pt idx="1747">
                  <c:v>27.684534274943712</c:v>
                </c:pt>
                <c:pt idx="1748">
                  <c:v>27.636957988638859</c:v>
                </c:pt>
                <c:pt idx="1749">
                  <c:v>27.588394642452165</c:v>
                </c:pt>
                <c:pt idx="1750">
                  <c:v>27.540226120218204</c:v>
                </c:pt>
                <c:pt idx="1751">
                  <c:v>27.492649833913354</c:v>
                </c:pt>
                <c:pt idx="1752">
                  <c:v>27.445073547608501</c:v>
                </c:pt>
                <c:pt idx="1753">
                  <c:v>27.3959179654927</c:v>
                </c:pt>
                <c:pt idx="1754">
                  <c:v>27.34498567558958</c:v>
                </c:pt>
                <c:pt idx="1755">
                  <c:v>27.292474089875512</c:v>
                </c:pt>
                <c:pt idx="1756">
                  <c:v>27.239567680208705</c:v>
                </c:pt>
                <c:pt idx="1757">
                  <c:v>27.187450918447372</c:v>
                </c:pt>
                <c:pt idx="1758">
                  <c:v>27.135728980638778</c:v>
                </c:pt>
                <c:pt idx="1759">
                  <c:v>27.084007042830184</c:v>
                </c:pt>
                <c:pt idx="1760">
                  <c:v>27.030705809210641</c:v>
                </c:pt>
                <c:pt idx="1761">
                  <c:v>26.975430455827411</c:v>
                </c:pt>
                <c:pt idx="1762">
                  <c:v>26.918970630585967</c:v>
                </c:pt>
                <c:pt idx="1763">
                  <c:v>26.862510805344524</c:v>
                </c:pt>
                <c:pt idx="1764">
                  <c:v>26.806445804055819</c:v>
                </c:pt>
                <c:pt idx="1765">
                  <c:v>26.750380802767115</c:v>
                </c:pt>
                <c:pt idx="1766">
                  <c:v>26.693526153572932</c:v>
                </c:pt>
                <c:pt idx="1767">
                  <c:v>26.634697384615066</c:v>
                </c:pt>
                <c:pt idx="1768">
                  <c:v>26.573499671940777</c:v>
                </c:pt>
                <c:pt idx="1769">
                  <c:v>26.510722663455535</c:v>
                </c:pt>
                <c:pt idx="1770">
                  <c:v>26.448735302875768</c:v>
                </c:pt>
                <c:pt idx="1771">
                  <c:v>26.38714276624874</c:v>
                </c:pt>
                <c:pt idx="1772">
                  <c:v>26.324760581716237</c:v>
                </c:pt>
                <c:pt idx="1773">
                  <c:v>26.261193925325522</c:v>
                </c:pt>
                <c:pt idx="1774">
                  <c:v>26.195258325218383</c:v>
                </c:pt>
                <c:pt idx="1775">
                  <c:v>26.127743429300295</c:v>
                </c:pt>
                <c:pt idx="1776">
                  <c:v>26.059044061523991</c:v>
                </c:pt>
                <c:pt idx="1777">
                  <c:v>25.99073951770043</c:v>
                </c:pt>
                <c:pt idx="1778">
                  <c:v>25.923224621782339</c:v>
                </c:pt>
                <c:pt idx="1779">
                  <c:v>25.854920077958777</c:v>
                </c:pt>
                <c:pt idx="1780">
                  <c:v>25.785431062277002</c:v>
                </c:pt>
                <c:pt idx="1781">
                  <c:v>25.71396792683154</c:v>
                </c:pt>
                <c:pt idx="1782">
                  <c:v>25.640925495575125</c:v>
                </c:pt>
                <c:pt idx="1783">
                  <c:v>25.567883064318714</c:v>
                </c:pt>
                <c:pt idx="1784">
                  <c:v>25.495235457015038</c:v>
                </c:pt>
                <c:pt idx="1785">
                  <c:v>25.422982673664102</c:v>
                </c:pt>
                <c:pt idx="1786">
                  <c:v>25.350335066360429</c:v>
                </c:pt>
                <c:pt idx="1787">
                  <c:v>25.275713339293066</c:v>
                </c:pt>
                <c:pt idx="1788">
                  <c:v>25.199117492462019</c:v>
                </c:pt>
                <c:pt idx="1789">
                  <c:v>25.12094234982002</c:v>
                </c:pt>
                <c:pt idx="1790">
                  <c:v>25.042767207178024</c:v>
                </c:pt>
                <c:pt idx="1791">
                  <c:v>24.965381712441502</c:v>
                </c:pt>
                <c:pt idx="1792">
                  <c:v>24.887206569799503</c:v>
                </c:pt>
                <c:pt idx="1793">
                  <c:v>24.808636603204768</c:v>
                </c:pt>
                <c:pt idx="1794">
                  <c:v>24.727302868940871</c:v>
                </c:pt>
                <c:pt idx="1795">
                  <c:v>24.644784662818761</c:v>
                </c:pt>
                <c:pt idx="1796">
                  <c:v>24.561476808791181</c:v>
                </c:pt>
                <c:pt idx="1797">
                  <c:v>24.478958602669071</c:v>
                </c:pt>
                <c:pt idx="1798">
                  <c:v>24.397230044452439</c:v>
                </c:pt>
                <c:pt idx="1799">
                  <c:v>24.315501486235803</c:v>
                </c:pt>
                <c:pt idx="1800">
                  <c:v>24.232983280113693</c:v>
                </c:pt>
                <c:pt idx="1801">
                  <c:v>24.148885778180638</c:v>
                </c:pt>
                <c:pt idx="1802">
                  <c:v>24.062814156483892</c:v>
                </c:pt>
                <c:pt idx="1803">
                  <c:v>23.975952886881672</c:v>
                </c:pt>
                <c:pt idx="1804">
                  <c:v>23.88948644123219</c:v>
                </c:pt>
                <c:pt idx="1805">
                  <c:v>23.803414819535444</c:v>
                </c:pt>
                <c:pt idx="1806">
                  <c:v>23.716553549933224</c:v>
                </c:pt>
                <c:pt idx="1807">
                  <c:v>23.628112984520055</c:v>
                </c:pt>
                <c:pt idx="1808">
                  <c:v>23.537698299343202</c:v>
                </c:pt>
                <c:pt idx="1809">
                  <c:v>23.446099142308132</c:v>
                </c:pt>
                <c:pt idx="1810">
                  <c:v>23.35528963317854</c:v>
                </c:pt>
                <c:pt idx="1811">
                  <c:v>23.266059419859896</c:v>
                </c:pt>
                <c:pt idx="1812">
                  <c:v>23.178408502352202</c:v>
                </c:pt>
                <c:pt idx="1813">
                  <c:v>23.091152408797242</c:v>
                </c:pt>
                <c:pt idx="1814">
                  <c:v>23.004291139195026</c:v>
                </c:pt>
                <c:pt idx="1815">
                  <c:v>22.917824693545541</c:v>
                </c:pt>
                <c:pt idx="1816">
                  <c:v>22.832542719754272</c:v>
                </c:pt>
                <c:pt idx="1817">
                  <c:v>22.750024513632162</c:v>
                </c:pt>
                <c:pt idx="1818">
                  <c:v>22.670664899131953</c:v>
                </c:pt>
                <c:pt idx="1819">
                  <c:v>22.593279404395432</c:v>
                </c:pt>
                <c:pt idx="1820">
                  <c:v>22.517473205469859</c:v>
                </c:pt>
                <c:pt idx="1821">
                  <c:v>22.442061830497021</c:v>
                </c:pt>
                <c:pt idx="1822">
                  <c:v>22.367834927382397</c:v>
                </c:pt>
                <c:pt idx="1823">
                  <c:v>22.295976967984199</c:v>
                </c:pt>
                <c:pt idx="1824">
                  <c:v>22.228067248113373</c:v>
                </c:pt>
                <c:pt idx="1825">
                  <c:v>22.162921295911705</c:v>
                </c:pt>
                <c:pt idx="1826">
                  <c:v>22.099749463473728</c:v>
                </c:pt>
                <c:pt idx="1827">
                  <c:v>22.0381569268467</c:v>
                </c:pt>
                <c:pt idx="1828">
                  <c:v>21.976564390219671</c:v>
                </c:pt>
                <c:pt idx="1829">
                  <c:v>21.916551149403592</c:v>
                </c:pt>
                <c:pt idx="1830">
                  <c:v>21.8585120283512</c:v>
                </c:pt>
                <c:pt idx="1831">
                  <c:v>21.804026322873444</c:v>
                </c:pt>
                <c:pt idx="1832">
                  <c:v>21.751909561112114</c:v>
                </c:pt>
                <c:pt idx="1833">
                  <c:v>21.700977271208995</c:v>
                </c:pt>
                <c:pt idx="1834">
                  <c:v>21.65043980525861</c:v>
                </c:pt>
                <c:pt idx="1835">
                  <c:v>21.600494575237335</c:v>
                </c:pt>
                <c:pt idx="1836">
                  <c:v>21.551733817074272</c:v>
                </c:pt>
                <c:pt idx="1837">
                  <c:v>21.505342002627632</c:v>
                </c:pt>
                <c:pt idx="1838">
                  <c:v>21.46191136782652</c:v>
                </c:pt>
                <c:pt idx="1839">
                  <c:v>21.421244500694574</c:v>
                </c:pt>
                <c:pt idx="1840">
                  <c:v>21.381762105420837</c:v>
                </c:pt>
                <c:pt idx="1841">
                  <c:v>21.3422797101471</c:v>
                </c:pt>
                <c:pt idx="1842">
                  <c:v>21.303192138826102</c:v>
                </c:pt>
                <c:pt idx="1843">
                  <c:v>21.265683863316053</c:v>
                </c:pt>
                <c:pt idx="1844">
                  <c:v>21.230544531522426</c:v>
                </c:pt>
                <c:pt idx="1845">
                  <c:v>21.197774143445226</c:v>
                </c:pt>
                <c:pt idx="1846">
                  <c:v>21.166780463155341</c:v>
                </c:pt>
                <c:pt idx="1847">
                  <c:v>21.13558937088909</c:v>
                </c:pt>
                <c:pt idx="1848">
                  <c:v>21.103806042693734</c:v>
                </c:pt>
                <c:pt idx="1849">
                  <c:v>21.071825302522008</c:v>
                </c:pt>
                <c:pt idx="1850">
                  <c:v>21.041029034208492</c:v>
                </c:pt>
                <c:pt idx="1851">
                  <c:v>21.012404297635033</c:v>
                </c:pt>
                <c:pt idx="1852">
                  <c:v>20.985556268848892</c:v>
                </c:pt>
                <c:pt idx="1853">
                  <c:v>20.959497887968229</c:v>
                </c:pt>
                <c:pt idx="1854">
                  <c:v>20.933044683134824</c:v>
                </c:pt>
                <c:pt idx="1855">
                  <c:v>20.905999242372314</c:v>
                </c:pt>
                <c:pt idx="1856">
                  <c:v>20.879151213586173</c:v>
                </c:pt>
                <c:pt idx="1857">
                  <c:v>20.831278809316771</c:v>
                </c:pt>
                <c:pt idx="1858">
                  <c:v>20.789230058350242</c:v>
                </c:pt>
                <c:pt idx="1859">
                  <c:v>20.745996835525499</c:v>
                </c:pt>
                <c:pt idx="1860">
                  <c:v>20.705428674381736</c:v>
                </c:pt>
                <c:pt idx="1861">
                  <c:v>20.67137510845814</c:v>
                </c:pt>
                <c:pt idx="1862">
                  <c:v>20.637222836546357</c:v>
                </c:pt>
                <c:pt idx="1863">
                  <c:v>20.6022809167291</c:v>
                </c:pt>
                <c:pt idx="1864">
                  <c:v>20.572471708297428</c:v>
                </c:pt>
                <c:pt idx="1865">
                  <c:v>20.54453791364126</c:v>
                </c:pt>
                <c:pt idx="1866">
                  <c:v>20.513939057304114</c:v>
                </c:pt>
                <c:pt idx="1867">
                  <c:v>20.486794910553421</c:v>
                </c:pt>
                <c:pt idx="1868">
                  <c:v>20.452395873671179</c:v>
                </c:pt>
                <c:pt idx="1869">
                  <c:v>20.416220129001619</c:v>
                </c:pt>
                <c:pt idx="1870">
                  <c:v>20.388878570274557</c:v>
                </c:pt>
                <c:pt idx="1871">
                  <c:v>20.355713358244618</c:v>
                </c:pt>
                <c:pt idx="1872">
                  <c:v>20.328371799517555</c:v>
                </c:pt>
                <c:pt idx="1873">
                  <c:v>20.29732876623358</c:v>
                </c:pt>
                <c:pt idx="1874">
                  <c:v>20.271615856311559</c:v>
                </c:pt>
                <c:pt idx="1875">
                  <c:v>20.249160243999622</c:v>
                </c:pt>
                <c:pt idx="1876">
                  <c:v>20.227617662078391</c:v>
                </c:pt>
                <c:pt idx="1877">
                  <c:v>20.211084409057513</c:v>
                </c:pt>
                <c:pt idx="1878">
                  <c:v>20.190084710071293</c:v>
                </c:pt>
                <c:pt idx="1879">
                  <c:v>20.175772341784565</c:v>
                </c:pt>
                <c:pt idx="1880">
                  <c:v>20.156401291603387</c:v>
                </c:pt>
                <c:pt idx="1881">
                  <c:v>20.144383837541945</c:v>
                </c:pt>
                <c:pt idx="1882">
                  <c:v>20.129010379882232</c:v>
                </c:pt>
                <c:pt idx="1883">
                  <c:v>20.118720280614017</c:v>
                </c:pt>
                <c:pt idx="1884">
                  <c:v>20.107615856943276</c:v>
                </c:pt>
                <c:pt idx="1885">
                  <c:v>20.095660094124447</c:v>
                </c:pt>
                <c:pt idx="1886">
                  <c:v>20.085221935873957</c:v>
                </c:pt>
                <c:pt idx="1887">
                  <c:v>20.069848478214244</c:v>
                </c:pt>
                <c:pt idx="1888">
                  <c:v>20.05786803889837</c:v>
                </c:pt>
                <c:pt idx="1889">
                  <c:v>20.047997440079936</c:v>
                </c:pt>
                <c:pt idx="1890">
                  <c:v>20.044292880960892</c:v>
                </c:pt>
                <c:pt idx="1891">
                  <c:v>20.033830046213353</c:v>
                </c:pt>
                <c:pt idx="1892">
                  <c:v>20.02953016660307</c:v>
                </c:pt>
                <c:pt idx="1893">
                  <c:v>20.018117286719256</c:v>
                </c:pt>
                <c:pt idx="1894">
                  <c:v>20.014115067354595</c:v>
                </c:pt>
                <c:pt idx="1895">
                  <c:v>20.007902759223242</c:v>
                </c:pt>
                <c:pt idx="1896">
                  <c:v>20.004077902181102</c:v>
                </c:pt>
                <c:pt idx="1897">
                  <c:v>20.000743490517749</c:v>
                </c:pt>
                <c:pt idx="1898">
                  <c:v>19.993630490244215</c:v>
                </c:pt>
                <c:pt idx="1899">
                  <c:v>19.989040661793641</c:v>
                </c:pt>
                <c:pt idx="1900">
                  <c:v>19.978602503543147</c:v>
                </c:pt>
                <c:pt idx="1901">
                  <c:v>19.972954670281727</c:v>
                </c:pt>
                <c:pt idx="1902">
                  <c:v>19.966520273676959</c:v>
                </c:pt>
                <c:pt idx="1903">
                  <c:v>19.967188081378268</c:v>
                </c:pt>
                <c:pt idx="1904">
                  <c:v>19.96111149398067</c:v>
                </c:pt>
                <c:pt idx="1905">
                  <c:v>19.959940902652047</c:v>
                </c:pt>
                <c:pt idx="1906">
                  <c:v>19.952648997774929</c:v>
                </c:pt>
                <c:pt idx="1907">
                  <c:v>19.950263088966786</c:v>
                </c:pt>
                <c:pt idx="1908">
                  <c:v>19.947395988466244</c:v>
                </c:pt>
                <c:pt idx="1909">
                  <c:v>19.945449629761733</c:v>
                </c:pt>
                <c:pt idx="1910">
                  <c:v>19.944124810326571</c:v>
                </c:pt>
                <c:pt idx="1911">
                  <c:v>19.937443648751344</c:v>
                </c:pt>
                <c:pt idx="1912">
                  <c:v>19.935683906055743</c:v>
                </c:pt>
                <c:pt idx="1913">
                  <c:v>19.926467234409031</c:v>
                </c:pt>
                <c:pt idx="1914">
                  <c:v>19.924027345763601</c:v>
                </c:pt>
                <c:pt idx="1915">
                  <c:v>19.91774100814111</c:v>
                </c:pt>
                <c:pt idx="1916">
                  <c:v>19.919651894381115</c:v>
                </c:pt>
                <c:pt idx="1917">
                  <c:v>19.914901668699745</c:v>
                </c:pt>
                <c:pt idx="1918">
                  <c:v>19.915660470983912</c:v>
                </c:pt>
                <c:pt idx="1919">
                  <c:v>19.910250149006558</c:v>
                </c:pt>
                <c:pt idx="1920">
                  <c:v>19.90863383845004</c:v>
                </c:pt>
                <c:pt idx="1921">
                  <c:v>19.907270461988244</c:v>
                </c:pt>
                <c:pt idx="1922">
                  <c:v>19.906360516159669</c:v>
                </c:pt>
                <c:pt idx="1923">
                  <c:v>19.90823592993517</c:v>
                </c:pt>
                <c:pt idx="1924">
                  <c:v>19.902973666940092</c:v>
                </c:pt>
                <c:pt idx="1925">
                  <c:v>19.900361042815341</c:v>
                </c:pt>
                <c:pt idx="1926">
                  <c:v>19.893988337453187</c:v>
                </c:pt>
                <c:pt idx="1927">
                  <c:v>19.893843363033042</c:v>
                </c:pt>
                <c:pt idx="1928">
                  <c:v>19.888840203256947</c:v>
                </c:pt>
                <c:pt idx="1929">
                  <c:v>19.89128934558877</c:v>
                </c:pt>
                <c:pt idx="1930">
                  <c:v>19.88722389270043</c:v>
                </c:pt>
                <c:pt idx="1931">
                  <c:v>19.888022794292297</c:v>
                </c:pt>
                <c:pt idx="1932">
                  <c:v>19.884548035051996</c:v>
                </c:pt>
                <c:pt idx="1933">
                  <c:v>19.882811426572378</c:v>
                </c:pt>
                <c:pt idx="1934">
                  <c:v>19.882678790400753</c:v>
                </c:pt>
                <c:pt idx="1935">
                  <c:v>19.880436313731693</c:v>
                </c:pt>
                <c:pt idx="1936">
                  <c:v>19.883286449140513</c:v>
                </c:pt>
                <c:pt idx="1937">
                  <c:v>19.878622591198802</c:v>
                </c:pt>
                <c:pt idx="1938">
                  <c:v>19.876355438032693</c:v>
                </c:pt>
                <c:pt idx="1939">
                  <c:v>19.869032687534268</c:v>
                </c:pt>
                <c:pt idx="1940">
                  <c:v>19.868192144353635</c:v>
                </c:pt>
                <c:pt idx="1941">
                  <c:v>19.865428376684473</c:v>
                </c:pt>
                <c:pt idx="1942">
                  <c:v>19.86839109861107</c:v>
                </c:pt>
                <c:pt idx="1943">
                  <c:v>19.864004851261129</c:v>
                </c:pt>
                <c:pt idx="1944">
                  <c:v>19.865517828986267</c:v>
                </c:pt>
                <c:pt idx="1945">
                  <c:v>19.86053934570722</c:v>
                </c:pt>
                <c:pt idx="1946">
                  <c:v>19.861301232553519</c:v>
                </c:pt>
                <c:pt idx="1947">
                  <c:v>19.859183680650752</c:v>
                </c:pt>
                <c:pt idx="1948">
                  <c:v>19.859689548840194</c:v>
                </c:pt>
                <c:pt idx="1949">
                  <c:v>19.860257108272254</c:v>
                </c:pt>
                <c:pt idx="1950">
                  <c:v>19.857245033351568</c:v>
                </c:pt>
                <c:pt idx="1951">
                  <c:v>19.856268769437182</c:v>
                </c:pt>
                <c:pt idx="1952">
                  <c:v>19.848582040607326</c:v>
                </c:pt>
                <c:pt idx="1953">
                  <c:v>19.847625826346789</c:v>
                </c:pt>
                <c:pt idx="1954">
                  <c:v>19.844334598553267</c:v>
                </c:pt>
                <c:pt idx="1955">
                  <c:v>19.847909606062821</c:v>
                </c:pt>
                <c:pt idx="1956">
                  <c:v>19.843874998795783</c:v>
                </c:pt>
                <c:pt idx="1957">
                  <c:v>19.845793596441119</c:v>
                </c:pt>
                <c:pt idx="1958">
                  <c:v>19.84126545923316</c:v>
                </c:pt>
                <c:pt idx="1959">
                  <c:v>19.842428339156459</c:v>
                </c:pt>
                <c:pt idx="1960">
                  <c:v>19.841885456221444</c:v>
                </c:pt>
                <c:pt idx="1961">
                  <c:v>19.842028888360524</c:v>
                </c:pt>
                <c:pt idx="1962">
                  <c:v>19.843913555822418</c:v>
                </c:pt>
                <c:pt idx="1963">
                  <c:v>19.84063466627742</c:v>
                </c:pt>
                <c:pt idx="1964">
                  <c:v>19.841180633774567</c:v>
                </c:pt>
                <c:pt idx="1965">
                  <c:v>19.83446862657803</c:v>
                </c:pt>
                <c:pt idx="1966">
                  <c:v>19.833859425557204</c:v>
                </c:pt>
                <c:pt idx="1967">
                  <c:v>19.830077752384891</c:v>
                </c:pt>
                <c:pt idx="1968">
                  <c:v>19.83399514629096</c:v>
                </c:pt>
                <c:pt idx="1969">
                  <c:v>19.830580536012206</c:v>
                </c:pt>
                <c:pt idx="1970">
                  <c:v>19.831996350030227</c:v>
                </c:pt>
                <c:pt idx="1971">
                  <c:v>19.827603933556023</c:v>
                </c:pt>
                <c:pt idx="1972">
                  <c:v>19.827576172496848</c:v>
                </c:pt>
                <c:pt idx="1973">
                  <c:v>19.828402835147891</c:v>
                </c:pt>
                <c:pt idx="1974">
                  <c:v>19.8279524890768</c:v>
                </c:pt>
                <c:pt idx="1975">
                  <c:v>19.830450984402713</c:v>
                </c:pt>
                <c:pt idx="1976">
                  <c:v>19.826268318153403</c:v>
                </c:pt>
                <c:pt idx="1977">
                  <c:v>19.826928414449387</c:v>
                </c:pt>
                <c:pt idx="1978">
                  <c:v>19.820302774992513</c:v>
                </c:pt>
                <c:pt idx="1979">
                  <c:v>19.820554166806168</c:v>
                </c:pt>
                <c:pt idx="1980">
                  <c:v>19.816451699172259</c:v>
                </c:pt>
                <c:pt idx="1981">
                  <c:v>19.818465918243643</c:v>
                </c:pt>
                <c:pt idx="1982">
                  <c:v>19.818634026879771</c:v>
                </c:pt>
                <c:pt idx="1983">
                  <c:v>19.818066467447711</c:v>
                </c:pt>
                <c:pt idx="1984">
                  <c:v>19.818057213761318</c:v>
                </c:pt>
                <c:pt idx="1985">
                  <c:v>19.813404151787065</c:v>
                </c:pt>
                <c:pt idx="1986">
                  <c:v>19.815918069923637</c:v>
                </c:pt>
                <c:pt idx="1987">
                  <c:v>19.813462758467551</c:v>
                </c:pt>
                <c:pt idx="1988">
                  <c:v>19.81852760948626</c:v>
                </c:pt>
                <c:pt idx="1989">
                  <c:v>19.815256431346587</c:v>
                </c:pt>
                <c:pt idx="1990">
                  <c:v>19.815415286296322</c:v>
                </c:pt>
                <c:pt idx="1991">
                  <c:v>19.810686652549865</c:v>
                </c:pt>
                <c:pt idx="1992">
                  <c:v>19.807127067850967</c:v>
                </c:pt>
                <c:pt idx="1993">
                  <c:v>19.806329708540165</c:v>
                </c:pt>
                <c:pt idx="1994">
                  <c:v>19.803763352847373</c:v>
                </c:pt>
                <c:pt idx="1995">
                  <c:v>19.807134779256295</c:v>
                </c:pt>
                <c:pt idx="1996">
                  <c:v>19.804608522871202</c:v>
                </c:pt>
                <c:pt idx="1997">
                  <c:v>19.807634478321479</c:v>
                </c:pt>
                <c:pt idx="1998">
                  <c:v>19.803504249628389</c:v>
                </c:pt>
                <c:pt idx="1999">
                  <c:v>19.804654791303165</c:v>
                </c:pt>
                <c:pt idx="2000">
                  <c:v>19.803599871054445</c:v>
                </c:pt>
                <c:pt idx="2001">
                  <c:v>19.805398170776677</c:v>
                </c:pt>
                <c:pt idx="2002">
                  <c:v>19.806827865324284</c:v>
                </c:pt>
                <c:pt idx="2003">
                  <c:v>19.803798825311876</c:v>
                </c:pt>
                <c:pt idx="2004">
                  <c:v>19.803461065758558</c:v>
                </c:pt>
                <c:pt idx="2005">
                  <c:v>19.797236419378685</c:v>
                </c:pt>
                <c:pt idx="2006">
                  <c:v>19.798422433517963</c:v>
                </c:pt>
                <c:pt idx="2007">
                  <c:v>19.794579069103033</c:v>
                </c:pt>
                <c:pt idx="2008">
                  <c:v>19.796826172615294</c:v>
                </c:pt>
                <c:pt idx="2009">
                  <c:v>19.794506581892961</c:v>
                </c:pt>
                <c:pt idx="2010">
                  <c:v>19.795142001691897</c:v>
                </c:pt>
                <c:pt idx="2011">
                  <c:v>19.794330761851509</c:v>
                </c:pt>
                <c:pt idx="2012">
                  <c:v>19.791847689336244</c:v>
                </c:pt>
                <c:pt idx="2013">
                  <c:v>19.793803301727149</c:v>
                </c:pt>
                <c:pt idx="2014">
                  <c:v>19.791566994182347</c:v>
                </c:pt>
                <c:pt idx="2015">
                  <c:v>19.795922395910981</c:v>
                </c:pt>
                <c:pt idx="2016">
                  <c:v>19.792557138626321</c:v>
                </c:pt>
                <c:pt idx="2017">
                  <c:v>19.79356887500521</c:v>
                </c:pt>
                <c:pt idx="2018">
                  <c:v>19.787109801903398</c:v>
                </c:pt>
                <c:pt idx="2019">
                  <c:v>19.785565978556953</c:v>
                </c:pt>
                <c:pt idx="2020">
                  <c:v>19.783931160627649</c:v>
                </c:pt>
                <c:pt idx="2021">
                  <c:v>19.784080761890991</c:v>
                </c:pt>
                <c:pt idx="2022">
                  <c:v>19.786147418518599</c:v>
                </c:pt>
                <c:pt idx="2023">
                  <c:v>19.783033553047598</c:v>
                </c:pt>
                <c:pt idx="2024">
                  <c:v>19.784602052891088</c:v>
                </c:pt>
                <c:pt idx="2025">
                  <c:v>19.780098592180178</c:v>
                </c:pt>
                <c:pt idx="2026">
                  <c:v>19.783126089911519</c:v>
                </c:pt>
                <c:pt idx="2027">
                  <c:v>19.780311426967202</c:v>
                </c:pt>
                <c:pt idx="2028">
                  <c:v>19.783325044168954</c:v>
                </c:pt>
                <c:pt idx="2029">
                  <c:v>19.782726639115587</c:v>
                </c:pt>
                <c:pt idx="2030">
                  <c:v>19.781528286727784</c:v>
                </c:pt>
                <c:pt idx="2031">
                  <c:v>19.780167994828119</c:v>
                </c:pt>
                <c:pt idx="2032">
                  <c:v>19.774239466412798</c:v>
                </c:pt>
                <c:pt idx="2033">
                  <c:v>19.774743792321178</c:v>
                </c:pt>
                <c:pt idx="2034">
                  <c:v>19.771039233202135</c:v>
                </c:pt>
                <c:pt idx="2035">
                  <c:v>19.775832642753336</c:v>
                </c:pt>
                <c:pt idx="2036">
                  <c:v>19.772888428199526</c:v>
                </c:pt>
                <c:pt idx="2037">
                  <c:v>19.774598817901033</c:v>
                </c:pt>
                <c:pt idx="2038">
                  <c:v>19.771199630432935</c:v>
                </c:pt>
                <c:pt idx="2039">
                  <c:v>19.770644409249396</c:v>
                </c:pt>
                <c:pt idx="2040">
                  <c:v>19.772017039397586</c:v>
                </c:pt>
                <c:pt idx="2041">
                  <c:v>19.770952865462473</c:v>
                </c:pt>
                <c:pt idx="2042">
                  <c:v>19.774364391179095</c:v>
                </c:pt>
                <c:pt idx="2043">
                  <c:v>19.770632071000875</c:v>
                </c:pt>
                <c:pt idx="2044">
                  <c:v>19.772336291578117</c:v>
                </c:pt>
                <c:pt idx="2045">
                  <c:v>19.76609930694972</c:v>
                </c:pt>
                <c:pt idx="2046">
                  <c:v>19.765903437254419</c:v>
                </c:pt>
                <c:pt idx="2047">
                  <c:v>19.762832755653246</c:v>
                </c:pt>
                <c:pt idx="2048">
                  <c:v>19.764751353298578</c:v>
                </c:pt>
                <c:pt idx="2049">
                  <c:v>19.766324479985265</c:v>
                </c:pt>
                <c:pt idx="2050">
                  <c:v>19.765411449594563</c:v>
                </c:pt>
                <c:pt idx="2051">
                  <c:v>19.766565075831465</c:v>
                </c:pt>
                <c:pt idx="2052">
                  <c:v>19.7624471853869</c:v>
                </c:pt>
                <c:pt idx="2053">
                  <c:v>19.766160998192337</c:v>
                </c:pt>
                <c:pt idx="2054">
                  <c:v>19.764498419203857</c:v>
                </c:pt>
                <c:pt idx="2055">
                  <c:v>19.769489240731428</c:v>
                </c:pt>
                <c:pt idx="2056">
                  <c:v>19.76747502166004</c:v>
                </c:pt>
                <c:pt idx="2057">
                  <c:v>19.767444176038733</c:v>
                </c:pt>
                <c:pt idx="2058">
                  <c:v>19.763997177857608</c:v>
                </c:pt>
                <c:pt idx="2059">
                  <c:v>19.760493115277065</c:v>
                </c:pt>
                <c:pt idx="2060">
                  <c:v>19.759701925090525</c:v>
                </c:pt>
                <c:pt idx="2061">
                  <c:v>19.756734576320731</c:v>
                </c:pt>
                <c:pt idx="2062">
                  <c:v>19.760917242570041</c:v>
                </c:pt>
                <c:pt idx="2063">
                  <c:v>19.758687104149502</c:v>
                </c:pt>
                <c:pt idx="2064">
                  <c:v>19.761827188398616</c:v>
                </c:pt>
                <c:pt idx="2065">
                  <c:v>19.757835765001413</c:v>
                </c:pt>
                <c:pt idx="2066">
                  <c:v>19.759131281096334</c:v>
                </c:pt>
                <c:pt idx="2067">
                  <c:v>19.759051082480934</c:v>
                </c:pt>
                <c:pt idx="2068">
                  <c:v>19.760948088191352</c:v>
                </c:pt>
                <c:pt idx="2069">
                  <c:v>19.763375638588258</c:v>
                </c:pt>
                <c:pt idx="2070">
                  <c:v>19.759646402972169</c:v>
                </c:pt>
                <c:pt idx="2071">
                  <c:v>19.757774073758799</c:v>
                </c:pt>
                <c:pt idx="2072">
                  <c:v>19.753986231462225</c:v>
                </c:pt>
                <c:pt idx="2073">
                  <c:v>19.755457567598597</c:v>
                </c:pt>
                <c:pt idx="2074">
                  <c:v>19.752696884491566</c:v>
                </c:pt>
                <c:pt idx="2075">
                  <c:v>19.757039947971677</c:v>
                </c:pt>
                <c:pt idx="2076">
                  <c:v>19.754411901036271</c:v>
                </c:pt>
                <c:pt idx="2077">
                  <c:v>19.757181837829691</c:v>
                </c:pt>
                <c:pt idx="2078">
                  <c:v>19.75461856669903</c:v>
                </c:pt>
                <c:pt idx="2079">
                  <c:v>19.755528512527604</c:v>
                </c:pt>
                <c:pt idx="2080">
                  <c:v>19.756449254323638</c:v>
                </c:pt>
                <c:pt idx="2081">
                  <c:v>19.757547358442189</c:v>
                </c:pt>
                <c:pt idx="2082">
                  <c:v>19.761347538987284</c:v>
                </c:pt>
                <c:pt idx="2083">
                  <c:v>19.758543672010422</c:v>
                </c:pt>
                <c:pt idx="2084">
                  <c:v>19.759626353318321</c:v>
                </c:pt>
                <c:pt idx="2085">
                  <c:v>19.753901406003628</c:v>
                </c:pt>
                <c:pt idx="2086">
                  <c:v>19.755580950083829</c:v>
                </c:pt>
                <c:pt idx="2087">
                  <c:v>19.753545139077524</c:v>
                </c:pt>
                <c:pt idx="2088">
                  <c:v>19.756344379211189</c:v>
                </c:pt>
                <c:pt idx="2089">
                  <c:v>19.756620447521893</c:v>
                </c:pt>
                <c:pt idx="2090">
                  <c:v>19.756322787276275</c:v>
                </c:pt>
                <c:pt idx="2091">
                  <c:v>19.757374622962864</c:v>
                </c:pt>
                <c:pt idx="2092">
                  <c:v>19.754661750568861</c:v>
                </c:pt>
                <c:pt idx="2093">
                  <c:v>19.758640835717543</c:v>
                </c:pt>
                <c:pt idx="2094">
                  <c:v>19.756450796604703</c:v>
                </c:pt>
                <c:pt idx="2095">
                  <c:v>19.761447787256532</c:v>
                </c:pt>
                <c:pt idx="2096">
                  <c:v>19.759333319915896</c:v>
                </c:pt>
                <c:pt idx="2097">
                  <c:v>19.760341971732657</c:v>
                </c:pt>
                <c:pt idx="2098">
                  <c:v>19.756080649149009</c:v>
                </c:pt>
                <c:pt idx="2099">
                  <c:v>19.753754889302417</c:v>
                </c:pt>
                <c:pt idx="2100">
                  <c:v>19.753407876062706</c:v>
                </c:pt>
                <c:pt idx="2101">
                  <c:v>19.752161712961879</c:v>
                </c:pt>
                <c:pt idx="2102">
                  <c:v>19.756333583243734</c:v>
                </c:pt>
                <c:pt idx="2103">
                  <c:v>19.753270613047889</c:v>
                </c:pt>
                <c:pt idx="2104">
                  <c:v>19.75600353509574</c:v>
                </c:pt>
                <c:pt idx="2105">
                  <c:v>19.752194100864251</c:v>
                </c:pt>
                <c:pt idx="2106">
                  <c:v>19.755442144787942</c:v>
                </c:pt>
                <c:pt idx="2107">
                  <c:v>19.754566129142805</c:v>
                </c:pt>
                <c:pt idx="2108">
                  <c:v>19.756737660882862</c:v>
                </c:pt>
                <c:pt idx="2109">
                  <c:v>19.757778700601992</c:v>
                </c:pt>
                <c:pt idx="2110">
                  <c:v>19.755998908252547</c:v>
                </c:pt>
                <c:pt idx="2111">
                  <c:v>19.756242588660875</c:v>
                </c:pt>
                <c:pt idx="2112">
                  <c:v>19.750560825216013</c:v>
                </c:pt>
                <c:pt idx="2113">
                  <c:v>19.751335050310836</c:v>
                </c:pt>
                <c:pt idx="2114">
                  <c:v>19.749086404517509</c:v>
                </c:pt>
                <c:pt idx="2115">
                  <c:v>19.753799615453314</c:v>
                </c:pt>
                <c:pt idx="2116">
                  <c:v>19.751384403304929</c:v>
                </c:pt>
                <c:pt idx="2117">
                  <c:v>19.753901406003628</c:v>
                </c:pt>
                <c:pt idx="2118">
                  <c:v>19.750656446642068</c:v>
                </c:pt>
                <c:pt idx="2119">
                  <c:v>19.752624397281494</c:v>
                </c:pt>
                <c:pt idx="2120">
                  <c:v>19.752760118015246</c:v>
                </c:pt>
                <c:pt idx="2121">
                  <c:v>19.754499811056995</c:v>
                </c:pt>
                <c:pt idx="2122">
                  <c:v>19.756828655465721</c:v>
                </c:pt>
                <c:pt idx="2123">
                  <c:v>19.75439493594455</c:v>
                </c:pt>
                <c:pt idx="2124">
                  <c:v>19.755249359654769</c:v>
                </c:pt>
                <c:pt idx="2125">
                  <c:v>19.749660133073832</c:v>
                </c:pt>
                <c:pt idx="2126">
                  <c:v>19.749872967860856</c:v>
                </c:pt>
                <c:pt idx="2127">
                  <c:v>19.747257259173971</c:v>
                </c:pt>
                <c:pt idx="2128">
                  <c:v>19.751063608843328</c:v>
                </c:pt>
                <c:pt idx="2129">
                  <c:v>19.749217498408068</c:v>
                </c:pt>
                <c:pt idx="2130">
                  <c:v>19.751606491778343</c:v>
                </c:pt>
                <c:pt idx="2131">
                  <c:v>19.747966708464045</c:v>
                </c:pt>
                <c:pt idx="2132">
                  <c:v>19.748637600727484</c:v>
                </c:pt>
                <c:pt idx="2133">
                  <c:v>19.74908948907964</c:v>
                </c:pt>
                <c:pt idx="2134">
                  <c:v>19.74971102834899</c:v>
                </c:pt>
                <c:pt idx="2135">
                  <c:v>19.752817182414667</c:v>
                </c:pt>
                <c:pt idx="2136">
                  <c:v>19.749473517064921</c:v>
                </c:pt>
                <c:pt idx="2137">
                  <c:v>19.750349532710057</c:v>
                </c:pt>
                <c:pt idx="2138">
                  <c:v>19.744525879407181</c:v>
                </c:pt>
                <c:pt idx="2139">
                  <c:v>19.744714037697157</c:v>
                </c:pt>
                <c:pt idx="2140">
                  <c:v>19.740978632956807</c:v>
                </c:pt>
                <c:pt idx="2141">
                  <c:v>19.744414835170474</c:v>
                </c:pt>
                <c:pt idx="2142">
                  <c:v>19.742019672675937</c:v>
                </c:pt>
                <c:pt idx="2143">
                  <c:v>19.744336178836139</c:v>
                </c:pt>
                <c:pt idx="2144">
                  <c:v>19.741563157480584</c:v>
                </c:pt>
                <c:pt idx="2145">
                  <c:v>19.740667092181599</c:v>
                </c:pt>
                <c:pt idx="2146">
                  <c:v>19.741284004607753</c:v>
                </c:pt>
                <c:pt idx="2147">
                  <c:v>19.741071169820728</c:v>
                </c:pt>
                <c:pt idx="2148">
                  <c:v>19.744669311546261</c:v>
                </c:pt>
                <c:pt idx="2149">
                  <c:v>19.740714902894627</c:v>
                </c:pt>
                <c:pt idx="2150">
                  <c:v>19.740017791853074</c:v>
                </c:pt>
                <c:pt idx="2151">
                  <c:v>19.734752444295864</c:v>
                </c:pt>
                <c:pt idx="2152">
                  <c:v>19.736350247479599</c:v>
                </c:pt>
                <c:pt idx="2153">
                  <c:v>19.732812254715618</c:v>
                </c:pt>
                <c:pt idx="2154">
                  <c:v>19.736057214077178</c:v>
                </c:pt>
                <c:pt idx="2155">
                  <c:v>19.73413707415078</c:v>
                </c:pt>
                <c:pt idx="2156">
                  <c:v>19.735975473180712</c:v>
                </c:pt>
                <c:pt idx="2157">
                  <c:v>19.734649111464485</c:v>
                </c:pt>
                <c:pt idx="2158">
                  <c:v>19.73364971333412</c:v>
                </c:pt>
                <c:pt idx="2159">
                  <c:v>19.734371500872719</c:v>
                </c:pt>
                <c:pt idx="2160">
                  <c:v>19.733282650440557</c:v>
                </c:pt>
                <c:pt idx="2161">
                  <c:v>19.73701497061878</c:v>
                </c:pt>
                <c:pt idx="2162">
                  <c:v>19.733338172558913</c:v>
                </c:pt>
                <c:pt idx="2163">
                  <c:v>19.73356951471872</c:v>
                </c:pt>
                <c:pt idx="2164">
                  <c:v>19.727573125936519</c:v>
                </c:pt>
                <c:pt idx="2165">
                  <c:v>19.729035208386502</c:v>
                </c:pt>
                <c:pt idx="2166">
                  <c:v>19.725413932444987</c:v>
                </c:pt>
                <c:pt idx="2167">
                  <c:v>19.729010531889454</c:v>
                </c:pt>
                <c:pt idx="2168">
                  <c:v>19.72732636096606</c:v>
                </c:pt>
                <c:pt idx="2169">
                  <c:v>19.728294913475118</c:v>
                </c:pt>
                <c:pt idx="2170">
                  <c:v>19.727042581250029</c:v>
                </c:pt>
                <c:pt idx="2171">
                  <c:v>19.725602090734963</c:v>
                </c:pt>
                <c:pt idx="2172">
                  <c:v>19.72753611119095</c:v>
                </c:pt>
                <c:pt idx="2173">
                  <c:v>19.726037013995402</c:v>
                </c:pt>
                <c:pt idx="2174">
                  <c:v>19.730565151203358</c:v>
                </c:pt>
                <c:pt idx="2175">
                  <c:v>19.727409644143592</c:v>
                </c:pt>
                <c:pt idx="2176">
                  <c:v>19.729391475312603</c:v>
                </c:pt>
                <c:pt idx="2177">
                  <c:v>19.723493792518589</c:v>
                </c:pt>
                <c:pt idx="2178">
                  <c:v>19.72227230591481</c:v>
                </c:pt>
                <c:pt idx="2179">
                  <c:v>19.720597388677806</c:v>
                </c:pt>
                <c:pt idx="2180">
                  <c:v>19.721414797642456</c:v>
                </c:pt>
                <c:pt idx="2181">
                  <c:v>19.724076774761304</c:v>
                </c:pt>
                <c:pt idx="2182">
                  <c:v>19.721945342328947</c:v>
                </c:pt>
                <c:pt idx="2183">
                  <c:v>19.723856228568955</c:v>
                </c:pt>
                <c:pt idx="2184">
                  <c:v>19.719506995964583</c:v>
                </c:pt>
                <c:pt idx="2185">
                  <c:v>19.723288669136895</c:v>
                </c:pt>
                <c:pt idx="2186">
                  <c:v>19.721885193367399</c:v>
                </c:pt>
                <c:pt idx="2187">
                  <c:v>19.725480250530801</c:v>
                </c:pt>
                <c:pt idx="2188">
                  <c:v>19.72483249248334</c:v>
                </c:pt>
                <c:pt idx="2189">
                  <c:v>19.724454633622322</c:v>
                </c:pt>
                <c:pt idx="2190">
                  <c:v>19.723513842172441</c:v>
                </c:pt>
                <c:pt idx="2191">
                  <c:v>19.719451473846227</c:v>
                </c:pt>
                <c:pt idx="2192">
                  <c:v>19.720438533728071</c:v>
                </c:pt>
                <c:pt idx="2193">
                  <c:v>19.717076361005542</c:v>
                </c:pt>
                <c:pt idx="2194">
                  <c:v>19.721474946604008</c:v>
                </c:pt>
                <c:pt idx="2195">
                  <c:v>19.71953784158589</c:v>
                </c:pt>
                <c:pt idx="2196">
                  <c:v>19.721706288763812</c:v>
                </c:pt>
                <c:pt idx="2197">
                  <c:v>19.719102918325451</c:v>
                </c:pt>
                <c:pt idx="2198">
                  <c:v>19.719304957145017</c:v>
                </c:pt>
                <c:pt idx="2199">
                  <c:v>19.720637487985506</c:v>
                </c:pt>
                <c:pt idx="2200">
                  <c:v>19.721211216541828</c:v>
                </c:pt>
                <c:pt idx="2201">
                  <c:v>19.724861795823582</c:v>
                </c:pt>
                <c:pt idx="2202">
                  <c:v>19.721854347746092</c:v>
                </c:pt>
                <c:pt idx="2203">
                  <c:v>19.722438872269869</c:v>
                </c:pt>
                <c:pt idx="2204">
                  <c:v>19.717961630337072</c:v>
                </c:pt>
                <c:pt idx="2205">
                  <c:v>19.719431424192379</c:v>
                </c:pt>
                <c:pt idx="2206">
                  <c:v>19.715785471753819</c:v>
                </c:pt>
                <c:pt idx="2207">
                  <c:v>19.720430822322744</c:v>
                </c:pt>
                <c:pt idx="2208">
                  <c:v>19.718851526511795</c:v>
                </c:pt>
                <c:pt idx="2209">
                  <c:v>19.721737134385123</c:v>
                </c:pt>
                <c:pt idx="2210">
                  <c:v>19.720410772668895</c:v>
                </c:pt>
                <c:pt idx="2211">
                  <c:v>19.719938834662887</c:v>
                </c:pt>
                <c:pt idx="2212">
                  <c:v>19.721979272512385</c:v>
                </c:pt>
                <c:pt idx="2213">
                  <c:v>19.72188827792953</c:v>
                </c:pt>
                <c:pt idx="2214">
                  <c:v>19.726919198764801</c:v>
                </c:pt>
                <c:pt idx="2215">
                  <c:v>19.72420786865186</c:v>
                </c:pt>
                <c:pt idx="2216">
                  <c:v>19.726086366989495</c:v>
                </c:pt>
                <c:pt idx="2217">
                  <c:v>19.720534155154123</c:v>
                </c:pt>
                <c:pt idx="2218">
                  <c:v>19.721188082325845</c:v>
                </c:pt>
                <c:pt idx="2219">
                  <c:v>19.719294161177558</c:v>
                </c:pt>
                <c:pt idx="2220">
                  <c:v>19.720571169899692</c:v>
                </c:pt>
                <c:pt idx="2221">
                  <c:v>19.722144296586382</c:v>
                </c:pt>
                <c:pt idx="2222">
                  <c:v>19.7210431079057</c:v>
                </c:pt>
                <c:pt idx="2223">
                  <c:v>19.723162202089533</c:v>
                </c:pt>
                <c:pt idx="2224">
                  <c:v>19.71934042960952</c:v>
                </c:pt>
                <c:pt idx="2225">
                  <c:v>19.722364842778731</c:v>
                </c:pt>
                <c:pt idx="2226">
                  <c:v>19.721436389577374</c:v>
                </c:pt>
                <c:pt idx="2227">
                  <c:v>19.726340843365282</c:v>
                </c:pt>
                <c:pt idx="2228">
                  <c:v>19.723317972477137</c:v>
                </c:pt>
                <c:pt idx="2229">
                  <c:v>19.724473140995105</c:v>
                </c:pt>
                <c:pt idx="2230">
                  <c:v>19.719149186757413</c:v>
                </c:pt>
                <c:pt idx="2231">
                  <c:v>19.718595507854943</c:v>
                </c:pt>
                <c:pt idx="2232">
                  <c:v>19.717591482881378</c:v>
                </c:pt>
                <c:pt idx="2233">
                  <c:v>19.717952376650679</c:v>
                </c:pt>
                <c:pt idx="2234">
                  <c:v>19.719914158165842</c:v>
                </c:pt>
                <c:pt idx="2235">
                  <c:v>19.717992475958379</c:v>
                </c:pt>
                <c:pt idx="2236">
                  <c:v>19.720432364603809</c:v>
                </c:pt>
                <c:pt idx="2237">
                  <c:v>19.716524224384138</c:v>
                </c:pt>
                <c:pt idx="2238">
                  <c:v>19.720028286964681</c:v>
                </c:pt>
                <c:pt idx="2239">
                  <c:v>19.717543672168354</c:v>
                </c:pt>
                <c:pt idx="2240">
                  <c:v>19.721735592104057</c:v>
                </c:pt>
                <c:pt idx="2241">
                  <c:v>19.721393205707543</c:v>
                </c:pt>
                <c:pt idx="2242">
                  <c:v>19.721086291775531</c:v>
                </c:pt>
                <c:pt idx="2243">
                  <c:v>19.719284907491168</c:v>
                </c:pt>
                <c:pt idx="2244">
                  <c:v>19.71481383468263</c:v>
                </c:pt>
                <c:pt idx="2245">
                  <c:v>19.715733034197594</c:v>
                </c:pt>
                <c:pt idx="2246">
                  <c:v>19.713027873208919</c:v>
                </c:pt>
                <c:pt idx="2247">
                  <c:v>19.717808944511599</c:v>
                </c:pt>
                <c:pt idx="2248">
                  <c:v>19.714705875008054</c:v>
                </c:pt>
                <c:pt idx="2249">
                  <c:v>19.717588398319247</c:v>
                </c:pt>
                <c:pt idx="2250">
                  <c:v>19.714994281567279</c:v>
                </c:pt>
                <c:pt idx="2251">
                  <c:v>19.715800894564474</c:v>
                </c:pt>
                <c:pt idx="2252">
                  <c:v>19.716973028174163</c:v>
                </c:pt>
                <c:pt idx="2253">
                  <c:v>19.716747855138617</c:v>
                </c:pt>
                <c:pt idx="2254">
                  <c:v>19.719946546068215</c:v>
                </c:pt>
                <c:pt idx="2255">
                  <c:v>19.717212081739294</c:v>
                </c:pt>
                <c:pt idx="2256">
                  <c:v>19.718609388384529</c:v>
                </c:pt>
                <c:pt idx="2257">
                  <c:v>19.712403249377441</c:v>
                </c:pt>
                <c:pt idx="2258">
                  <c:v>19.712048524732403</c:v>
                </c:pt>
                <c:pt idx="2259">
                  <c:v>19.708775804311664</c:v>
                </c:pt>
                <c:pt idx="2260">
                  <c:v>19.712921455815408</c:v>
                </c:pt>
                <c:pt idx="2261">
                  <c:v>19.711076887661214</c:v>
                </c:pt>
                <c:pt idx="2262">
                  <c:v>19.712617626445528</c:v>
                </c:pt>
                <c:pt idx="2263">
                  <c:v>19.71036281152794</c:v>
                </c:pt>
                <c:pt idx="2264">
                  <c:v>19.71004972847167</c:v>
                </c:pt>
                <c:pt idx="2265">
                  <c:v>19.712245936708772</c:v>
                </c:pt>
                <c:pt idx="2266">
                  <c:v>19.71169842693056</c:v>
                </c:pt>
                <c:pt idx="2267">
                  <c:v>19.715797810002343</c:v>
                </c:pt>
                <c:pt idx="2268">
                  <c:v>19.711948276463154</c:v>
                </c:pt>
                <c:pt idx="2269">
                  <c:v>19.713826774800786</c:v>
                </c:pt>
                <c:pt idx="2270">
                  <c:v>19.708336254208032</c:v>
                </c:pt>
                <c:pt idx="2271">
                  <c:v>19.708365557548273</c:v>
                </c:pt>
                <c:pt idx="2272">
                  <c:v>19.705842385725312</c:v>
                </c:pt>
                <c:pt idx="2273">
                  <c:v>19.706758500678148</c:v>
                </c:pt>
                <c:pt idx="2274">
                  <c:v>19.708569138648905</c:v>
                </c:pt>
                <c:pt idx="2275">
                  <c:v>19.708177399258297</c:v>
                </c:pt>
                <c:pt idx="2276">
                  <c:v>19.709189135637189</c:v>
                </c:pt>
                <c:pt idx="2277">
                  <c:v>19.705321094725214</c:v>
                </c:pt>
                <c:pt idx="2278">
                  <c:v>19.708640083577912</c:v>
                </c:pt>
                <c:pt idx="2279">
                  <c:v>19.706588849760955</c:v>
                </c:pt>
                <c:pt idx="2280">
                  <c:v>19.711302060696759</c:v>
                </c:pt>
                <c:pt idx="2281">
                  <c:v>19.709272418814717</c:v>
                </c:pt>
                <c:pt idx="2282">
                  <c:v>19.70867401376135</c:v>
                </c:pt>
                <c:pt idx="2283">
                  <c:v>19.706539496766865</c:v>
                </c:pt>
                <c:pt idx="2284">
                  <c:v>19.703235930724819</c:v>
                </c:pt>
                <c:pt idx="2285">
                  <c:v>19.703855927713104</c:v>
                </c:pt>
                <c:pt idx="2286">
                  <c:v>19.701428377316194</c:v>
                </c:pt>
                <c:pt idx="2287">
                  <c:v>19.705462984583228</c:v>
                </c:pt>
                <c:pt idx="2288">
                  <c:v>19.703413293047337</c:v>
                </c:pt>
                <c:pt idx="2289">
                  <c:v>19.70714561322556</c:v>
                </c:pt>
                <c:pt idx="2290">
                  <c:v>19.704432740831553</c:v>
                </c:pt>
                <c:pt idx="2291">
                  <c:v>19.70571900324008</c:v>
                </c:pt>
                <c:pt idx="2292">
                  <c:v>19.706372930411803</c:v>
                </c:pt>
                <c:pt idx="2293">
                  <c:v>19.708063270459458</c:v>
                </c:pt>
                <c:pt idx="2294">
                  <c:v>19.711360667377242</c:v>
                </c:pt>
                <c:pt idx="2295">
                  <c:v>19.708766550625274</c:v>
                </c:pt>
                <c:pt idx="2296">
                  <c:v>19.710385945743923</c:v>
                </c:pt>
                <c:pt idx="2297">
                  <c:v>19.704784380914461</c:v>
                </c:pt>
                <c:pt idx="2298">
                  <c:v>19.706295816358534</c:v>
                </c:pt>
                <c:pt idx="2299">
                  <c:v>19.703371651458571</c:v>
                </c:pt>
                <c:pt idx="2300">
                  <c:v>19.707239692370546</c:v>
                </c:pt>
                <c:pt idx="2301">
                  <c:v>19.705177662586134</c:v>
                </c:pt>
                <c:pt idx="2302">
                  <c:v>19.708026255713889</c:v>
                </c:pt>
                <c:pt idx="2303">
                  <c:v>19.706049051388074</c:v>
                </c:pt>
                <c:pt idx="2304">
                  <c:v>19.706238751959116</c:v>
                </c:pt>
                <c:pt idx="2305">
                  <c:v>19.706895763692966</c:v>
                </c:pt>
                <c:pt idx="2306">
                  <c:v>19.707403174163478</c:v>
                </c:pt>
                <c:pt idx="2307">
                  <c:v>19.711516437764846</c:v>
                </c:pt>
                <c:pt idx="2308">
                  <c:v>19.709314060403482</c:v>
                </c:pt>
                <c:pt idx="2309">
                  <c:v>19.708945455228857</c:v>
                </c:pt>
                <c:pt idx="2310">
                  <c:v>19.704124284618477</c:v>
                </c:pt>
                <c:pt idx="2311">
                  <c:v>19.705990444707588</c:v>
                </c:pt>
                <c:pt idx="2312">
                  <c:v>19.703734087508938</c:v>
                </c:pt>
                <c:pt idx="2313">
                  <c:v>19.708182026101493</c:v>
                </c:pt>
                <c:pt idx="2314">
                  <c:v>19.706170891592237</c:v>
                </c:pt>
                <c:pt idx="2315">
                  <c:v>19.70842724879089</c:v>
                </c:pt>
                <c:pt idx="2316">
                  <c:v>19.707017603897132</c:v>
                </c:pt>
                <c:pt idx="2317">
                  <c:v>19.707264368867591</c:v>
                </c:pt>
                <c:pt idx="2318">
                  <c:v>19.708893017672633</c:v>
                </c:pt>
                <c:pt idx="2319">
                  <c:v>19.709105852459658</c:v>
                </c:pt>
                <c:pt idx="2320">
                  <c:v>19.713445831377637</c:v>
                </c:pt>
                <c:pt idx="2321">
                  <c:v>19.711439323711577</c:v>
                </c:pt>
                <c:pt idx="2322">
                  <c:v>19.713232996590616</c:v>
                </c:pt>
                <c:pt idx="2323">
                  <c:v>19.707156409193015</c:v>
                </c:pt>
                <c:pt idx="2324">
                  <c:v>19.707508049275923</c:v>
                </c:pt>
                <c:pt idx="2325">
                  <c:v>19.705304129633493</c:v>
                </c:pt>
                <c:pt idx="2326">
                  <c:v>19.707231980965219</c:v>
                </c:pt>
                <c:pt idx="2327">
                  <c:v>19.708993265941885</c:v>
                </c:pt>
                <c:pt idx="2328">
                  <c:v>19.707617551231564</c:v>
                </c:pt>
                <c:pt idx="2329">
                  <c:v>19.70934799058692</c:v>
                </c:pt>
                <c:pt idx="2330">
                  <c:v>19.706019748047829</c:v>
                </c:pt>
                <c:pt idx="2331">
                  <c:v>19.709650277675735</c:v>
                </c:pt>
                <c:pt idx="2332">
                  <c:v>19.709073464557285</c:v>
                </c:pt>
                <c:pt idx="2333">
                  <c:v>19.713456627345096</c:v>
                </c:pt>
                <c:pt idx="2334">
                  <c:v>19.710594153687747</c:v>
                </c:pt>
                <c:pt idx="2335">
                  <c:v>19.712932251782867</c:v>
                </c:pt>
                <c:pt idx="2336">
                  <c:v>19.708286901213938</c:v>
                </c:pt>
                <c:pt idx="2337">
                  <c:v>19.708087946956507</c:v>
                </c:pt>
                <c:pt idx="2338">
                  <c:v>19.706588849760955</c:v>
                </c:pt>
                <c:pt idx="2339">
                  <c:v>19.707426308379457</c:v>
                </c:pt>
                <c:pt idx="2340">
                  <c:v>19.710031221098884</c:v>
                </c:pt>
                <c:pt idx="2341">
                  <c:v>19.708738789566095</c:v>
                </c:pt>
                <c:pt idx="2342">
                  <c:v>19.710953505175983</c:v>
                </c:pt>
                <c:pt idx="2343">
                  <c:v>19.707662277382461</c:v>
                </c:pt>
                <c:pt idx="2344">
                  <c:v>19.711326737193804</c:v>
                </c:pt>
                <c:pt idx="2345">
                  <c:v>19.710395199430316</c:v>
                </c:pt>
                <c:pt idx="2346">
                  <c:v>19.714454483194395</c:v>
                </c:pt>
                <c:pt idx="2347">
                  <c:v>19.714176872602629</c:v>
                </c:pt>
                <c:pt idx="2348">
                  <c:v>19.714294085963598</c:v>
                </c:pt>
                <c:pt idx="2349">
                  <c:v>19.712538970111193</c:v>
                </c:pt>
                <c:pt idx="2350">
                  <c:v>19.709314060403482</c:v>
                </c:pt>
                <c:pt idx="2351">
                  <c:v>19.709633312584018</c:v>
                </c:pt>
                <c:pt idx="2352">
                  <c:v>19.70670760540299</c:v>
                </c:pt>
                <c:pt idx="2353">
                  <c:v>19.71100131588901</c:v>
                </c:pt>
                <c:pt idx="2354">
                  <c:v>19.709142867205227</c:v>
                </c:pt>
                <c:pt idx="2355">
                  <c:v>19.712179618622958</c:v>
                </c:pt>
                <c:pt idx="2356">
                  <c:v>19.70979525209588</c:v>
                </c:pt>
                <c:pt idx="2357">
                  <c:v>19.710458432953995</c:v>
                </c:pt>
                <c:pt idx="2358">
                  <c:v>19.711596636380246</c:v>
                </c:pt>
                <c:pt idx="2359">
                  <c:v>19.713055634268095</c:v>
                </c:pt>
                <c:pt idx="2360">
                  <c:v>19.716460990860455</c:v>
                </c:pt>
                <c:pt idx="2361">
                  <c:v>19.713709561439817</c:v>
                </c:pt>
                <c:pt idx="2362">
                  <c:v>19.713666377569986</c:v>
                </c:pt>
                <c:pt idx="2363">
                  <c:v>19.709624058897624</c:v>
                </c:pt>
                <c:pt idx="2364">
                  <c:v>19.711440865992643</c:v>
                </c:pt>
                <c:pt idx="2365">
                  <c:v>19.708047847648807</c:v>
                </c:pt>
                <c:pt idx="2366">
                  <c:v>19.712397080253179</c:v>
                </c:pt>
                <c:pt idx="2367">
                  <c:v>19.71051087051022</c:v>
                </c:pt>
                <c:pt idx="2368">
                  <c:v>19.713091106732598</c:v>
                </c:pt>
                <c:pt idx="2369">
                  <c:v>19.711079972223345</c:v>
                </c:pt>
                <c:pt idx="2370">
                  <c:v>19.710390572587119</c:v>
                </c:pt>
                <c:pt idx="2371">
                  <c:v>19.712549766078652</c:v>
                </c:pt>
                <c:pt idx="2372">
                  <c:v>19.712850510886401</c:v>
                </c:pt>
                <c:pt idx="2373">
                  <c:v>19.717113375751111</c:v>
                </c:pt>
                <c:pt idx="2374">
                  <c:v>19.713559960176475</c:v>
                </c:pt>
                <c:pt idx="2375">
                  <c:v>19.713216031498895</c:v>
                </c:pt>
                <c:pt idx="2376">
                  <c:v>19.70851670109268</c:v>
                </c:pt>
                <c:pt idx="2377">
                  <c:v>19.709810674906535</c:v>
                </c:pt>
                <c:pt idx="2378">
                  <c:v>19.708765008344209</c:v>
                </c:pt>
                <c:pt idx="2379">
                  <c:v>19.712249021270903</c:v>
                </c:pt>
                <c:pt idx="2380">
                  <c:v>19.710151519021984</c:v>
                </c:pt>
                <c:pt idx="2381">
                  <c:v>19.71333478714093</c:v>
                </c:pt>
                <c:pt idx="2382">
                  <c:v>19.710250225010167</c:v>
                </c:pt>
                <c:pt idx="2383">
                  <c:v>19.712414045344897</c:v>
                </c:pt>
                <c:pt idx="2384">
                  <c:v>19.711692257806298</c:v>
                </c:pt>
                <c:pt idx="2385">
                  <c:v>19.713903888854055</c:v>
                </c:pt>
                <c:pt idx="2386">
                  <c:v>19.715594228901711</c:v>
                </c:pt>
                <c:pt idx="2387">
                  <c:v>19.714280205434008</c:v>
                </c:pt>
                <c:pt idx="2388">
                  <c:v>19.71469353675953</c:v>
                </c:pt>
                <c:pt idx="2389">
                  <c:v>19.708635456734715</c:v>
                </c:pt>
                <c:pt idx="2390">
                  <c:v>19.709582417308859</c:v>
                </c:pt>
                <c:pt idx="2391">
                  <c:v>19.707651481415002</c:v>
                </c:pt>
                <c:pt idx="2392">
                  <c:v>19.712364692350807</c:v>
                </c:pt>
                <c:pt idx="2393">
                  <c:v>19.709770575598835</c:v>
                </c:pt>
                <c:pt idx="2394">
                  <c:v>19.712972351090563</c:v>
                </c:pt>
                <c:pt idx="2395">
                  <c:v>19.710418333646295</c:v>
                </c:pt>
                <c:pt idx="2396">
                  <c:v>19.712577527137828</c:v>
                </c:pt>
                <c:pt idx="2397">
                  <c:v>19.712545139235456</c:v>
                </c:pt>
                <c:pt idx="2398">
                  <c:v>19.713510607182382</c:v>
                </c:pt>
                <c:pt idx="2399">
                  <c:v>19.715753083851446</c:v>
                </c:pt>
                <c:pt idx="2400">
                  <c:v>19.713951699567083</c:v>
                </c:pt>
                <c:pt idx="2401">
                  <c:v>19.715504776599918</c:v>
                </c:pt>
                <c:pt idx="2402">
                  <c:v>19.709853858776366</c:v>
                </c:pt>
                <c:pt idx="2403">
                  <c:v>19.710749924075351</c:v>
                </c:pt>
                <c:pt idx="2404">
                  <c:v>19.708510531968418</c:v>
                </c:pt>
                <c:pt idx="2405">
                  <c:v>19.713772794963496</c:v>
                </c:pt>
                <c:pt idx="2406">
                  <c:v>19.711875789253078</c:v>
                </c:pt>
                <c:pt idx="2407">
                  <c:v>19.714551646901516</c:v>
                </c:pt>
                <c:pt idx="2408">
                  <c:v>19.711968326117002</c:v>
                </c:pt>
                <c:pt idx="2409">
                  <c:v>19.713180559034392</c:v>
                </c:pt>
                <c:pt idx="2410">
                  <c:v>19.71474751659682</c:v>
                </c:pt>
                <c:pt idx="2411">
                  <c:v>19.715537164502294</c:v>
                </c:pt>
                <c:pt idx="2412">
                  <c:v>19.718913217754409</c:v>
                </c:pt>
                <c:pt idx="2413">
                  <c:v>19.716663029680021</c:v>
                </c:pt>
                <c:pt idx="2414">
                  <c:v>19.718499886428887</c:v>
                </c:pt>
                <c:pt idx="2415">
                  <c:v>19.713274638179378</c:v>
                </c:pt>
                <c:pt idx="2416">
                  <c:v>19.714434433540546</c:v>
                </c:pt>
                <c:pt idx="2417">
                  <c:v>19.711880416096275</c:v>
                </c:pt>
                <c:pt idx="2418">
                  <c:v>19.716760193387138</c:v>
                </c:pt>
                <c:pt idx="2419">
                  <c:v>19.715583432934253</c:v>
                </c:pt>
                <c:pt idx="2420">
                  <c:v>19.717932326996827</c:v>
                </c:pt>
                <c:pt idx="2421">
                  <c:v>19.716047659534933</c:v>
                </c:pt>
                <c:pt idx="2422">
                  <c:v>19.715816317375126</c:v>
                </c:pt>
                <c:pt idx="2423">
                  <c:v>19.717488150049999</c:v>
                </c:pt>
                <c:pt idx="2424">
                  <c:v>19.717588398319247</c:v>
                </c:pt>
                <c:pt idx="2425">
                  <c:v>19.72132071849747</c:v>
                </c:pt>
                <c:pt idx="2426">
                  <c:v>19.718356454289808</c:v>
                </c:pt>
                <c:pt idx="2427">
                  <c:v>19.719934207819691</c:v>
                </c:pt>
                <c:pt idx="2428">
                  <c:v>19.71489403329803</c:v>
                </c:pt>
                <c:pt idx="2429">
                  <c:v>19.715933530736095</c:v>
                </c:pt>
                <c:pt idx="2430">
                  <c:v>19.713134290602429</c:v>
                </c:pt>
                <c:pt idx="2431">
                  <c:v>19.714877068206309</c:v>
                </c:pt>
                <c:pt idx="2432">
                  <c:v>19.716416264709558</c:v>
                </c:pt>
                <c:pt idx="2433">
                  <c:v>19.715913481082247</c:v>
                </c:pt>
                <c:pt idx="2434">
                  <c:v>19.717940038402155</c:v>
                </c:pt>
                <c:pt idx="2435">
                  <c:v>19.714388165108584</c:v>
                </c:pt>
                <c:pt idx="2436">
                  <c:v>19.717713323085544</c:v>
                </c:pt>
                <c:pt idx="2437">
                  <c:v>19.716001391102971</c:v>
                </c:pt>
                <c:pt idx="2438">
                  <c:v>19.721257484973787</c:v>
                </c:pt>
                <c:pt idx="2439">
                  <c:v>19.71939440944681</c:v>
                </c:pt>
                <c:pt idx="2440">
                  <c:v>19.719459185251555</c:v>
                </c:pt>
                <c:pt idx="2441">
                  <c:v>19.715945868984619</c:v>
                </c:pt>
                <c:pt idx="2442">
                  <c:v>19.712861306853856</c:v>
                </c:pt>
                <c:pt idx="2443">
                  <c:v>19.713203693250371</c:v>
                </c:pt>
                <c:pt idx="2444">
                  <c:v>19.710847087782472</c:v>
                </c:pt>
                <c:pt idx="2445">
                  <c:v>19.714122892765339</c:v>
                </c:pt>
                <c:pt idx="2446">
                  <c:v>19.711303602977825</c:v>
                </c:pt>
                <c:pt idx="2447">
                  <c:v>19.714110554516814</c:v>
                </c:pt>
                <c:pt idx="2448">
                  <c:v>19.710919574992545</c:v>
                </c:pt>
                <c:pt idx="2449">
                  <c:v>19.711915888560778</c:v>
                </c:pt>
                <c:pt idx="2450">
                  <c:v>19.711608974628771</c:v>
                </c:pt>
                <c:pt idx="2451">
                  <c:v>19.713027873208919</c:v>
                </c:pt>
                <c:pt idx="2452">
                  <c:v>19.715705273138418</c:v>
                </c:pt>
                <c:pt idx="2453">
                  <c:v>19.713427324004851</c:v>
                </c:pt>
                <c:pt idx="2454">
                  <c:v>19.713470507874682</c:v>
                </c:pt>
                <c:pt idx="2455">
                  <c:v>19.707585163329192</c:v>
                </c:pt>
                <c:pt idx="2456">
                  <c:v>19.708658590950698</c:v>
                </c:pt>
                <c:pt idx="2457">
                  <c:v>19.706359049882213</c:v>
                </c:pt>
                <c:pt idx="2458">
                  <c:v>19.710412164522033</c:v>
                </c:pt>
                <c:pt idx="2459">
                  <c:v>19.707966106752341</c:v>
                </c:pt>
                <c:pt idx="2460">
                  <c:v>19.710649675806103</c:v>
                </c:pt>
                <c:pt idx="2461">
                  <c:v>19.707805709521541</c:v>
                </c:pt>
                <c:pt idx="2462">
                  <c:v>19.708703317101591</c:v>
                </c:pt>
                <c:pt idx="2463">
                  <c:v>19.709121275270309</c:v>
                </c:pt>
                <c:pt idx="2464">
                  <c:v>19.710021967412491</c:v>
                </c:pt>
                <c:pt idx="2465">
                  <c:v>19.713851451297831</c:v>
                </c:pt>
                <c:pt idx="2466">
                  <c:v>19.711937480495695</c:v>
                </c:pt>
                <c:pt idx="2467">
                  <c:v>19.713871500951683</c:v>
                </c:pt>
                <c:pt idx="2468">
                  <c:v>19.708473517222849</c:v>
                </c:pt>
                <c:pt idx="2469">
                  <c:v>19.709477542196414</c:v>
                </c:pt>
                <c:pt idx="2470">
                  <c:v>19.706895763692966</c:v>
                </c:pt>
                <c:pt idx="2471">
                  <c:v>19.71157812900746</c:v>
                </c:pt>
                <c:pt idx="2472">
                  <c:v>19.709806048063339</c:v>
                </c:pt>
                <c:pt idx="2473">
                  <c:v>19.711729272551867</c:v>
                </c:pt>
                <c:pt idx="2474">
                  <c:v>19.709292468468568</c:v>
                </c:pt>
                <c:pt idx="2475">
                  <c:v>19.709557740811814</c:v>
                </c:pt>
                <c:pt idx="2476">
                  <c:v>19.71147171161395</c:v>
                </c:pt>
                <c:pt idx="2477">
                  <c:v>19.711650616217533</c:v>
                </c:pt>
                <c:pt idx="2478">
                  <c:v>19.715020500345389</c:v>
                </c:pt>
                <c:pt idx="2479">
                  <c:v>19.712242852146641</c:v>
                </c:pt>
                <c:pt idx="2480">
                  <c:v>19.713845282173569</c:v>
                </c:pt>
                <c:pt idx="2481">
                  <c:v>19.708663217793891</c:v>
                </c:pt>
                <c:pt idx="2482">
                  <c:v>19.708743416409291</c:v>
                </c:pt>
                <c:pt idx="2483">
                  <c:v>19.706005867518243</c:v>
                </c:pt>
                <c:pt idx="2484">
                  <c:v>19.707872027607351</c:v>
                </c:pt>
                <c:pt idx="2485">
                  <c:v>19.709802963501208</c:v>
                </c:pt>
                <c:pt idx="2486">
                  <c:v>19.709246200036606</c:v>
                </c:pt>
                <c:pt idx="2487">
                  <c:v>19.710316543095981</c:v>
                </c:pt>
                <c:pt idx="2488">
                  <c:v>19.707278249397181</c:v>
                </c:pt>
                <c:pt idx="2489">
                  <c:v>19.711294349291432</c:v>
                </c:pt>
                <c:pt idx="2490">
                  <c:v>19.710271816945085</c:v>
                </c:pt>
                <c:pt idx="2491">
                  <c:v>19.714571696555364</c:v>
                </c:pt>
                <c:pt idx="2492">
                  <c:v>19.712616084164463</c:v>
                </c:pt>
                <c:pt idx="2493">
                  <c:v>19.712611457321266</c:v>
                </c:pt>
                <c:pt idx="2494">
                  <c:v>19.710216294826729</c:v>
                </c:pt>
                <c:pt idx="2495">
                  <c:v>19.707813420926868</c:v>
                </c:pt>
                <c:pt idx="2496">
                  <c:v>19.708046305367741</c:v>
                </c:pt>
                <c:pt idx="2497">
                  <c:v>19.706167807030106</c:v>
                </c:pt>
                <c:pt idx="2498">
                  <c:v>19.710100623746825</c:v>
                </c:pt>
                <c:pt idx="2499">
                  <c:v>19.707885908136941</c:v>
                </c:pt>
                <c:pt idx="2500">
                  <c:v>19.710385945743923</c:v>
                </c:pt>
                <c:pt idx="2501">
                  <c:v>19.706110742630688</c:v>
                </c:pt>
                <c:pt idx="2502">
                  <c:v>19.706965166340908</c:v>
                </c:pt>
                <c:pt idx="2503">
                  <c:v>19.706797057704783</c:v>
                </c:pt>
                <c:pt idx="2504">
                  <c:v>19.70878043115486</c:v>
                </c:pt>
                <c:pt idx="2505">
                  <c:v>19.71103833063458</c:v>
                </c:pt>
                <c:pt idx="2506">
                  <c:v>19.708518243373746</c:v>
                </c:pt>
                <c:pt idx="2507">
                  <c:v>19.708746500971422</c:v>
                </c:pt>
                <c:pt idx="2508">
                  <c:v>19.703650804331406</c:v>
                </c:pt>
                <c:pt idx="2509">
                  <c:v>19.705197712239983</c:v>
                </c:pt>
                <c:pt idx="2510">
                  <c:v>19.702119319233482</c:v>
                </c:pt>
                <c:pt idx="2511">
                  <c:v>19.704776669509133</c:v>
                </c:pt>
                <c:pt idx="2512">
                  <c:v>19.704662540710295</c:v>
                </c:pt>
                <c:pt idx="2513">
                  <c:v>19.705748306580325</c:v>
                </c:pt>
                <c:pt idx="2514">
                  <c:v>19.706605814852676</c:v>
                </c:pt>
                <c:pt idx="2515">
                  <c:v>19.70476741582274</c:v>
                </c:pt>
                <c:pt idx="2516">
                  <c:v>19.707003723367542</c:v>
                </c:pt>
                <c:pt idx="2517">
                  <c:v>19.705671192527056</c:v>
                </c:pt>
                <c:pt idx="2518">
                  <c:v>19.710877933403779</c:v>
                </c:pt>
                <c:pt idx="2519">
                  <c:v>19.708909982764354</c:v>
                </c:pt>
                <c:pt idx="2520">
                  <c:v>19.709944853359225</c:v>
                </c:pt>
                <c:pt idx="2521">
                  <c:v>19.706147757376257</c:v>
                </c:pt>
                <c:pt idx="2522">
                  <c:v>19.705120598186713</c:v>
                </c:pt>
                <c:pt idx="2523">
                  <c:v>19.705304129633493</c:v>
                </c:pt>
                <c:pt idx="2524">
                  <c:v>19.705296418228166</c:v>
                </c:pt>
                <c:pt idx="2525">
                  <c:v>19.707905957790789</c:v>
                </c:pt>
                <c:pt idx="2526">
                  <c:v>19.706024374891026</c:v>
                </c:pt>
                <c:pt idx="2527">
                  <c:v>19.709118190708178</c:v>
                </c:pt>
                <c:pt idx="2528">
                  <c:v>19.705447561772573</c:v>
                </c:pt>
                <c:pt idx="2529">
                  <c:v>19.708138842231662</c:v>
                </c:pt>
                <c:pt idx="2530">
                  <c:v>19.707053076361635</c:v>
                </c:pt>
                <c:pt idx="2531">
                  <c:v>19.710347388717288</c:v>
                </c:pt>
                <c:pt idx="2532">
                  <c:v>19.711929769090368</c:v>
                </c:pt>
                <c:pt idx="2533">
                  <c:v>19.711096937315062</c:v>
                </c:pt>
                <c:pt idx="2534">
                  <c:v>19.71039365714925</c:v>
                </c:pt>
                <c:pt idx="2535">
                  <c:v>19.705452188615769</c:v>
                </c:pt>
                <c:pt idx="2536">
                  <c:v>19.70705153408057</c:v>
                </c:pt>
                <c:pt idx="2537">
                  <c:v>19.704792092319789</c:v>
                </c:pt>
                <c:pt idx="2538">
                  <c:v>19.708826699586822</c:v>
                </c:pt>
                <c:pt idx="2539">
                  <c:v>19.706935863000666</c:v>
                </c:pt>
                <c:pt idx="2540">
                  <c:v>19.708822072743626</c:v>
                </c:pt>
                <c:pt idx="2541">
                  <c:v>19.707088548826139</c:v>
                </c:pt>
                <c:pt idx="2542">
                  <c:v>19.706929693876404</c:v>
                </c:pt>
                <c:pt idx="2543">
                  <c:v>19.708666302356022</c:v>
                </c:pt>
                <c:pt idx="2544">
                  <c:v>19.707941430255296</c:v>
                </c:pt>
                <c:pt idx="2545">
                  <c:v>19.71185573959923</c:v>
                </c:pt>
                <c:pt idx="2546">
                  <c:v>19.708885306267309</c:v>
                </c:pt>
                <c:pt idx="2547">
                  <c:v>19.710714451610848</c:v>
                </c:pt>
                <c:pt idx="2548">
                  <c:v>19.705359651751849</c:v>
                </c:pt>
                <c:pt idx="2549">
                  <c:v>19.705055822381969</c:v>
                </c:pt>
                <c:pt idx="2550">
                  <c:v>19.703268318627192</c:v>
                </c:pt>
                <c:pt idx="2551">
                  <c:v>19.704388014680656</c:v>
                </c:pt>
                <c:pt idx="2552">
                  <c:v>19.706723028213645</c:v>
                </c:pt>
                <c:pt idx="2553">
                  <c:v>19.704696470893733</c:v>
                </c:pt>
                <c:pt idx="2554">
                  <c:v>19.705948803118822</c:v>
                </c:pt>
                <c:pt idx="2555">
                  <c:v>19.702635983390387</c:v>
                </c:pt>
                <c:pt idx="2556">
                  <c:v>19.706565715544976</c:v>
                </c:pt>
                <c:pt idx="2557">
                  <c:v>19.705324179287345</c:v>
                </c:pt>
                <c:pt idx="2558">
                  <c:v>19.708920778731812</c:v>
                </c:pt>
                <c:pt idx="2559">
                  <c:v>19.707733222311468</c:v>
                </c:pt>
                <c:pt idx="2560">
                  <c:v>19.708049389929872</c:v>
                </c:pt>
                <c:pt idx="2561">
                  <c:v>19.707218100435632</c:v>
                </c:pt>
                <c:pt idx="2562">
                  <c:v>19.704315527470584</c:v>
                </c:pt>
                <c:pt idx="2563">
                  <c:v>19.704455875047536</c:v>
                </c:pt>
                <c:pt idx="2564">
                  <c:v>19.701972802532271</c:v>
                </c:pt>
                <c:pt idx="2565">
                  <c:v>19.706445417621875</c:v>
                </c:pt>
                <c:pt idx="2566">
                  <c:v>19.705109802219255</c:v>
                </c:pt>
                <c:pt idx="2567">
                  <c:v>19.707833470580717</c:v>
                </c:pt>
                <c:pt idx="2568">
                  <c:v>19.704617814559398</c:v>
                </c:pt>
                <c:pt idx="2569">
                  <c:v>19.705811540104005</c:v>
                </c:pt>
                <c:pt idx="2570">
                  <c:v>19.706767754364542</c:v>
                </c:pt>
                <c:pt idx="2571">
                  <c:v>19.708439587039411</c:v>
                </c:pt>
                <c:pt idx="2572">
                  <c:v>19.711345244566587</c:v>
                </c:pt>
                <c:pt idx="2573">
                  <c:v>19.708657048669632</c:v>
                </c:pt>
                <c:pt idx="2574">
                  <c:v>19.710021967412491</c:v>
                </c:pt>
                <c:pt idx="2575">
                  <c:v>19.705660396559598</c:v>
                </c:pt>
                <c:pt idx="2576">
                  <c:v>19.706726112775776</c:v>
                </c:pt>
                <c:pt idx="2577">
                  <c:v>19.704179806736832</c:v>
                </c:pt>
                <c:pt idx="2578">
                  <c:v>19.708276105246483</c:v>
                </c:pt>
                <c:pt idx="2579">
                  <c:v>19.706605814852676</c:v>
                </c:pt>
                <c:pt idx="2580">
                  <c:v>19.70930789127922</c:v>
                </c:pt>
                <c:pt idx="2581">
                  <c:v>19.706726112775776</c:v>
                </c:pt>
                <c:pt idx="2582">
                  <c:v>19.706755416116017</c:v>
                </c:pt>
                <c:pt idx="2583">
                  <c:v>19.708911525045419</c:v>
                </c:pt>
                <c:pt idx="2584">
                  <c:v>19.709678038734914</c:v>
                </c:pt>
                <c:pt idx="2585">
                  <c:v>19.714405130200305</c:v>
                </c:pt>
                <c:pt idx="2586">
                  <c:v>19.711558079353612</c:v>
                </c:pt>
                <c:pt idx="2587">
                  <c:v>19.711858824161361</c:v>
                </c:pt>
                <c:pt idx="2588">
                  <c:v>19.707813420926868</c:v>
                </c:pt>
                <c:pt idx="2589">
                  <c:v>19.710052813033801</c:v>
                </c:pt>
                <c:pt idx="2590">
                  <c:v>19.707696207565899</c:v>
                </c:pt>
                <c:pt idx="2591">
                  <c:v>19.711727730270802</c:v>
                </c:pt>
                <c:pt idx="2592">
                  <c:v>19.710851714625669</c:v>
                </c:pt>
                <c:pt idx="2593">
                  <c:v>19.714002594842238</c:v>
                </c:pt>
                <c:pt idx="2594">
                  <c:v>19.714146026981318</c:v>
                </c:pt>
                <c:pt idx="2595">
                  <c:v>19.713863789546355</c:v>
                </c:pt>
                <c:pt idx="2596">
                  <c:v>19.716150992366313</c:v>
                </c:pt>
                <c:pt idx="2597">
                  <c:v>19.716450194892996</c:v>
                </c:pt>
                <c:pt idx="2598">
                  <c:v>19.721780318254954</c:v>
                </c:pt>
                <c:pt idx="2599">
                  <c:v>19.720270425091943</c:v>
                </c:pt>
                <c:pt idx="2600">
                  <c:v>19.721803452470933</c:v>
                </c:pt>
                <c:pt idx="2601">
                  <c:v>19.716880491310238</c:v>
                </c:pt>
                <c:pt idx="2602">
                  <c:v>19.717827451884382</c:v>
                </c:pt>
                <c:pt idx="2603">
                  <c:v>19.716146365523119</c:v>
                </c:pt>
                <c:pt idx="2604">
                  <c:v>19.718216106712859</c:v>
                </c:pt>
                <c:pt idx="2605">
                  <c:v>19.720230325784247</c:v>
                </c:pt>
                <c:pt idx="2606">
                  <c:v>19.719317295393541</c:v>
                </c:pt>
                <c:pt idx="2607">
                  <c:v>19.722104197278682</c:v>
                </c:pt>
                <c:pt idx="2608">
                  <c:v>19.719587194579983</c:v>
                </c:pt>
                <c:pt idx="2609">
                  <c:v>19.723331853006723</c:v>
                </c:pt>
                <c:pt idx="2610">
                  <c:v>19.722204445547931</c:v>
                </c:pt>
                <c:pt idx="2611">
                  <c:v>19.727078053714532</c:v>
                </c:pt>
                <c:pt idx="2612">
                  <c:v>19.726872930332839</c:v>
                </c:pt>
                <c:pt idx="2613">
                  <c:v>19.727924766019427</c:v>
                </c:pt>
                <c:pt idx="2614">
                  <c:v>19.726077113303102</c:v>
                </c:pt>
                <c:pt idx="2615">
                  <c:v>19.72209802815442</c:v>
                </c:pt>
                <c:pt idx="2616">
                  <c:v>19.723445981805561</c:v>
                </c:pt>
                <c:pt idx="2617">
                  <c:v>19.722104197278682</c:v>
                </c:pt>
                <c:pt idx="2618">
                  <c:v>19.727162879173129</c:v>
                </c:pt>
                <c:pt idx="2619">
                  <c:v>19.724925029347261</c:v>
                </c:pt>
                <c:pt idx="2620">
                  <c:v>19.72748367363473</c:v>
                </c:pt>
                <c:pt idx="2621">
                  <c:v>19.72475229386794</c:v>
                </c:pt>
                <c:pt idx="2622">
                  <c:v>19.726587608335741</c:v>
                </c:pt>
                <c:pt idx="2623">
                  <c:v>19.727843025122962</c:v>
                </c:pt>
                <c:pt idx="2624">
                  <c:v>19.72860491196926</c:v>
                </c:pt>
                <c:pt idx="2625">
                  <c:v>19.731404152102925</c:v>
                </c:pt>
                <c:pt idx="2626">
                  <c:v>19.72938222162621</c:v>
                </c:pt>
                <c:pt idx="2627">
                  <c:v>19.731593852673967</c:v>
                </c:pt>
                <c:pt idx="2628">
                  <c:v>19.726720244507366</c:v>
                </c:pt>
                <c:pt idx="2629">
                  <c:v>19.727651782270854</c:v>
                </c:pt>
                <c:pt idx="2630">
                  <c:v>19.725366121731962</c:v>
                </c:pt>
                <c:pt idx="2631">
                  <c:v>19.729955950182532</c:v>
                </c:pt>
                <c:pt idx="2632">
                  <c:v>19.728663518649743</c:v>
                </c:pt>
                <c:pt idx="2633">
                  <c:v>19.730674653158999</c:v>
                </c:pt>
                <c:pt idx="2634">
                  <c:v>19.72793401970582</c:v>
                </c:pt>
                <c:pt idx="2635">
                  <c:v>19.728344266469211</c:v>
                </c:pt>
                <c:pt idx="2636">
                  <c:v>19.729994507209167</c:v>
                </c:pt>
                <c:pt idx="2637">
                  <c:v>19.73058520085721</c:v>
                </c:pt>
                <c:pt idx="2638">
                  <c:v>19.733683643517558</c:v>
                </c:pt>
                <c:pt idx="2639">
                  <c:v>19.730500375398613</c:v>
                </c:pt>
                <c:pt idx="2640">
                  <c:v>19.731157387132466</c:v>
                </c:pt>
                <c:pt idx="2641">
                  <c:v>19.726913029640539</c:v>
                </c:pt>
                <c:pt idx="2642">
                  <c:v>19.728190038362673</c:v>
                </c:pt>
                <c:pt idx="2643">
                  <c:v>19.725123983604696</c:v>
                </c:pt>
                <c:pt idx="2644">
                  <c:v>19.72911849156403</c:v>
                </c:pt>
                <c:pt idx="2645">
                  <c:v>19.728008049196958</c:v>
                </c:pt>
                <c:pt idx="2646">
                  <c:v>19.730747140369072</c:v>
                </c:pt>
                <c:pt idx="2647">
                  <c:v>19.728773020605388</c:v>
                </c:pt>
                <c:pt idx="2648">
                  <c:v>19.728478444921898</c:v>
                </c:pt>
                <c:pt idx="2649">
                  <c:v>19.730700871937113</c:v>
                </c:pt>
                <c:pt idx="2650">
                  <c:v>19.73105868114428</c:v>
                </c:pt>
                <c:pt idx="2651">
                  <c:v>19.735676270654029</c:v>
                </c:pt>
                <c:pt idx="2652">
                  <c:v>19.732696583635715</c:v>
                </c:pt>
                <c:pt idx="2653">
                  <c:v>19.732608673614987</c:v>
                </c:pt>
                <c:pt idx="2654">
                  <c:v>19.727395763614002</c:v>
                </c:pt>
                <c:pt idx="2655">
                  <c:v>19.728641926714829</c:v>
                </c:pt>
                <c:pt idx="2656">
                  <c:v>19.727142829519281</c:v>
                </c:pt>
                <c:pt idx="2657">
                  <c:v>19.731038631490431</c:v>
                </c:pt>
                <c:pt idx="2658">
                  <c:v>19.728583320034346</c:v>
                </c:pt>
                <c:pt idx="2659">
                  <c:v>19.731788180088206</c:v>
                </c:pt>
                <c:pt idx="2660">
                  <c:v>19.728321132253232</c:v>
                </c:pt>
                <c:pt idx="2661">
                  <c:v>19.72992356228016</c:v>
                </c:pt>
                <c:pt idx="2662">
                  <c:v>19.729772418735752</c:v>
                </c:pt>
                <c:pt idx="2663">
                  <c:v>19.732119770517262</c:v>
                </c:pt>
                <c:pt idx="2664">
                  <c:v>19.734513390730733</c:v>
                </c:pt>
                <c:pt idx="2665">
                  <c:v>19.732668822576539</c:v>
                </c:pt>
                <c:pt idx="2666">
                  <c:v>19.732998870724529</c:v>
                </c:pt>
                <c:pt idx="2667">
                  <c:v>19.727446658889161</c:v>
                </c:pt>
                <c:pt idx="2668">
                  <c:v>19.728708244800639</c:v>
                </c:pt>
                <c:pt idx="2669">
                  <c:v>19.726296117214385</c:v>
                </c:pt>
                <c:pt idx="2670">
                  <c:v>19.730380077475512</c:v>
                </c:pt>
                <c:pt idx="2671">
                  <c:v>19.727810637220589</c:v>
                </c:pt>
                <c:pt idx="2672">
                  <c:v>19.730626842445975</c:v>
                </c:pt>
                <c:pt idx="2673">
                  <c:v>19.728102128341945</c:v>
                </c:pt>
                <c:pt idx="2674">
                  <c:v>19.728965805738557</c:v>
                </c:pt>
                <c:pt idx="2675">
                  <c:v>19.729004362765192</c:v>
                </c:pt>
                <c:pt idx="2676">
                  <c:v>19.730256694990281</c:v>
                </c:pt>
                <c:pt idx="2677">
                  <c:v>19.733006582129857</c:v>
                </c:pt>
                <c:pt idx="2678">
                  <c:v>19.731495146685784</c:v>
                </c:pt>
                <c:pt idx="2679">
                  <c:v>19.732710464165301</c:v>
                </c:pt>
                <c:pt idx="2680">
                  <c:v>19.727485215915795</c:v>
                </c:pt>
                <c:pt idx="2681">
                  <c:v>19.728015760602286</c:v>
                </c:pt>
                <c:pt idx="2682">
                  <c:v>19.725267415743776</c:v>
                </c:pt>
                <c:pt idx="2683">
                  <c:v>19.729493265862921</c:v>
                </c:pt>
                <c:pt idx="2684">
                  <c:v>19.727243077788529</c:v>
                </c:pt>
                <c:pt idx="2685">
                  <c:v>19.729749284519773</c:v>
                </c:pt>
                <c:pt idx="2686">
                  <c:v>19.727491385040054</c:v>
                </c:pt>
                <c:pt idx="2687">
                  <c:v>19.72828720206979</c:v>
                </c:pt>
                <c:pt idx="2688">
                  <c:v>19.729474758490134</c:v>
                </c:pt>
                <c:pt idx="2689">
                  <c:v>19.729818687167715</c:v>
                </c:pt>
                <c:pt idx="2690">
                  <c:v>19.733589564372569</c:v>
                </c:pt>
                <c:pt idx="2691">
                  <c:v>19.730973855685683</c:v>
                </c:pt>
                <c:pt idx="2692">
                  <c:v>19.732772155407918</c:v>
                </c:pt>
                <c:pt idx="2693">
                  <c:v>19.727442032045964</c:v>
                </c:pt>
                <c:pt idx="2694">
                  <c:v>19.72777362247502</c:v>
                </c:pt>
                <c:pt idx="2695">
                  <c:v>19.724763089835399</c:v>
                </c:pt>
                <c:pt idx="2696">
                  <c:v>19.729081476818461</c:v>
                </c:pt>
                <c:pt idx="2697">
                  <c:v>19.727711931232406</c:v>
                </c:pt>
                <c:pt idx="2698">
                  <c:v>19.729275804232699</c:v>
                </c:pt>
                <c:pt idx="2699">
                  <c:v>19.727110441616908</c:v>
                </c:pt>
                <c:pt idx="2700">
                  <c:v>19.726603031146396</c:v>
                </c:pt>
                <c:pt idx="2701">
                  <c:v>19.72876530920006</c:v>
                </c:pt>
                <c:pt idx="2702">
                  <c:v>19.728998193640933</c:v>
                </c:pt>
                <c:pt idx="2703">
                  <c:v>19.733125337771888</c:v>
                </c:pt>
                <c:pt idx="2704">
                  <c:v>19.730488037150089</c:v>
                </c:pt>
                <c:pt idx="2705">
                  <c:v>19.732230814753969</c:v>
                </c:pt>
                <c:pt idx="2706">
                  <c:v>19.727369544835891</c:v>
                </c:pt>
                <c:pt idx="2707">
                  <c:v>19.727554618563737</c:v>
                </c:pt>
                <c:pt idx="2708">
                  <c:v>19.724986720589879</c:v>
                </c:pt>
                <c:pt idx="2709">
                  <c:v>19.726072486459906</c:v>
                </c:pt>
                <c:pt idx="2710">
                  <c:v>19.727694966140685</c:v>
                </c:pt>
                <c:pt idx="2711">
                  <c:v>19.727011735628722</c:v>
                </c:pt>
                <c:pt idx="2712">
                  <c:v>19.728680483741464</c:v>
                </c:pt>
                <c:pt idx="2713">
                  <c:v>19.725868905359274</c:v>
                </c:pt>
                <c:pt idx="2714">
                  <c:v>19.729058342602482</c:v>
                </c:pt>
                <c:pt idx="2715">
                  <c:v>19.728248645043156</c:v>
                </c:pt>
                <c:pt idx="2716">
                  <c:v>19.732887826487822</c:v>
                </c:pt>
                <c:pt idx="2717">
                  <c:v>19.731589225830771</c:v>
                </c:pt>
                <c:pt idx="2718">
                  <c:v>19.732048825588254</c:v>
                </c:pt>
                <c:pt idx="2719">
                  <c:v>19.730528136457789</c:v>
                </c:pt>
                <c:pt idx="2720">
                  <c:v>19.728100586060879</c:v>
                </c:pt>
                <c:pt idx="2721">
                  <c:v>19.729121576126161</c:v>
                </c:pt>
                <c:pt idx="2722">
                  <c:v>19.727381883084412</c:v>
                </c:pt>
                <c:pt idx="2723">
                  <c:v>19.731583056706508</c:v>
                </c:pt>
                <c:pt idx="2724">
                  <c:v>19.729925104561225</c:v>
                </c:pt>
                <c:pt idx="2725">
                  <c:v>19.733321207467192</c:v>
                </c:pt>
                <c:pt idx="2726">
                  <c:v>19.730481868025826</c:v>
                </c:pt>
                <c:pt idx="2727">
                  <c:v>19.731697185505347</c:v>
                </c:pt>
                <c:pt idx="2728">
                  <c:v>19.732590166242204</c:v>
                </c:pt>
                <c:pt idx="2729">
                  <c:v>19.734129362745453</c:v>
                </c:pt>
                <c:pt idx="2730">
                  <c:v>19.737625713920668</c:v>
                </c:pt>
                <c:pt idx="2731">
                  <c:v>19.735205874929086</c:v>
                </c:pt>
                <c:pt idx="2732">
                  <c:v>19.735801195420326</c:v>
                </c:pt>
                <c:pt idx="2733">
                  <c:v>19.730495748555416</c:v>
                </c:pt>
                <c:pt idx="2734">
                  <c:v>19.731373306481618</c:v>
                </c:pt>
                <c:pt idx="2735">
                  <c:v>19.728901029933812</c:v>
                </c:pt>
                <c:pt idx="2736">
                  <c:v>19.73170643919174</c:v>
                </c:pt>
                <c:pt idx="2737">
                  <c:v>19.731792806931402</c:v>
                </c:pt>
                <c:pt idx="2738">
                  <c:v>19.73213056648472</c:v>
                </c:pt>
                <c:pt idx="2739">
                  <c:v>19.733046681437557</c:v>
                </c:pt>
                <c:pt idx="2740">
                  <c:v>19.731340918579246</c:v>
                </c:pt>
                <c:pt idx="2741">
                  <c:v>19.73403065675727</c:v>
                </c:pt>
                <c:pt idx="2742">
                  <c:v>19.732789120499636</c:v>
                </c:pt>
                <c:pt idx="2743">
                  <c:v>19.737539346181009</c:v>
                </c:pt>
                <c:pt idx="2744">
                  <c:v>19.735765722955822</c:v>
                </c:pt>
                <c:pt idx="2745">
                  <c:v>19.737391287198733</c:v>
                </c:pt>
                <c:pt idx="2746">
                  <c:v>19.733808568283852</c:v>
                </c:pt>
                <c:pt idx="2747">
                  <c:v>19.732728971538087</c:v>
                </c:pt>
                <c:pt idx="2748">
                  <c:v>19.733085238464191</c:v>
                </c:pt>
                <c:pt idx="2749">
                  <c:v>19.733239466570726</c:v>
                </c:pt>
                <c:pt idx="2750">
                  <c:v>19.736802135831756</c:v>
                </c:pt>
                <c:pt idx="2751">
                  <c:v>19.735104084378772</c:v>
                </c:pt>
                <c:pt idx="2752">
                  <c:v>19.738136208953311</c:v>
                </c:pt>
                <c:pt idx="2753">
                  <c:v>19.735279904420224</c:v>
                </c:pt>
                <c:pt idx="2754">
                  <c:v>19.738537202030308</c:v>
                </c:pt>
                <c:pt idx="2755">
                  <c:v>19.73779228027573</c:v>
                </c:pt>
                <c:pt idx="2756">
                  <c:v>19.740497441264409</c:v>
                </c:pt>
                <c:pt idx="2757">
                  <c:v>19.742227880619765</c:v>
                </c:pt>
                <c:pt idx="2758">
                  <c:v>19.741786788235064</c:v>
                </c:pt>
                <c:pt idx="2759">
                  <c:v>19.742514744897925</c:v>
                </c:pt>
                <c:pt idx="2760">
                  <c:v>19.738184019666338</c:v>
                </c:pt>
                <c:pt idx="2761">
                  <c:v>19.739066204435733</c:v>
                </c:pt>
                <c:pt idx="2762">
                  <c:v>19.738233372660428</c:v>
                </c:pt>
                <c:pt idx="2763">
                  <c:v>19.74212300550732</c:v>
                </c:pt>
                <c:pt idx="2764">
                  <c:v>19.739825006719901</c:v>
                </c:pt>
                <c:pt idx="2765">
                  <c:v>19.742705987750032</c:v>
                </c:pt>
                <c:pt idx="2766">
                  <c:v>19.739693912829345</c:v>
                </c:pt>
                <c:pt idx="2767">
                  <c:v>19.7423065369541</c:v>
                </c:pt>
                <c:pt idx="2768">
                  <c:v>19.742397531536955</c:v>
                </c:pt>
                <c:pt idx="2769">
                  <c:v>19.744382447268102</c:v>
                </c:pt>
                <c:pt idx="2770">
                  <c:v>19.746412089150141</c:v>
                </c:pt>
                <c:pt idx="2771">
                  <c:v>19.74436239761425</c:v>
                </c:pt>
                <c:pt idx="2772">
                  <c:v>19.745118115336286</c:v>
                </c:pt>
                <c:pt idx="2773">
                  <c:v>19.740417242649009</c:v>
                </c:pt>
                <c:pt idx="2774">
                  <c:v>19.740926195400583</c:v>
                </c:pt>
                <c:pt idx="2775">
                  <c:v>19.739198840607358</c:v>
                </c:pt>
                <c:pt idx="2776">
                  <c:v>19.743412352477975</c:v>
                </c:pt>
                <c:pt idx="2777">
                  <c:v>19.741712758743926</c:v>
                </c:pt>
                <c:pt idx="2778">
                  <c:v>19.744396327797688</c:v>
                </c:pt>
                <c:pt idx="2779">
                  <c:v>19.741122065095887</c:v>
                </c:pt>
                <c:pt idx="2780">
                  <c:v>19.742729121966011</c:v>
                </c:pt>
                <c:pt idx="2781">
                  <c:v>19.743094642578509</c:v>
                </c:pt>
                <c:pt idx="2782">
                  <c:v>19.744675480670523</c:v>
                </c:pt>
                <c:pt idx="2783">
                  <c:v>19.747275766546753</c:v>
                </c:pt>
                <c:pt idx="2784">
                  <c:v>19.745088811996045</c:v>
                </c:pt>
                <c:pt idx="2785">
                  <c:v>19.746146816806895</c:v>
                </c:pt>
                <c:pt idx="2786">
                  <c:v>19.741785245953999</c:v>
                </c:pt>
                <c:pt idx="2787">
                  <c:v>19.74292344938025</c:v>
                </c:pt>
                <c:pt idx="2788">
                  <c:v>19.740667092181599</c:v>
                </c:pt>
                <c:pt idx="2789">
                  <c:v>19.744973140916141</c:v>
                </c:pt>
                <c:pt idx="2790">
                  <c:v>19.743546530930665</c:v>
                </c:pt>
                <c:pt idx="2791">
                  <c:v>19.746520048824717</c:v>
                </c:pt>
                <c:pt idx="2792">
                  <c:v>19.744399412359819</c:v>
                </c:pt>
                <c:pt idx="2793">
                  <c:v>19.74492995704631</c:v>
                </c:pt>
                <c:pt idx="2794">
                  <c:v>19.745892340431109</c:v>
                </c:pt>
                <c:pt idx="2795">
                  <c:v>19.747231040395857</c:v>
                </c:pt>
                <c:pt idx="2796">
                  <c:v>19.750329483056206</c:v>
                </c:pt>
                <c:pt idx="2797">
                  <c:v>19.747878798443317</c:v>
                </c:pt>
                <c:pt idx="2798">
                  <c:v>19.748054618484773</c:v>
                </c:pt>
                <c:pt idx="2799">
                  <c:v>19.744434884824322</c:v>
                </c:pt>
                <c:pt idx="2800">
                  <c:v>19.745977165889705</c:v>
                </c:pt>
                <c:pt idx="2801">
                  <c:v>19.743090015735312</c:v>
                </c:pt>
                <c:pt idx="2802">
                  <c:v>19.747069100883994</c:v>
                </c:pt>
                <c:pt idx="2803">
                  <c:v>19.74563169493106</c:v>
                </c:pt>
                <c:pt idx="2804">
                  <c:v>19.747992927242155</c:v>
                </c:pt>
                <c:pt idx="2805">
                  <c:v>19.746518506543651</c:v>
                </c:pt>
                <c:pt idx="2806">
                  <c:v>19.746260945605734</c:v>
                </c:pt>
                <c:pt idx="2807">
                  <c:v>19.747155468623653</c:v>
                </c:pt>
                <c:pt idx="2808">
                  <c:v>19.747561088543851</c:v>
                </c:pt>
                <c:pt idx="2809">
                  <c:v>19.751648133367109</c:v>
                </c:pt>
                <c:pt idx="2810">
                  <c:v>19.749365557390345</c:v>
                </c:pt>
                <c:pt idx="2811">
                  <c:v>19.75102967865989</c:v>
                </c:pt>
                <c:pt idx="2812">
                  <c:v>19.746069702753626</c:v>
                </c:pt>
                <c:pt idx="2813">
                  <c:v>19.74672671448748</c:v>
                </c:pt>
                <c:pt idx="2814">
                  <c:v>19.745341746090766</c:v>
                </c:pt>
                <c:pt idx="2815">
                  <c:v>19.747445417463947</c:v>
                </c:pt>
                <c:pt idx="2816">
                  <c:v>19.74866536178666</c:v>
                </c:pt>
                <c:pt idx="2817">
                  <c:v>19.748029941987724</c:v>
                </c:pt>
                <c:pt idx="2818">
                  <c:v>19.749661675354897</c:v>
                </c:pt>
                <c:pt idx="2819">
                  <c:v>19.746917957339587</c:v>
                </c:pt>
                <c:pt idx="2820">
                  <c:v>19.750091971772139</c:v>
                </c:pt>
                <c:pt idx="2821">
                  <c:v>19.748108598322059</c:v>
                </c:pt>
                <c:pt idx="2822">
                  <c:v>19.752670665713456</c:v>
                </c:pt>
                <c:pt idx="2823">
                  <c:v>19.751393656991318</c:v>
                </c:pt>
                <c:pt idx="2824">
                  <c:v>19.752423900742993</c:v>
                </c:pt>
                <c:pt idx="2825">
                  <c:v>19.750033365091653</c:v>
                </c:pt>
                <c:pt idx="2826">
                  <c:v>19.746850096972707</c:v>
                </c:pt>
                <c:pt idx="2827">
                  <c:v>19.747655167688837</c:v>
                </c:pt>
                <c:pt idx="2828">
                  <c:v>19.745955573954788</c:v>
                </c:pt>
                <c:pt idx="2829">
                  <c:v>19.749906898044294</c:v>
                </c:pt>
                <c:pt idx="2830">
                  <c:v>19.747877256162251</c:v>
                </c:pt>
                <c:pt idx="2831">
                  <c:v>19.750275503218919</c:v>
                </c:pt>
                <c:pt idx="2832">
                  <c:v>19.747129249845543</c:v>
                </c:pt>
                <c:pt idx="2833">
                  <c:v>19.749322373520513</c:v>
                </c:pt>
                <c:pt idx="2834">
                  <c:v>19.749607695517611</c:v>
                </c:pt>
                <c:pt idx="2835">
                  <c:v>19.750992663914321</c:v>
                </c:pt>
                <c:pt idx="2836">
                  <c:v>19.753620710849727</c:v>
                </c:pt>
                <c:pt idx="2837">
                  <c:v>19.751756093041685</c:v>
                </c:pt>
                <c:pt idx="2838">
                  <c:v>19.75319658355675</c:v>
                </c:pt>
                <c:pt idx="2839">
                  <c:v>19.748131732538042</c:v>
                </c:pt>
                <c:pt idx="2840">
                  <c:v>19.749058643458334</c:v>
                </c:pt>
                <c:pt idx="2841">
                  <c:v>19.747007409641377</c:v>
                </c:pt>
                <c:pt idx="2842">
                  <c:v>19.751122215523814</c:v>
                </c:pt>
                <c:pt idx="2843">
                  <c:v>19.749553715680321</c:v>
                </c:pt>
                <c:pt idx="2844">
                  <c:v>19.751748381636357</c:v>
                </c:pt>
                <c:pt idx="2845">
                  <c:v>19.74908948907964</c:v>
                </c:pt>
                <c:pt idx="2846">
                  <c:v>19.75022460794376</c:v>
                </c:pt>
                <c:pt idx="2847">
                  <c:v>19.751358184526815</c:v>
                </c:pt>
                <c:pt idx="2848">
                  <c:v>19.752161712961879</c:v>
                </c:pt>
                <c:pt idx="2849">
                  <c:v>19.755274036151818</c:v>
                </c:pt>
                <c:pt idx="2850">
                  <c:v>19.75299608701825</c:v>
                </c:pt>
                <c:pt idx="2851">
                  <c:v>19.754600059326247</c:v>
                </c:pt>
                <c:pt idx="2852">
                  <c:v>19.749529039183276</c:v>
                </c:pt>
                <c:pt idx="2853">
                  <c:v>19.749877594704049</c:v>
                </c:pt>
                <c:pt idx="2854">
                  <c:v>19.74715084178046</c:v>
                </c:pt>
                <c:pt idx="2855">
                  <c:v>19.751148434301925</c:v>
                </c:pt>
                <c:pt idx="2856">
                  <c:v>19.750155205295819</c:v>
                </c:pt>
                <c:pt idx="2857">
                  <c:v>19.751942709050596</c:v>
                </c:pt>
                <c:pt idx="2858">
                  <c:v>19.749760381343084</c:v>
                </c:pt>
                <c:pt idx="2859">
                  <c:v>19.749424164070827</c:v>
                </c:pt>
                <c:pt idx="2860">
                  <c:v>19.75090938073679</c:v>
                </c:pt>
                <c:pt idx="2861">
                  <c:v>19.751535546849336</c:v>
                </c:pt>
                <c:pt idx="2862">
                  <c:v>19.755041151710945</c:v>
                </c:pt>
                <c:pt idx="2863">
                  <c:v>19.75206146469263</c:v>
                </c:pt>
                <c:pt idx="2864">
                  <c:v>19.752137036464834</c:v>
                </c:pt>
                <c:pt idx="2865">
                  <c:v>19.747945116529131</c:v>
                </c:pt>
                <c:pt idx="2866">
                  <c:v>19.749812818899304</c:v>
                </c:pt>
                <c:pt idx="2867">
                  <c:v>19.746941091555566</c:v>
                </c:pt>
                <c:pt idx="2868">
                  <c:v>19.750997290757518</c:v>
                </c:pt>
                <c:pt idx="2869">
                  <c:v>19.749334711769038</c:v>
                </c:pt>
                <c:pt idx="2870">
                  <c:v>19.751211667825604</c:v>
                </c:pt>
                <c:pt idx="2871">
                  <c:v>19.750573163464537</c:v>
                </c:pt>
                <c:pt idx="2872">
                  <c:v>19.749760381343084</c:v>
                </c:pt>
                <c:pt idx="2873">
                  <c:v>19.751188533609625</c:v>
                </c:pt>
                <c:pt idx="2874">
                  <c:v>19.750380378331364</c:v>
                </c:pt>
                <c:pt idx="2875">
                  <c:v>19.754393393663484</c:v>
                </c:pt>
                <c:pt idx="2876">
                  <c:v>19.751910321148223</c:v>
                </c:pt>
                <c:pt idx="2877">
                  <c:v>19.752386885997424</c:v>
                </c:pt>
                <c:pt idx="2878">
                  <c:v>19.747846410540944</c:v>
                </c:pt>
                <c:pt idx="2879">
                  <c:v>19.749266851402162</c:v>
                </c:pt>
                <c:pt idx="2880">
                  <c:v>19.747687555591209</c:v>
                </c:pt>
                <c:pt idx="2881">
                  <c:v>19.751094454464635</c:v>
                </c:pt>
                <c:pt idx="2882">
                  <c:v>19.748790286552957</c:v>
                </c:pt>
                <c:pt idx="2883">
                  <c:v>19.751566392470643</c:v>
                </c:pt>
                <c:pt idx="2884">
                  <c:v>19.748591332295522</c:v>
                </c:pt>
                <c:pt idx="2885">
                  <c:v>19.74963082973359</c:v>
                </c:pt>
                <c:pt idx="2886">
                  <c:v>19.74899695221572</c:v>
                </c:pt>
                <c:pt idx="2887">
                  <c:v>19.749977842973301</c:v>
                </c:pt>
                <c:pt idx="2888">
                  <c:v>19.752157086118682</c:v>
                </c:pt>
                <c:pt idx="2889">
                  <c:v>19.750042618778046</c:v>
                </c:pt>
                <c:pt idx="2890">
                  <c:v>19.750011773156739</c:v>
                </c:pt>
                <c:pt idx="2891">
                  <c:v>19.744200458102387</c:v>
                </c:pt>
                <c:pt idx="2892">
                  <c:v>19.744175781605339</c:v>
                </c:pt>
                <c:pt idx="2893">
                  <c:v>19.741833056667026</c:v>
                </c:pt>
                <c:pt idx="2894">
                  <c:v>19.745445078922149</c:v>
                </c:pt>
                <c:pt idx="2895">
                  <c:v>19.742567182454149</c:v>
                </c:pt>
                <c:pt idx="2896">
                  <c:v>19.744234388285825</c:v>
                </c:pt>
                <c:pt idx="2897">
                  <c:v>19.741105100004166</c:v>
                </c:pt>
                <c:pt idx="2898">
                  <c:v>19.741691166809012</c:v>
                </c:pt>
                <c:pt idx="2899">
                  <c:v>19.741731266116712</c:v>
                </c:pt>
                <c:pt idx="2900">
                  <c:v>19.741428979027898</c:v>
                </c:pt>
                <c:pt idx="2901">
                  <c:v>19.743279716306354</c:v>
                </c:pt>
                <c:pt idx="2902">
                  <c:v>19.740150428024698</c:v>
                </c:pt>
                <c:pt idx="2903">
                  <c:v>19.740909230308866</c:v>
                </c:pt>
                <c:pt idx="2904">
                  <c:v>19.734826473787002</c:v>
                </c:pt>
                <c:pt idx="2905">
                  <c:v>19.735219755458676</c:v>
                </c:pt>
                <c:pt idx="2906">
                  <c:v>19.732013353123751</c:v>
                </c:pt>
                <c:pt idx="2907">
                  <c:v>19.736140497254709</c:v>
                </c:pt>
                <c:pt idx="2908">
                  <c:v>19.733467724168403</c:v>
                </c:pt>
                <c:pt idx="2909">
                  <c:v>19.734789459041433</c:v>
                </c:pt>
                <c:pt idx="2910">
                  <c:v>19.732585539399008</c:v>
                </c:pt>
                <c:pt idx="2911">
                  <c:v>19.732647230641621</c:v>
                </c:pt>
                <c:pt idx="2912">
                  <c:v>19.733993642011701</c:v>
                </c:pt>
                <c:pt idx="2913">
                  <c:v>19.73409697484308</c:v>
                </c:pt>
                <c:pt idx="2914">
                  <c:v>19.736499848742941</c:v>
                </c:pt>
                <c:pt idx="2915">
                  <c:v>19.733406032925789</c:v>
                </c:pt>
                <c:pt idx="2916">
                  <c:v>19.734491798795815</c:v>
                </c:pt>
                <c:pt idx="2917">
                  <c:v>19.728970432581754</c:v>
                </c:pt>
                <c:pt idx="2918">
                  <c:v>19.729351376004903</c:v>
                </c:pt>
                <c:pt idx="2919">
                  <c:v>19.726576812368286</c:v>
                </c:pt>
                <c:pt idx="2920">
                  <c:v>19.727480589072599</c:v>
                </c:pt>
                <c:pt idx="2921">
                  <c:v>19.728476902640832</c:v>
                </c:pt>
                <c:pt idx="2922">
                  <c:v>19.727884666711727</c:v>
                </c:pt>
                <c:pt idx="2923">
                  <c:v>19.728132973963255</c:v>
                </c:pt>
                <c:pt idx="2924">
                  <c:v>19.724289609548325</c:v>
                </c:pt>
                <c:pt idx="2925">
                  <c:v>19.726892979986687</c:v>
                </c:pt>
                <c:pt idx="2926">
                  <c:v>19.725224231873945</c:v>
                </c:pt>
                <c:pt idx="2927">
                  <c:v>19.729271177389503</c:v>
                </c:pt>
                <c:pt idx="2928">
                  <c:v>19.727118153022232</c:v>
                </c:pt>
                <c:pt idx="2929">
                  <c:v>19.726913029640539</c:v>
                </c:pt>
                <c:pt idx="2930">
                  <c:v>19.723722050116265</c:v>
                </c:pt>
                <c:pt idx="2931">
                  <c:v>19.720867287864248</c:v>
                </c:pt>
                <c:pt idx="2932">
                  <c:v>19.720247290875964</c:v>
                </c:pt>
                <c:pt idx="2933">
                  <c:v>19.717642378156537</c:v>
                </c:pt>
                <c:pt idx="2934">
                  <c:v>19.720350623707343</c:v>
                </c:pt>
                <c:pt idx="2935">
                  <c:v>19.717404866872467</c:v>
                </c:pt>
                <c:pt idx="2936">
                  <c:v>19.719672020038576</c:v>
                </c:pt>
                <c:pt idx="2937">
                  <c:v>19.715751541570381</c:v>
                </c:pt>
                <c:pt idx="2938">
                  <c:v>19.716547358600117</c:v>
                </c:pt>
                <c:pt idx="2939">
                  <c:v>19.715995221978712</c:v>
                </c:pt>
                <c:pt idx="2940">
                  <c:v>19.717685562026368</c:v>
                </c:pt>
                <c:pt idx="2941">
                  <c:v>19.7194036631332</c:v>
                </c:pt>
                <c:pt idx="2942">
                  <c:v>19.716504174730286</c:v>
                </c:pt>
                <c:pt idx="2943">
                  <c:v>19.716852730251063</c:v>
                </c:pt>
                <c:pt idx="2944">
                  <c:v>19.711251165421601</c:v>
                </c:pt>
                <c:pt idx="2945">
                  <c:v>19.712156484406979</c:v>
                </c:pt>
                <c:pt idx="2946">
                  <c:v>19.709708884356221</c:v>
                </c:pt>
                <c:pt idx="2947">
                  <c:v>19.71315125569415</c:v>
                </c:pt>
                <c:pt idx="2948">
                  <c:v>19.711143205747025</c:v>
                </c:pt>
                <c:pt idx="2949">
                  <c:v>19.714183041726887</c:v>
                </c:pt>
                <c:pt idx="2950">
                  <c:v>19.711959072430609</c:v>
                </c:pt>
                <c:pt idx="2951">
                  <c:v>19.712662352596425</c:v>
                </c:pt>
                <c:pt idx="2952">
                  <c:v>19.713270011336185</c:v>
                </c:pt>
                <c:pt idx="2953">
                  <c:v>19.714442144945874</c:v>
                </c:pt>
                <c:pt idx="2954">
                  <c:v>19.717952376650679</c:v>
                </c:pt>
                <c:pt idx="2955">
                  <c:v>19.716349946623748</c:v>
                </c:pt>
                <c:pt idx="2956">
                  <c:v>19.717303076322153</c:v>
                </c:pt>
                <c:pt idx="2957">
                  <c:v>19.712207379682138</c:v>
                </c:pt>
                <c:pt idx="2958">
                  <c:v>19.713578467549258</c:v>
                </c:pt>
                <c:pt idx="2959">
                  <c:v>19.711183305054725</c:v>
                </c:pt>
                <c:pt idx="2960">
                  <c:v>19.713775879525627</c:v>
                </c:pt>
                <c:pt idx="2961">
                  <c:v>19.71350443805812</c:v>
                </c:pt>
                <c:pt idx="2962">
                  <c:v>19.713145086569888</c:v>
                </c:pt>
                <c:pt idx="2963">
                  <c:v>19.714252444374832</c:v>
                </c:pt>
                <c:pt idx="2964">
                  <c:v>19.712540512392259</c:v>
                </c:pt>
                <c:pt idx="2965">
                  <c:v>19.715575721528928</c:v>
                </c:pt>
                <c:pt idx="2966">
                  <c:v>19.713721899688341</c:v>
                </c:pt>
                <c:pt idx="2967">
                  <c:v>19.718330235511697</c:v>
                </c:pt>
                <c:pt idx="2968">
                  <c:v>19.717269146138715</c:v>
                </c:pt>
                <c:pt idx="2969">
                  <c:v>19.719070530423078</c:v>
                </c:pt>
                <c:pt idx="2970">
                  <c:v>19.715796267721277</c:v>
                </c:pt>
                <c:pt idx="2971">
                  <c:v>19.714368115454736</c:v>
                </c:pt>
                <c:pt idx="2972">
                  <c:v>19.714275578590811</c:v>
                </c:pt>
                <c:pt idx="2973">
                  <c:v>19.713936276756428</c:v>
                </c:pt>
                <c:pt idx="2974">
                  <c:v>19.717856755224624</c:v>
                </c:pt>
                <c:pt idx="2975">
                  <c:v>19.715873381774546</c:v>
                </c:pt>
                <c:pt idx="2976">
                  <c:v>19.718550781704046</c:v>
                </c:pt>
                <c:pt idx="2977">
                  <c:v>19.715799352283408</c:v>
                </c:pt>
                <c:pt idx="2978">
                  <c:v>19.718361081133004</c:v>
                </c:pt>
                <c:pt idx="2979">
                  <c:v>19.718254663739494</c:v>
                </c:pt>
                <c:pt idx="2980">
                  <c:v>19.720554204807975</c:v>
                </c:pt>
                <c:pt idx="2981">
                  <c:v>19.721933004080423</c:v>
                </c:pt>
                <c:pt idx="2982">
                  <c:v>19.720810223464827</c:v>
                </c:pt>
                <c:pt idx="2983">
                  <c:v>19.722000864447303</c:v>
                </c:pt>
                <c:pt idx="2984">
                  <c:v>19.717404866872467</c:v>
                </c:pt>
                <c:pt idx="2985">
                  <c:v>19.718461329402253</c:v>
                </c:pt>
                <c:pt idx="2986">
                  <c:v>19.716703128987721</c:v>
                </c:pt>
                <c:pt idx="2987">
                  <c:v>19.721397832550739</c:v>
                </c:pt>
                <c:pt idx="2988">
                  <c:v>19.71978769111848</c:v>
                </c:pt>
                <c:pt idx="2989">
                  <c:v>19.722233748888176</c:v>
                </c:pt>
                <c:pt idx="2990">
                  <c:v>19.719186201502982</c:v>
                </c:pt>
                <c:pt idx="2991">
                  <c:v>19.720953655603907</c:v>
                </c:pt>
                <c:pt idx="2992">
                  <c:v>19.721744845790447</c:v>
                </c:pt>
                <c:pt idx="2993">
                  <c:v>19.723700458181352</c:v>
                </c:pt>
                <c:pt idx="2994">
                  <c:v>19.725825721489446</c:v>
                </c:pt>
                <c:pt idx="2995">
                  <c:v>19.723742099770117</c:v>
                </c:pt>
                <c:pt idx="2996">
                  <c:v>19.725363037169831</c:v>
                </c:pt>
                <c:pt idx="2997">
                  <c:v>19.720902760328752</c:v>
                </c:pt>
                <c:pt idx="2998">
                  <c:v>19.72166464717505</c:v>
                </c:pt>
                <c:pt idx="2999">
                  <c:v>19.719855551485356</c:v>
                </c:pt>
                <c:pt idx="3000">
                  <c:v>19.724167769344159</c:v>
                </c:pt>
                <c:pt idx="3001">
                  <c:v>19.723058869258153</c:v>
                </c:pt>
                <c:pt idx="3002">
                  <c:v>19.72547716596867</c:v>
                </c:pt>
                <c:pt idx="3003">
                  <c:v>19.722469717891176</c:v>
                </c:pt>
                <c:pt idx="3004">
                  <c:v>19.723499961642851</c:v>
                </c:pt>
                <c:pt idx="3005">
                  <c:v>19.724479310119367</c:v>
                </c:pt>
                <c:pt idx="3006">
                  <c:v>19.726397907764699</c:v>
                </c:pt>
                <c:pt idx="3007">
                  <c:v>19.729234162643934</c:v>
                </c:pt>
                <c:pt idx="3008">
                  <c:v>19.726757259252935</c:v>
                </c:pt>
                <c:pt idx="3009">
                  <c:v>19.727454370294485</c:v>
                </c:pt>
                <c:pt idx="3010">
                  <c:v>19.722414195772824</c:v>
                </c:pt>
                <c:pt idx="3011">
                  <c:v>19.723222351051081</c:v>
                </c:pt>
                <c:pt idx="3012">
                  <c:v>19.720221072097853</c:v>
                </c:pt>
                <c:pt idx="3013">
                  <c:v>19.723623344128082</c:v>
                </c:pt>
                <c:pt idx="3014">
                  <c:v>19.721485742571463</c:v>
                </c:pt>
                <c:pt idx="3015">
                  <c:v>19.723512299891375</c:v>
                </c:pt>
                <c:pt idx="3016">
                  <c:v>19.721081664932335</c:v>
                </c:pt>
                <c:pt idx="3017">
                  <c:v>19.720403061263568</c:v>
                </c:pt>
                <c:pt idx="3018">
                  <c:v>19.720682214136403</c:v>
                </c:pt>
                <c:pt idx="3019">
                  <c:v>19.72055574708904</c:v>
                </c:pt>
                <c:pt idx="3020">
                  <c:v>19.723578617977186</c:v>
                </c:pt>
                <c:pt idx="3021">
                  <c:v>19.720500224970685</c:v>
                </c:pt>
                <c:pt idx="3022">
                  <c:v>19.719491573153928</c:v>
                </c:pt>
                <c:pt idx="3023">
                  <c:v>19.714725924661902</c:v>
                </c:pt>
                <c:pt idx="3024">
                  <c:v>19.715962834076336</c:v>
                </c:pt>
                <c:pt idx="3025">
                  <c:v>19.712757974022477</c:v>
                </c:pt>
                <c:pt idx="3026">
                  <c:v>19.715530995378032</c:v>
                </c:pt>
                <c:pt idx="3027">
                  <c:v>19.712844341762139</c:v>
                </c:pt>
                <c:pt idx="3028">
                  <c:v>19.713174389910129</c:v>
                </c:pt>
                <c:pt idx="3029">
                  <c:v>19.711002858170076</c:v>
                </c:pt>
                <c:pt idx="3030">
                  <c:v>19.709341821462658</c:v>
                </c:pt>
                <c:pt idx="3031">
                  <c:v>19.709075006838351</c:v>
                </c:pt>
                <c:pt idx="3032">
                  <c:v>19.706678302062748</c:v>
                </c:pt>
                <c:pt idx="3033">
                  <c:v>19.709005604190406</c:v>
                </c:pt>
                <c:pt idx="3034">
                  <c:v>19.705254776639404</c:v>
                </c:pt>
                <c:pt idx="3035">
                  <c:v>19.705274826293252</c:v>
                </c:pt>
                <c:pt idx="3036">
                  <c:v>19.698809584067178</c:v>
                </c:pt>
                <c:pt idx="3037">
                  <c:v>19.698035358972358</c:v>
                </c:pt>
                <c:pt idx="3038">
                  <c:v>19.694919951220289</c:v>
                </c:pt>
                <c:pt idx="3039">
                  <c:v>19.695074179326827</c:v>
                </c:pt>
                <c:pt idx="3040">
                  <c:v>19.695489052933414</c:v>
                </c:pt>
                <c:pt idx="3041">
                  <c:v>19.693278964166723</c:v>
                </c:pt>
                <c:pt idx="3042">
                  <c:v>19.693454784208178</c:v>
                </c:pt>
                <c:pt idx="3043">
                  <c:v>19.689185750219206</c:v>
                </c:pt>
                <c:pt idx="3044">
                  <c:v>19.691099721021342</c:v>
                </c:pt>
                <c:pt idx="3045">
                  <c:v>19.688607394819687</c:v>
                </c:pt>
                <c:pt idx="3046">
                  <c:v>19.691189173323135</c:v>
                </c:pt>
                <c:pt idx="3047">
                  <c:v>19.688982169118574</c:v>
                </c:pt>
                <c:pt idx="3048">
                  <c:v>19.688443913026756</c:v>
                </c:pt>
                <c:pt idx="3049">
                  <c:v>19.685402534765828</c:v>
                </c:pt>
                <c:pt idx="3050">
                  <c:v>19.681145839025376</c:v>
                </c:pt>
                <c:pt idx="3051">
                  <c:v>19.680635343992737</c:v>
                </c:pt>
                <c:pt idx="3052">
                  <c:v>19.677317897421101</c:v>
                </c:pt>
                <c:pt idx="3053">
                  <c:v>19.680535095723485</c:v>
                </c:pt>
                <c:pt idx="3054">
                  <c:v>19.677357996728801</c:v>
                </c:pt>
                <c:pt idx="3055">
                  <c:v>19.678832417427305</c:v>
                </c:pt>
                <c:pt idx="3056">
                  <c:v>19.675012187228358</c:v>
                </c:pt>
                <c:pt idx="3057">
                  <c:v>19.675851188127925</c:v>
                </c:pt>
                <c:pt idx="3058">
                  <c:v>19.675789496885312</c:v>
                </c:pt>
                <c:pt idx="3059">
                  <c:v>19.675939098148653</c:v>
                </c:pt>
                <c:pt idx="3060">
                  <c:v>19.677209937746525</c:v>
                </c:pt>
                <c:pt idx="3061">
                  <c:v>19.673701248322786</c:v>
                </c:pt>
                <c:pt idx="3062">
                  <c:v>19.673978858914555</c:v>
                </c:pt>
                <c:pt idx="3063">
                  <c:v>19.668192220357248</c:v>
                </c:pt>
                <c:pt idx="3064">
                  <c:v>19.668135155957827</c:v>
                </c:pt>
                <c:pt idx="3065">
                  <c:v>19.664655769874329</c:v>
                </c:pt>
                <c:pt idx="3066">
                  <c:v>19.668091972087996</c:v>
                </c:pt>
                <c:pt idx="3067">
                  <c:v>19.666029942303584</c:v>
                </c:pt>
                <c:pt idx="3068">
                  <c:v>19.667752670253613</c:v>
                </c:pt>
                <c:pt idx="3069">
                  <c:v>19.66495034555782</c:v>
                </c:pt>
                <c:pt idx="3070">
                  <c:v>19.665272682300483</c:v>
                </c:pt>
                <c:pt idx="3071">
                  <c:v>19.666324517987071</c:v>
                </c:pt>
                <c:pt idx="3072">
                  <c:v>19.667154265200246</c:v>
                </c:pt>
                <c:pt idx="3073">
                  <c:v>19.669683606147469</c:v>
                </c:pt>
                <c:pt idx="3074">
                  <c:v>19.666976902877728</c:v>
                </c:pt>
                <c:pt idx="3075">
                  <c:v>19.666890535138066</c:v>
                </c:pt>
                <c:pt idx="3076">
                  <c:v>19.662966972107739</c:v>
                </c:pt>
                <c:pt idx="3077">
                  <c:v>19.663967912519169</c:v>
                </c:pt>
                <c:pt idx="3078">
                  <c:v>19.660507033808457</c:v>
                </c:pt>
                <c:pt idx="3079">
                  <c:v>19.663875375655248</c:v>
                </c:pt>
                <c:pt idx="3080">
                  <c:v>19.662609162900569</c:v>
                </c:pt>
                <c:pt idx="3081">
                  <c:v>19.664361194190842</c:v>
                </c:pt>
                <c:pt idx="3082">
                  <c:v>19.662285283876841</c:v>
                </c:pt>
                <c:pt idx="3083">
                  <c:v>19.661057628148797</c:v>
                </c:pt>
                <c:pt idx="3084">
                  <c:v>19.662346975119455</c:v>
                </c:pt>
                <c:pt idx="3085">
                  <c:v>19.662306875811755</c:v>
                </c:pt>
                <c:pt idx="3086">
                  <c:v>19.666088548984067</c:v>
                </c:pt>
                <c:pt idx="3087">
                  <c:v>19.66280965943907</c:v>
                </c:pt>
                <c:pt idx="3088">
                  <c:v>19.662094041024734</c:v>
                </c:pt>
                <c:pt idx="3089">
                  <c:v>19.657103219497163</c:v>
                </c:pt>
                <c:pt idx="3090">
                  <c:v>19.657305258316729</c:v>
                </c:pt>
                <c:pt idx="3091">
                  <c:v>19.655189248695027</c:v>
                </c:pt>
                <c:pt idx="3092">
                  <c:v>19.657851225813872</c:v>
                </c:pt>
                <c:pt idx="3093">
                  <c:v>19.654948652848827</c:v>
                </c:pt>
                <c:pt idx="3094">
                  <c:v>19.656753121695321</c:v>
                </c:pt>
                <c:pt idx="3095">
                  <c:v>19.652962194836618</c:v>
                </c:pt>
                <c:pt idx="3096">
                  <c:v>19.653600699197685</c:v>
                </c:pt>
                <c:pt idx="3097">
                  <c:v>19.652231153611627</c:v>
                </c:pt>
                <c:pt idx="3098">
                  <c:v>19.653341595978702</c:v>
                </c:pt>
                <c:pt idx="3099">
                  <c:v>19.65455074433396</c:v>
                </c:pt>
                <c:pt idx="3100">
                  <c:v>19.652027572510995</c:v>
                </c:pt>
                <c:pt idx="3101">
                  <c:v>19.651210163546345</c:v>
                </c:pt>
                <c:pt idx="3102">
                  <c:v>19.645540738350007</c:v>
                </c:pt>
                <c:pt idx="3103">
                  <c:v>19.64578287647727</c:v>
                </c:pt>
                <c:pt idx="3104">
                  <c:v>19.643171794633581</c:v>
                </c:pt>
                <c:pt idx="3105">
                  <c:v>19.645445116923952</c:v>
                </c:pt>
                <c:pt idx="3106">
                  <c:v>19.641299465420211</c:v>
                </c:pt>
                <c:pt idx="3107">
                  <c:v>19.642033591207333</c:v>
                </c:pt>
                <c:pt idx="3108">
                  <c:v>19.637912616200637</c:v>
                </c:pt>
                <c:pt idx="3109">
                  <c:v>19.637764557218357</c:v>
                </c:pt>
                <c:pt idx="3110">
                  <c:v>19.635947750123343</c:v>
                </c:pt>
                <c:pt idx="3111">
                  <c:v>19.635287653827358</c:v>
                </c:pt>
                <c:pt idx="3112">
                  <c:v>19.636410434442954</c:v>
                </c:pt>
                <c:pt idx="3113">
                  <c:v>19.632869357116842</c:v>
                </c:pt>
                <c:pt idx="3114">
                  <c:v>19.631931650229092</c:v>
                </c:pt>
                <c:pt idx="3115">
                  <c:v>19.625009892807665</c:v>
                </c:pt>
                <c:pt idx="3116">
                  <c:v>19.623405920499668</c:v>
                </c:pt>
                <c:pt idx="3117">
                  <c:v>19.619730664720866</c:v>
                </c:pt>
                <c:pt idx="3118">
                  <c:v>19.622534531697728</c:v>
                </c:pt>
                <c:pt idx="3119">
                  <c:v>19.61893793225326</c:v>
                </c:pt>
                <c:pt idx="3120">
                  <c:v>19.619372855513699</c:v>
                </c:pt>
                <c:pt idx="3121">
                  <c:v>19.615646704459738</c:v>
                </c:pt>
                <c:pt idx="3122">
                  <c:v>19.614890986737702</c:v>
                </c:pt>
                <c:pt idx="3123">
                  <c:v>19.614633425799784</c:v>
                </c:pt>
                <c:pt idx="3124">
                  <c:v>19.613637112231551</c:v>
                </c:pt>
                <c:pt idx="3125">
                  <c:v>19.614605664740608</c:v>
                </c:pt>
                <c:pt idx="3126">
                  <c:v>19.610441505864081</c:v>
                </c:pt>
                <c:pt idx="3127">
                  <c:v>19.609829220281124</c:v>
                </c:pt>
                <c:pt idx="3128">
                  <c:v>19.602981492350835</c:v>
                </c:pt>
                <c:pt idx="3129">
                  <c:v>19.601002745743955</c:v>
                </c:pt>
                <c:pt idx="3130">
                  <c:v>19.596820079494641</c:v>
                </c:pt>
                <c:pt idx="3131">
                  <c:v>19.599081063536492</c:v>
                </c:pt>
                <c:pt idx="3132">
                  <c:v>19.595796004867228</c:v>
                </c:pt>
                <c:pt idx="3133">
                  <c:v>19.595524563399724</c:v>
                </c:pt>
                <c:pt idx="3134">
                  <c:v>19.592029754505571</c:v>
                </c:pt>
                <c:pt idx="3135">
                  <c:v>19.590132748795153</c:v>
                </c:pt>
                <c:pt idx="3136">
                  <c:v>19.590142002481546</c:v>
                </c:pt>
                <c:pt idx="3137">
                  <c:v>19.588396140315535</c:v>
                </c:pt>
                <c:pt idx="3138">
                  <c:v>19.589097878200285</c:v>
                </c:pt>
                <c:pt idx="3139">
                  <c:v>19.584483373252667</c:v>
                </c:pt>
                <c:pt idx="3140">
                  <c:v>19.583889595042493</c:v>
                </c:pt>
                <c:pt idx="3141">
                  <c:v>19.577054205360728</c:v>
                </c:pt>
                <c:pt idx="3142">
                  <c:v>19.575223517736124</c:v>
                </c:pt>
                <c:pt idx="3143">
                  <c:v>19.57031289482395</c:v>
                </c:pt>
                <c:pt idx="3144">
                  <c:v>19.56844056561058</c:v>
                </c:pt>
                <c:pt idx="3145">
                  <c:v>19.567266889719825</c:v>
                </c:pt>
                <c:pt idx="3146">
                  <c:v>19.564197750399718</c:v>
                </c:pt>
                <c:pt idx="3147">
                  <c:v>19.562680145831383</c:v>
                </c:pt>
                <c:pt idx="3148">
                  <c:v>19.556387639084633</c:v>
                </c:pt>
                <c:pt idx="3149">
                  <c:v>19.556071471466229</c:v>
                </c:pt>
                <c:pt idx="3150">
                  <c:v>19.551623532873673</c:v>
                </c:pt>
                <c:pt idx="3151">
                  <c:v>19.552743228927138</c:v>
                </c:pt>
                <c:pt idx="3152">
                  <c:v>19.548273698399665</c:v>
                </c:pt>
                <c:pt idx="3153">
                  <c:v>19.545219981890213</c:v>
                </c:pt>
                <c:pt idx="3154">
                  <c:v>19.539803490788596</c:v>
                </c:pt>
                <c:pt idx="3155">
                  <c:v>19.534655356592356</c:v>
                </c:pt>
                <c:pt idx="3156">
                  <c:v>19.531567709899466</c:v>
                </c:pt>
                <c:pt idx="3157">
                  <c:v>19.525855100833297</c:v>
                </c:pt>
                <c:pt idx="3158">
                  <c:v>19.526013955783032</c:v>
                </c:pt>
                <c:pt idx="3159">
                  <c:v>19.521146516740693</c:v>
                </c:pt>
                <c:pt idx="3160">
                  <c:v>19.520972238980303</c:v>
                </c:pt>
                <c:pt idx="3161">
                  <c:v>19.514889482458443</c:v>
                </c:pt>
                <c:pt idx="3162">
                  <c:v>19.512144222162068</c:v>
                </c:pt>
                <c:pt idx="3163">
                  <c:v>19.508791303125928</c:v>
                </c:pt>
                <c:pt idx="3164">
                  <c:v>19.507375489107911</c:v>
                </c:pt>
                <c:pt idx="3165">
                  <c:v>19.506835690735027</c:v>
                </c:pt>
                <c:pt idx="3166">
                  <c:v>19.501234125905565</c:v>
                </c:pt>
                <c:pt idx="3167">
                  <c:v>19.49784110756173</c:v>
                </c:pt>
                <c:pt idx="3168">
                  <c:v>19.489043936364801</c:v>
                </c:pt>
                <c:pt idx="3169">
                  <c:v>19.486517679979709</c:v>
                </c:pt>
                <c:pt idx="3170">
                  <c:v>19.480243680605739</c:v>
                </c:pt>
                <c:pt idx="3171">
                  <c:v>19.478104536768058</c:v>
                </c:pt>
                <c:pt idx="3172">
                  <c:v>19.472842273772979</c:v>
                </c:pt>
                <c:pt idx="3173">
                  <c:v>19.468227768825361</c:v>
                </c:pt>
                <c:pt idx="3174">
                  <c:v>19.463286300291884</c:v>
                </c:pt>
                <c:pt idx="3175">
                  <c:v>19.454846938302122</c:v>
                </c:pt>
                <c:pt idx="3176">
                  <c:v>19.449337910336585</c:v>
                </c:pt>
                <c:pt idx="3177">
                  <c:v>19.438036074689478</c:v>
                </c:pt>
                <c:pt idx="3178">
                  <c:v>19.430929243540206</c:v>
                </c:pt>
                <c:pt idx="3179">
                  <c:v>19.415309020910033</c:v>
                </c:pt>
                <c:pt idx="3180">
                  <c:v>19.401194064599672</c:v>
                </c:pt>
                <c:pt idx="3181">
                  <c:v>19.381329484477572</c:v>
                </c:pt>
                <c:pt idx="3182">
                  <c:v>19.363068876663469</c:v>
                </c:pt>
                <c:pt idx="3183">
                  <c:v>19.345375828281426</c:v>
                </c:pt>
                <c:pt idx="3184">
                  <c:v>19.326819102502771</c:v>
                </c:pt>
                <c:pt idx="3185">
                  <c:v>19.31188982178989</c:v>
                </c:pt>
                <c:pt idx="3186">
                  <c:v>19.291877182685514</c:v>
                </c:pt>
                <c:pt idx="3187">
                  <c:v>19.277120637451954</c:v>
                </c:pt>
                <c:pt idx="3188">
                  <c:v>19.256737850891891</c:v>
                </c:pt>
                <c:pt idx="3189">
                  <c:v>19.242277423622884</c:v>
                </c:pt>
                <c:pt idx="3190">
                  <c:v>19.224436316258565</c:v>
                </c:pt>
                <c:pt idx="3191">
                  <c:v>19.210765536895032</c:v>
                </c:pt>
                <c:pt idx="3192">
                  <c:v>19.19628043312898</c:v>
                </c:pt>
                <c:pt idx="3193">
                  <c:v>19.180981004960408</c:v>
                </c:pt>
                <c:pt idx="3194">
                  <c:v>19.166841372153002</c:v>
                </c:pt>
                <c:pt idx="3195">
                  <c:v>19.148284646374346</c:v>
                </c:pt>
                <c:pt idx="3196">
                  <c:v>19.129999362063195</c:v>
                </c:pt>
                <c:pt idx="3197">
                  <c:v>19.115859729255789</c:v>
                </c:pt>
                <c:pt idx="3198">
                  <c:v>19.106667734106122</c:v>
                </c:pt>
                <c:pt idx="3199">
                  <c:v>19.09193586536961</c:v>
                </c:pt>
                <c:pt idx="3200">
                  <c:v>19.081867854574806</c:v>
                </c:pt>
                <c:pt idx="3201">
                  <c:v>19.06545798403916</c:v>
                </c:pt>
                <c:pt idx="3202">
                  <c:v>19.055747782451526</c:v>
                </c:pt>
                <c:pt idx="3203">
                  <c:v>19.043866049123835</c:v>
                </c:pt>
                <c:pt idx="3204">
                  <c:v>19.03403246505097</c:v>
                </c:pt>
                <c:pt idx="3205">
                  <c:v>19.024211219226629</c:v>
                </c:pt>
                <c:pt idx="3206">
                  <c:v>19.011576852739033</c:v>
                </c:pt>
                <c:pt idx="3207">
                  <c:v>19.002458887080504</c:v>
                </c:pt>
                <c:pt idx="3208">
                  <c:v>18.988294577776053</c:v>
                </c:pt>
                <c:pt idx="3209">
                  <c:v>18.976412844448362</c:v>
                </c:pt>
                <c:pt idx="3210">
                  <c:v>18.965925333203778</c:v>
                </c:pt>
                <c:pt idx="3211">
                  <c:v>18.961736497830202</c:v>
                </c:pt>
                <c:pt idx="3212">
                  <c:v>18.952593855674628</c:v>
                </c:pt>
                <c:pt idx="3213">
                  <c:v>18.948318652561394</c:v>
                </c:pt>
                <c:pt idx="3214">
                  <c:v>18.938990936677975</c:v>
                </c:pt>
                <c:pt idx="3215">
                  <c:v>18.934774340245227</c:v>
                </c:pt>
                <c:pt idx="3216">
                  <c:v>18.929703320102256</c:v>
                </c:pt>
                <c:pt idx="3217">
                  <c:v>18.925790553039384</c:v>
                </c:pt>
                <c:pt idx="3218">
                  <c:v>18.922729125124604</c:v>
                </c:pt>
                <c:pt idx="3219">
                  <c:v>18.915677816093687</c:v>
                </c:pt>
                <c:pt idx="3220">
                  <c:v>18.912513055347524</c:v>
                </c:pt>
                <c:pt idx="3221">
                  <c:v>18.904715282280961</c:v>
                </c:pt>
                <c:pt idx="3222">
                  <c:v>18.901689326830688</c:v>
                </c:pt>
                <c:pt idx="3223">
                  <c:v>18.896211144486454</c:v>
                </c:pt>
                <c:pt idx="3224">
                  <c:v>18.897721037649461</c:v>
                </c:pt>
                <c:pt idx="3225">
                  <c:v>18.893840658488966</c:v>
                </c:pt>
                <c:pt idx="3226">
                  <c:v>18.894727470101561</c:v>
                </c:pt>
                <c:pt idx="3227">
                  <c:v>18.890827041287213</c:v>
                </c:pt>
                <c:pt idx="3228">
                  <c:v>18.889955652485273</c:v>
                </c:pt>
                <c:pt idx="3229">
                  <c:v>18.889369585680427</c:v>
                </c:pt>
                <c:pt idx="3230">
                  <c:v>18.889054960343092</c:v>
                </c:pt>
                <c:pt idx="3231">
                  <c:v>18.891149378029876</c:v>
                </c:pt>
                <c:pt idx="3232">
                  <c:v>18.887558947709671</c:v>
                </c:pt>
                <c:pt idx="3233">
                  <c:v>18.886164725626568</c:v>
                </c:pt>
                <c:pt idx="3234">
                  <c:v>18.882369171924665</c:v>
                </c:pt>
                <c:pt idx="3235">
                  <c:v>18.884011701259297</c:v>
                </c:pt>
                <c:pt idx="3236">
                  <c:v>18.881357435545777</c:v>
                </c:pt>
                <c:pt idx="3237">
                  <c:v>18.88416438708477</c:v>
                </c:pt>
                <c:pt idx="3238">
                  <c:v>18.881692110536964</c:v>
                </c:pt>
                <c:pt idx="3239">
                  <c:v>18.883265237223654</c:v>
                </c:pt>
                <c:pt idx="3240">
                  <c:v>18.881136889353428</c:v>
                </c:pt>
                <c:pt idx="3241">
                  <c:v>18.880592464137347</c:v>
                </c:pt>
                <c:pt idx="3242">
                  <c:v>18.881335843610863</c:v>
                </c:pt>
                <c:pt idx="3243">
                  <c:v>18.880956442468779</c:v>
                </c:pt>
                <c:pt idx="3244">
                  <c:v>18.884991049735813</c:v>
                </c:pt>
                <c:pt idx="3245">
                  <c:v>18.882552703371449</c:v>
                </c:pt>
                <c:pt idx="3246">
                  <c:v>18.884003989853969</c:v>
                </c:pt>
                <c:pt idx="3247">
                  <c:v>18.879266102421123</c:v>
                </c:pt>
                <c:pt idx="3248">
                  <c:v>18.88067883187701</c:v>
                </c:pt>
                <c:pt idx="3249">
                  <c:v>18.879409534560203</c:v>
                </c:pt>
                <c:pt idx="3250">
                  <c:v>18.881849423205633</c:v>
                </c:pt>
                <c:pt idx="3251">
                  <c:v>18.88354284781542</c:v>
                </c:pt>
                <c:pt idx="3252">
                  <c:v>18.883570608874599</c:v>
                </c:pt>
                <c:pt idx="3253">
                  <c:v>18.886294277236061</c:v>
                </c:pt>
                <c:pt idx="3254">
                  <c:v>18.884923189368937</c:v>
                </c:pt>
                <c:pt idx="3255">
                  <c:v>18.889136701239558</c:v>
                </c:pt>
                <c:pt idx="3256">
                  <c:v>18.887885911295534</c:v>
                </c:pt>
                <c:pt idx="3257">
                  <c:v>18.892537430988721</c:v>
                </c:pt>
                <c:pt idx="3258">
                  <c:v>18.891683007278498</c:v>
                </c:pt>
                <c:pt idx="3259">
                  <c:v>18.892410963941359</c:v>
                </c:pt>
                <c:pt idx="3260">
                  <c:v>18.889923264582901</c:v>
                </c:pt>
                <c:pt idx="3261">
                  <c:v>18.887454072597226</c:v>
                </c:pt>
                <c:pt idx="3262">
                  <c:v>18.887310640458146</c:v>
                </c:pt>
                <c:pt idx="3263">
                  <c:v>18.885666568842449</c:v>
                </c:pt>
                <c:pt idx="3264">
                  <c:v>18.88935262058871</c:v>
                </c:pt>
                <c:pt idx="3265">
                  <c:v>18.886678305221341</c:v>
                </c:pt>
                <c:pt idx="3266">
                  <c:v>18.888959338917036</c:v>
                </c:pt>
                <c:pt idx="3267">
                  <c:v>18.885429057558383</c:v>
                </c:pt>
                <c:pt idx="3268">
                  <c:v>18.886508654304148</c:v>
                </c:pt>
                <c:pt idx="3269">
                  <c:v>18.886229501431313</c:v>
                </c:pt>
                <c:pt idx="3270">
                  <c:v>18.886749250150348</c:v>
                </c:pt>
                <c:pt idx="3271">
                  <c:v>18.887918299197906</c:v>
                </c:pt>
                <c:pt idx="3272">
                  <c:v>18.88523627242521</c:v>
                </c:pt>
                <c:pt idx="3273">
                  <c:v>18.885702041306953</c:v>
                </c:pt>
                <c:pt idx="3274">
                  <c:v>18.880069630856184</c:v>
                </c:pt>
                <c:pt idx="3275">
                  <c:v>18.879810527637201</c:v>
                </c:pt>
                <c:pt idx="3276">
                  <c:v>18.876915666077483</c:v>
                </c:pt>
                <c:pt idx="3277">
                  <c:v>18.880555449391778</c:v>
                </c:pt>
                <c:pt idx="3278">
                  <c:v>18.878033819849882</c:v>
                </c:pt>
                <c:pt idx="3279">
                  <c:v>18.879290778918168</c:v>
                </c:pt>
                <c:pt idx="3280">
                  <c:v>18.875529155399704</c:v>
                </c:pt>
                <c:pt idx="3281">
                  <c:v>18.874853636293068</c:v>
                </c:pt>
                <c:pt idx="3282">
                  <c:v>18.874619209571129</c:v>
                </c:pt>
                <c:pt idx="3283">
                  <c:v>18.873897422032535</c:v>
                </c:pt>
                <c:pt idx="3284">
                  <c:v>18.87458219482556</c:v>
                </c:pt>
                <c:pt idx="3285">
                  <c:v>18.870581517741964</c:v>
                </c:pt>
                <c:pt idx="3286">
                  <c:v>18.870121917984481</c:v>
                </c:pt>
                <c:pt idx="3287">
                  <c:v>18.863607322764317</c:v>
                </c:pt>
                <c:pt idx="3288">
                  <c:v>18.861443502429587</c:v>
                </c:pt>
                <c:pt idx="3289">
                  <c:v>18.85706959332817</c:v>
                </c:pt>
                <c:pt idx="3290">
                  <c:v>18.859147045923237</c:v>
                </c:pt>
                <c:pt idx="3291">
                  <c:v>18.855821887946277</c:v>
                </c:pt>
                <c:pt idx="3292">
                  <c:v>18.856623874100272</c:v>
                </c:pt>
                <c:pt idx="3293">
                  <c:v>18.852740410377645</c:v>
                </c:pt>
                <c:pt idx="3294">
                  <c:v>18.851298377581514</c:v>
                </c:pt>
                <c:pt idx="3295">
                  <c:v>18.851139522631779</c:v>
                </c:pt>
                <c:pt idx="3296">
                  <c:v>18.850394600877202</c:v>
                </c:pt>
                <c:pt idx="3297">
                  <c:v>18.852162054978127</c:v>
                </c:pt>
                <c:pt idx="3298">
                  <c:v>18.848090432965524</c:v>
                </c:pt>
                <c:pt idx="3299">
                  <c:v>18.846410888885323</c:v>
                </c:pt>
                <c:pt idx="3300">
                  <c:v>18.841241162754169</c:v>
                </c:pt>
                <c:pt idx="3301">
                  <c:v>18.841543449842984</c:v>
                </c:pt>
                <c:pt idx="3302">
                  <c:v>18.83702148175929</c:v>
                </c:pt>
                <c:pt idx="3303">
                  <c:v>18.839179132969758</c:v>
                </c:pt>
                <c:pt idx="3304">
                  <c:v>18.836726906075803</c:v>
                </c:pt>
                <c:pt idx="3305">
                  <c:v>18.837963815490237</c:v>
                </c:pt>
                <c:pt idx="3306">
                  <c:v>18.835736761631829</c:v>
                </c:pt>
                <c:pt idx="3307">
                  <c:v>18.834175973193663</c:v>
                </c:pt>
                <c:pt idx="3308">
                  <c:v>18.834876168797347</c:v>
                </c:pt>
                <c:pt idx="3309">
                  <c:v>18.833913785412548</c:v>
                </c:pt>
                <c:pt idx="3310">
                  <c:v>18.837531976791929</c:v>
                </c:pt>
                <c:pt idx="3311">
                  <c:v>18.834330201300201</c:v>
                </c:pt>
                <c:pt idx="3312">
                  <c:v>18.83460472732984</c:v>
                </c:pt>
                <c:pt idx="3313">
                  <c:v>18.829268434843623</c:v>
                </c:pt>
                <c:pt idx="3314">
                  <c:v>18.829114206737085</c:v>
                </c:pt>
                <c:pt idx="3315">
                  <c:v>18.827137002411266</c:v>
                </c:pt>
                <c:pt idx="3316">
                  <c:v>18.827214116464535</c:v>
                </c:pt>
                <c:pt idx="3317">
                  <c:v>18.827875755041585</c:v>
                </c:pt>
                <c:pt idx="3318">
                  <c:v>18.82550989588729</c:v>
                </c:pt>
                <c:pt idx="3319">
                  <c:v>18.82712312188168</c:v>
                </c:pt>
                <c:pt idx="3320">
                  <c:v>18.822810904022877</c:v>
                </c:pt>
                <c:pt idx="3321">
                  <c:v>18.824769600975909</c:v>
                </c:pt>
                <c:pt idx="3322">
                  <c:v>18.822338966016869</c:v>
                </c:pt>
                <c:pt idx="3323">
                  <c:v>18.825522234135814</c:v>
                </c:pt>
                <c:pt idx="3324">
                  <c:v>18.824047813437311</c:v>
                </c:pt>
                <c:pt idx="3325">
                  <c:v>18.822801650336483</c:v>
                </c:pt>
                <c:pt idx="3326">
                  <c:v>18.81924052335652</c:v>
                </c:pt>
                <c:pt idx="3327">
                  <c:v>18.814848106882316</c:v>
                </c:pt>
                <c:pt idx="3328">
                  <c:v>18.81435611922246</c:v>
                </c:pt>
                <c:pt idx="3329">
                  <c:v>18.811459715381677</c:v>
                </c:pt>
                <c:pt idx="3330">
                  <c:v>18.813814778568513</c:v>
                </c:pt>
                <c:pt idx="3331">
                  <c:v>18.810705539940706</c:v>
                </c:pt>
                <c:pt idx="3332">
                  <c:v>18.811371805360949</c:v>
                </c:pt>
                <c:pt idx="3333">
                  <c:v>18.807534610070284</c:v>
                </c:pt>
                <c:pt idx="3334">
                  <c:v>18.8069948116974</c:v>
                </c:pt>
                <c:pt idx="3335">
                  <c:v>18.805148701262141</c:v>
                </c:pt>
                <c:pt idx="3336">
                  <c:v>18.803711295309206</c:v>
                </c:pt>
                <c:pt idx="3337">
                  <c:v>18.804143134007511</c:v>
                </c:pt>
                <c:pt idx="3338">
                  <c:v>18.800484843320429</c:v>
                </c:pt>
                <c:pt idx="3339">
                  <c:v>18.799837085272969</c:v>
                </c:pt>
                <c:pt idx="3340">
                  <c:v>18.792532842147327</c:v>
                </c:pt>
                <c:pt idx="3341">
                  <c:v>18.789932556271097</c:v>
                </c:pt>
                <c:pt idx="3342">
                  <c:v>18.785416757311665</c:v>
                </c:pt>
                <c:pt idx="3343">
                  <c:v>18.787486498501405</c:v>
                </c:pt>
                <c:pt idx="3344">
                  <c:v>18.783569104595337</c:v>
                </c:pt>
                <c:pt idx="3345">
                  <c:v>18.783465771763957</c:v>
                </c:pt>
                <c:pt idx="3346">
                  <c:v>18.779409572562006</c:v>
                </c:pt>
                <c:pt idx="3347">
                  <c:v>18.777703809703699</c:v>
                </c:pt>
                <c:pt idx="3348">
                  <c:v>18.776866351085197</c:v>
                </c:pt>
                <c:pt idx="3349">
                  <c:v>18.774739545496036</c:v>
                </c:pt>
                <c:pt idx="3350">
                  <c:v>18.775479840407417</c:v>
                </c:pt>
                <c:pt idx="3351">
                  <c:v>18.771031901814862</c:v>
                </c:pt>
                <c:pt idx="3352">
                  <c:v>18.770657127515975</c:v>
                </c:pt>
                <c:pt idx="3353">
                  <c:v>18.763599649360795</c:v>
                </c:pt>
                <c:pt idx="3354">
                  <c:v>18.760678569022964</c:v>
                </c:pt>
                <c:pt idx="3355">
                  <c:v>18.755151033684641</c:v>
                </c:pt>
                <c:pt idx="3356">
                  <c:v>18.755888244033894</c:v>
                </c:pt>
                <c:pt idx="3357">
                  <c:v>18.752359504956303</c:v>
                </c:pt>
                <c:pt idx="3358">
                  <c:v>18.751417171225356</c:v>
                </c:pt>
                <c:pt idx="3359">
                  <c:v>18.747299280780791</c:v>
                </c:pt>
                <c:pt idx="3360">
                  <c:v>18.743981834209155</c:v>
                </c:pt>
                <c:pt idx="3361">
                  <c:v>18.743017908543294</c:v>
                </c:pt>
                <c:pt idx="3362">
                  <c:v>18.740790854684885</c:v>
                </c:pt>
                <c:pt idx="3363">
                  <c:v>18.741460204667259</c:v>
                </c:pt>
                <c:pt idx="3364">
                  <c:v>18.735784610346659</c:v>
                </c:pt>
                <c:pt idx="3365">
                  <c:v>18.734163672946945</c:v>
                </c:pt>
                <c:pt idx="3366">
                  <c:v>18.727285099395349</c:v>
                </c:pt>
                <c:pt idx="3367">
                  <c:v>18.725502222483769</c:v>
                </c:pt>
                <c:pt idx="3368">
                  <c:v>18.721279456926759</c:v>
                </c:pt>
                <c:pt idx="3369">
                  <c:v>18.719465734393872</c:v>
                </c:pt>
                <c:pt idx="3370">
                  <c:v>18.718944443393774</c:v>
                </c:pt>
                <c:pt idx="3371">
                  <c:v>18.716029532180205</c:v>
                </c:pt>
                <c:pt idx="3372">
                  <c:v>18.715933910754149</c:v>
                </c:pt>
                <c:pt idx="3373">
                  <c:v>18.710375529794518</c:v>
                </c:pt>
                <c:pt idx="3374">
                  <c:v>18.709892795821055</c:v>
                </c:pt>
                <c:pt idx="3375">
                  <c:v>18.706641667335234</c:v>
                </c:pt>
                <c:pt idx="3376">
                  <c:v>18.708685189746863</c:v>
                </c:pt>
                <c:pt idx="3377">
                  <c:v>18.703731382964861</c:v>
                </c:pt>
                <c:pt idx="3378">
                  <c:v>18.702625567440982</c:v>
                </c:pt>
                <c:pt idx="3379">
                  <c:v>18.695907391120187</c:v>
                </c:pt>
                <c:pt idx="3380">
                  <c:v>18.69382993852512</c:v>
                </c:pt>
                <c:pt idx="3381">
                  <c:v>18.690552591261184</c:v>
                </c:pt>
                <c:pt idx="3382">
                  <c:v>18.688137379112799</c:v>
                </c:pt>
                <c:pt idx="3383">
                  <c:v>18.688249965630572</c:v>
                </c:pt>
                <c:pt idx="3384">
                  <c:v>18.684947941869595</c:v>
                </c:pt>
                <c:pt idx="3385">
                  <c:v>18.68490938484296</c:v>
                </c:pt>
                <c:pt idx="3386">
                  <c:v>18.680375078510743</c:v>
                </c:pt>
                <c:pt idx="3387">
                  <c:v>18.680467615374663</c:v>
                </c:pt>
                <c:pt idx="3388">
                  <c:v>18.677090019841483</c:v>
                </c:pt>
                <c:pt idx="3389">
                  <c:v>18.678558271415724</c:v>
                </c:pt>
                <c:pt idx="3390">
                  <c:v>18.676189327699298</c:v>
                </c:pt>
                <c:pt idx="3391">
                  <c:v>18.673629141130768</c:v>
                </c:pt>
                <c:pt idx="3392">
                  <c:v>18.668934437567749</c:v>
                </c:pt>
                <c:pt idx="3393">
                  <c:v>18.662173077377123</c:v>
                </c:pt>
                <c:pt idx="3394">
                  <c:v>18.660007714761328</c:v>
                </c:pt>
                <c:pt idx="3395">
                  <c:v>18.655346941381751</c:v>
                </c:pt>
                <c:pt idx="3396">
                  <c:v>18.655729427085962</c:v>
                </c:pt>
                <c:pt idx="3397">
                  <c:v>18.650960694031809</c:v>
                </c:pt>
                <c:pt idx="3398">
                  <c:v>18.649853336226865</c:v>
                </c:pt>
                <c:pt idx="3399">
                  <c:v>18.644782316083894</c:v>
                </c:pt>
                <c:pt idx="3400">
                  <c:v>18.642063274565629</c:v>
                </c:pt>
                <c:pt idx="3401">
                  <c:v>18.639453735003006</c:v>
                </c:pt>
                <c:pt idx="3402">
                  <c:v>18.636054547534908</c:v>
                </c:pt>
                <c:pt idx="3403">
                  <c:v>18.635172362765509</c:v>
                </c:pt>
                <c:pt idx="3404">
                  <c:v>18.628929209012849</c:v>
                </c:pt>
                <c:pt idx="3405">
                  <c:v>18.626038974296328</c:v>
                </c:pt>
                <c:pt idx="3406">
                  <c:v>18.615883053480797</c:v>
                </c:pt>
                <c:pt idx="3407">
                  <c:v>18.610232135657245</c:v>
                </c:pt>
                <c:pt idx="3408">
                  <c:v>18.603335054732863</c:v>
                </c:pt>
                <c:pt idx="3409">
                  <c:v>18.603179284345259</c:v>
                </c:pt>
                <c:pt idx="3410">
                  <c:v>18.597472844403352</c:v>
                </c:pt>
                <c:pt idx="3411">
                  <c:v>18.594533256692738</c:v>
                </c:pt>
                <c:pt idx="3412">
                  <c:v>18.588660250395769</c:v>
                </c:pt>
                <c:pt idx="3413">
                  <c:v>18.5845469867944</c:v>
                </c:pt>
                <c:pt idx="3414">
                  <c:v>18.581524115906255</c:v>
                </c:pt>
                <c:pt idx="3415">
                  <c:v>18.576721452668661</c:v>
                </c:pt>
                <c:pt idx="3416">
                  <c:v>18.575601756615196</c:v>
                </c:pt>
                <c:pt idx="3417">
                  <c:v>18.5684825872174</c:v>
                </c:pt>
                <c:pt idx="3418">
                  <c:v>18.56642209971405</c:v>
                </c:pt>
                <c:pt idx="3419">
                  <c:v>18.55785935523906</c:v>
                </c:pt>
                <c:pt idx="3420">
                  <c:v>18.553735295670233</c:v>
                </c:pt>
                <c:pt idx="3421">
                  <c:v>18.548022686604064</c:v>
                </c:pt>
                <c:pt idx="3422">
                  <c:v>18.545235784718923</c:v>
                </c:pt>
                <c:pt idx="3423">
                  <c:v>18.543028780514362</c:v>
                </c:pt>
                <c:pt idx="3424">
                  <c:v>18.537581443791439</c:v>
                </c:pt>
                <c:pt idx="3425">
                  <c:v>18.533429623163435</c:v>
                </c:pt>
                <c:pt idx="3426">
                  <c:v>18.524459716487183</c:v>
                </c:pt>
                <c:pt idx="3427">
                  <c:v>18.52210311101928</c:v>
                </c:pt>
                <c:pt idx="3428">
                  <c:v>18.515761251278438</c:v>
                </c:pt>
                <c:pt idx="3429">
                  <c:v>18.514257527239693</c:v>
                </c:pt>
                <c:pt idx="3430">
                  <c:v>18.50779845413788</c:v>
                </c:pt>
                <c:pt idx="3431">
                  <c:v>18.5029371842198</c:v>
                </c:pt>
                <c:pt idx="3432">
                  <c:v>18.496360897757018</c:v>
                </c:pt>
                <c:pt idx="3433">
                  <c:v>18.488853073530748</c:v>
                </c:pt>
                <c:pt idx="3434">
                  <c:v>18.48456553216899</c:v>
                </c:pt>
                <c:pt idx="3435">
                  <c:v>18.477526561386593</c:v>
                </c:pt>
                <c:pt idx="3436">
                  <c:v>18.476385273398215</c:v>
                </c:pt>
                <c:pt idx="3437">
                  <c:v>18.469883016426571</c:v>
                </c:pt>
                <c:pt idx="3438">
                  <c:v>18.467500192180559</c:v>
                </c:pt>
                <c:pt idx="3439">
                  <c:v>18.459430977646488</c:v>
                </c:pt>
                <c:pt idx="3440">
                  <c:v>18.454782542515431</c:v>
                </c:pt>
                <c:pt idx="3441">
                  <c:v>18.449887342413913</c:v>
                </c:pt>
                <c:pt idx="3442">
                  <c:v>18.44581572040131</c:v>
                </c:pt>
                <c:pt idx="3443">
                  <c:v>18.443221603649341</c:v>
                </c:pt>
                <c:pt idx="3444">
                  <c:v>18.435226418606408</c:v>
                </c:pt>
                <c:pt idx="3445">
                  <c:v>18.430803156510898</c:v>
                </c:pt>
                <c:pt idx="3446">
                  <c:v>18.42051305724268</c:v>
                </c:pt>
                <c:pt idx="3447">
                  <c:v>18.414448808093606</c:v>
                </c:pt>
                <c:pt idx="3448">
                  <c:v>18.406700388021136</c:v>
                </c:pt>
                <c:pt idx="3449">
                  <c:v>18.405161191517884</c:v>
                </c:pt>
                <c:pt idx="3450">
                  <c:v>18.398399831327257</c:v>
                </c:pt>
                <c:pt idx="3451">
                  <c:v>18.395811883699551</c:v>
                </c:pt>
                <c:pt idx="3452">
                  <c:v>18.388822265911244</c:v>
                </c:pt>
                <c:pt idx="3453">
                  <c:v>18.383436620430938</c:v>
                </c:pt>
                <c:pt idx="3454">
                  <c:v>18.378236048678474</c:v>
                </c:pt>
                <c:pt idx="3455">
                  <c:v>18.373118760103544</c:v>
                </c:pt>
                <c:pt idx="3456">
                  <c:v>18.370379668931427</c:v>
                </c:pt>
                <c:pt idx="3457">
                  <c:v>18.362421498634067</c:v>
                </c:pt>
                <c:pt idx="3458">
                  <c:v>18.354555865200627</c:v>
                </c:pt>
                <c:pt idx="3459">
                  <c:v>18.345191134571635</c:v>
                </c:pt>
                <c:pt idx="3460">
                  <c:v>18.34152050563603</c:v>
                </c:pt>
                <c:pt idx="3461">
                  <c:v>18.33430263025005</c:v>
                </c:pt>
                <c:pt idx="3462">
                  <c:v>18.332660100915422</c:v>
                </c:pt>
                <c:pt idx="3463">
                  <c:v>18.325806203860871</c:v>
                </c:pt>
                <c:pt idx="3464">
                  <c:v>18.32187030258202</c:v>
                </c:pt>
                <c:pt idx="3465">
                  <c:v>18.314911530415024</c:v>
                </c:pt>
                <c:pt idx="3466">
                  <c:v>18.309643098295684</c:v>
                </c:pt>
                <c:pt idx="3467">
                  <c:v>18.304994663164628</c:v>
                </c:pt>
                <c:pt idx="3468">
                  <c:v>18.299288223222721</c:v>
                </c:pt>
                <c:pt idx="3469">
                  <c:v>18.297335695393951</c:v>
                </c:pt>
                <c:pt idx="3470">
                  <c:v>18.289291157356928</c:v>
                </c:pt>
                <c:pt idx="3471">
                  <c:v>18.282264524823056</c:v>
                </c:pt>
                <c:pt idx="3472">
                  <c:v>18.271838704821082</c:v>
                </c:pt>
                <c:pt idx="3473">
                  <c:v>18.264559138192489</c:v>
                </c:pt>
                <c:pt idx="3474">
                  <c:v>18.257594196901231</c:v>
                </c:pt>
                <c:pt idx="3475">
                  <c:v>18.25471630043323</c:v>
                </c:pt>
                <c:pt idx="3476">
                  <c:v>18.246313953189038</c:v>
                </c:pt>
                <c:pt idx="3477">
                  <c:v>18.241717955614206</c:v>
                </c:pt>
                <c:pt idx="3478">
                  <c:v>18.231674621316447</c:v>
                </c:pt>
                <c:pt idx="3479">
                  <c:v>18.226856535268201</c:v>
                </c:pt>
                <c:pt idx="3480">
                  <c:v>18.219799057113022</c:v>
                </c:pt>
                <c:pt idx="3481">
                  <c:v>18.21424684527765</c:v>
                </c:pt>
                <c:pt idx="3482">
                  <c:v>18.20873164818785</c:v>
                </c:pt>
                <c:pt idx="3483">
                  <c:v>18.199687712020459</c:v>
                </c:pt>
                <c:pt idx="3484">
                  <c:v>18.193210131545865</c:v>
                </c:pt>
                <c:pt idx="3485">
                  <c:v>18.181217353981467</c:v>
                </c:pt>
                <c:pt idx="3486">
                  <c:v>18.171322078665987</c:v>
                </c:pt>
                <c:pt idx="3487">
                  <c:v>18.161833965551768</c:v>
                </c:pt>
                <c:pt idx="3488">
                  <c:v>18.157972093764055</c:v>
                </c:pt>
                <c:pt idx="3489">
                  <c:v>18.148434627655742</c:v>
                </c:pt>
                <c:pt idx="3490">
                  <c:v>18.142524606613204</c:v>
                </c:pt>
                <c:pt idx="3491">
                  <c:v>18.131642271415881</c:v>
                </c:pt>
                <c:pt idx="3492">
                  <c:v>18.124893249473779</c:v>
                </c:pt>
                <c:pt idx="3493">
                  <c:v>18.117595175472399</c:v>
                </c:pt>
                <c:pt idx="3494">
                  <c:v>18.110833815281769</c:v>
                </c:pt>
                <c:pt idx="3495">
                  <c:v>18.105034838475941</c:v>
                </c:pt>
                <c:pt idx="3496">
                  <c:v>18.094720062710678</c:v>
                </c:pt>
                <c:pt idx="3497">
                  <c:v>18.087576216815833</c:v>
                </c:pt>
                <c:pt idx="3498">
                  <c:v>18.074571702872547</c:v>
                </c:pt>
                <c:pt idx="3499">
                  <c:v>18.063491955698854</c:v>
                </c:pt>
                <c:pt idx="3500">
                  <c:v>18.05207907581504</c:v>
                </c:pt>
                <c:pt idx="3501">
                  <c:v>18.046335621127565</c:v>
                </c:pt>
                <c:pt idx="3502">
                  <c:v>18.034688314521812</c:v>
                </c:pt>
                <c:pt idx="3503">
                  <c:v>18.026705467727403</c:v>
                </c:pt>
                <c:pt idx="3504">
                  <c:v>18.013799659772303</c:v>
                </c:pt>
                <c:pt idx="3505">
                  <c:v>18.004064781687621</c:v>
                </c:pt>
                <c:pt idx="3506">
                  <c:v>17.994181844620663</c:v>
                </c:pt>
                <c:pt idx="3507">
                  <c:v>17.984397613541891</c:v>
                </c:pt>
                <c:pt idx="3508">
                  <c:v>17.975699148333145</c:v>
                </c:pt>
                <c:pt idx="3509">
                  <c:v>17.961658221513925</c:v>
                </c:pt>
                <c:pt idx="3510">
                  <c:v>17.94579123391329</c:v>
                </c:pt>
                <c:pt idx="3511">
                  <c:v>17.930393099756532</c:v>
                </c:pt>
                <c:pt idx="3512">
                  <c:v>17.919387382073982</c:v>
                </c:pt>
                <c:pt idx="3513">
                  <c:v>17.904285365881776</c:v>
                </c:pt>
                <c:pt idx="3514">
                  <c:v>17.894501134803004</c:v>
                </c:pt>
                <c:pt idx="3515">
                  <c:v>17.878930265166925</c:v>
                </c:pt>
                <c:pt idx="3516">
                  <c:v>17.865728339247269</c:v>
                </c:pt>
                <c:pt idx="3517">
                  <c:v>17.84731967245089</c:v>
                </c:pt>
                <c:pt idx="3518">
                  <c:v>17.829034388139739</c:v>
                </c:pt>
                <c:pt idx="3519">
                  <c:v>17.813266106527291</c:v>
                </c:pt>
                <c:pt idx="3520">
                  <c:v>17.797152353956196</c:v>
                </c:pt>
                <c:pt idx="3521">
                  <c:v>17.785381664865216</c:v>
                </c:pt>
                <c:pt idx="3522">
                  <c:v>17.767219763039297</c:v>
                </c:pt>
                <c:pt idx="3523">
                  <c:v>17.745825240100341</c:v>
                </c:pt>
                <c:pt idx="3524">
                  <c:v>17.725417777043226</c:v>
                </c:pt>
                <c:pt idx="3525">
                  <c:v>17.704516784045193</c:v>
                </c:pt>
                <c:pt idx="3526">
                  <c:v>17.687218559615889</c:v>
                </c:pt>
                <c:pt idx="3527">
                  <c:v>17.673942604205095</c:v>
                </c:pt>
                <c:pt idx="3528">
                  <c:v>17.655830055373269</c:v>
                </c:pt>
                <c:pt idx="3529">
                  <c:v>17.642702158944751</c:v>
                </c:pt>
                <c:pt idx="3530">
                  <c:v>17.624638963107017</c:v>
                </c:pt>
                <c:pt idx="3531">
                  <c:v>17.611585096169637</c:v>
                </c:pt>
                <c:pt idx="3532">
                  <c:v>17.596581785965618</c:v>
                </c:pt>
                <c:pt idx="3533">
                  <c:v>17.584440949418944</c:v>
                </c:pt>
                <c:pt idx="3534">
                  <c:v>17.571633847452027</c:v>
                </c:pt>
                <c:pt idx="3535">
                  <c:v>17.555766859851392</c:v>
                </c:pt>
                <c:pt idx="3536">
                  <c:v>17.540590814168052</c:v>
                </c:pt>
                <c:pt idx="3537">
                  <c:v>17.520775587040045</c:v>
                </c:pt>
                <c:pt idx="3538">
                  <c:v>17.500614888953393</c:v>
                </c:pt>
                <c:pt idx="3539">
                  <c:v>17.482527016618612</c:v>
                </c:pt>
                <c:pt idx="3540">
                  <c:v>17.469473149681232</c:v>
                </c:pt>
                <c:pt idx="3541">
                  <c:v>17.450176128991195</c:v>
                </c:pt>
                <c:pt idx="3542">
                  <c:v>17.435666348728098</c:v>
                </c:pt>
                <c:pt idx="3543">
                  <c:v>17.41597450408532</c:v>
                </c:pt>
                <c:pt idx="3544">
                  <c:v>17.39946592756149</c:v>
                </c:pt>
                <c:pt idx="3545">
                  <c:v>17.381205319747387</c:v>
                </c:pt>
                <c:pt idx="3546">
                  <c:v>17.363833065826942</c:v>
                </c:pt>
                <c:pt idx="3547">
                  <c:v>17.345819222983302</c:v>
                </c:pt>
                <c:pt idx="3548">
                  <c:v>17.323709081630007</c:v>
                </c:pt>
                <c:pt idx="3549">
                  <c:v>17.302536647164466</c:v>
                </c:pt>
                <c:pt idx="3550">
                  <c:v>17.274602852508298</c:v>
                </c:pt>
                <c:pt idx="3551">
                  <c:v>17.24365852521251</c:v>
                </c:pt>
                <c:pt idx="3552">
                  <c:v>17.217797556308213</c:v>
                </c:pt>
                <c:pt idx="3553">
                  <c:v>17.19783427019793</c:v>
                </c:pt>
                <c:pt idx="3554">
                  <c:v>17.17286165518729</c:v>
                </c:pt>
                <c:pt idx="3555">
                  <c:v>17.152084044674485</c:v>
                </c:pt>
                <c:pt idx="3556">
                  <c:v>17.128147842539786</c:v>
                </c:pt>
                <c:pt idx="3557">
                  <c:v>17.106728643103782</c:v>
                </c:pt>
                <c:pt idx="3558">
                  <c:v>17.085038002200275</c:v>
                </c:pt>
                <c:pt idx="3559">
                  <c:v>17.062730448870614</c:v>
                </c:pt>
                <c:pt idx="3560">
                  <c:v>17.041854132369625</c:v>
                </c:pt>
                <c:pt idx="3561">
                  <c:v>17.016289281429881</c:v>
                </c:pt>
                <c:pt idx="3562">
                  <c:v>16.994722023011601</c:v>
                </c:pt>
                <c:pt idx="3563">
                  <c:v>16.967676582249094</c:v>
                </c:pt>
                <c:pt idx="3564">
                  <c:v>16.93964408160474</c:v>
                </c:pt>
                <c:pt idx="3565">
                  <c:v>16.917435234263262</c:v>
                </c:pt>
                <c:pt idx="3566">
                  <c:v>16.901987747112415</c:v>
                </c:pt>
                <c:pt idx="3567">
                  <c:v>16.882740079416468</c:v>
                </c:pt>
                <c:pt idx="3568">
                  <c:v>16.866873091815833</c:v>
                </c:pt>
                <c:pt idx="3569">
                  <c:v>16.847998656137712</c:v>
                </c:pt>
                <c:pt idx="3570">
                  <c:v>16.832329080513446</c:v>
                </c:pt>
                <c:pt idx="3571">
                  <c:v>16.81818944770604</c:v>
                </c:pt>
                <c:pt idx="3572">
                  <c:v>16.803729020437032</c:v>
                </c:pt>
                <c:pt idx="3573">
                  <c:v>16.791983007843097</c:v>
                </c:pt>
                <c:pt idx="3574">
                  <c:v>16.775153636857667</c:v>
                </c:pt>
                <c:pt idx="3575">
                  <c:v>16.763111506299179</c:v>
                </c:pt>
                <c:pt idx="3576">
                  <c:v>16.74588731136101</c:v>
                </c:pt>
                <c:pt idx="3577">
                  <c:v>16.734165975264119</c:v>
                </c:pt>
                <c:pt idx="3578">
                  <c:v>16.720149724941944</c:v>
                </c:pt>
                <c:pt idx="3579">
                  <c:v>16.710094052395664</c:v>
                </c:pt>
                <c:pt idx="3580">
                  <c:v>16.700544248038828</c:v>
                </c:pt>
                <c:pt idx="3581">
                  <c:v>16.689698927587074</c:v>
                </c:pt>
                <c:pt idx="3582">
                  <c:v>16.680790712153438</c:v>
                </c:pt>
                <c:pt idx="3583">
                  <c:v>16.668255051654025</c:v>
                </c:pt>
                <c:pt idx="3584">
                  <c:v>16.658532511817867</c:v>
                </c:pt>
                <c:pt idx="3585">
                  <c:v>16.64948857565048</c:v>
                </c:pt>
                <c:pt idx="3586">
                  <c:v>16.644763026466155</c:v>
                </c:pt>
                <c:pt idx="3587">
                  <c:v>16.63400407375406</c:v>
                </c:pt>
                <c:pt idx="3588">
                  <c:v>16.62471337261621</c:v>
                </c:pt>
                <c:pt idx="3589">
                  <c:v>16.613670640188086</c:v>
                </c:pt>
                <c:pt idx="3590">
                  <c:v>16.608840215891316</c:v>
                </c:pt>
                <c:pt idx="3591">
                  <c:v>16.600080059439954</c:v>
                </c:pt>
                <c:pt idx="3592">
                  <c:v>16.597100372421639</c:v>
                </c:pt>
                <c:pt idx="3593">
                  <c:v>16.590203291497261</c:v>
                </c:pt>
                <c:pt idx="3594">
                  <c:v>16.584731278277289</c:v>
                </c:pt>
                <c:pt idx="3595">
                  <c:v>16.578420264157753</c:v>
                </c:pt>
                <c:pt idx="3596">
                  <c:v>16.571405969872405</c:v>
                </c:pt>
                <c:pt idx="3597">
                  <c:v>16.567574943705999</c:v>
                </c:pt>
                <c:pt idx="3598">
                  <c:v>16.560986318994694</c:v>
                </c:pt>
                <c:pt idx="3599">
                  <c:v>16.559188019272462</c:v>
                </c:pt>
                <c:pt idx="3600">
                  <c:v>16.551464275697036</c:v>
                </c:pt>
                <c:pt idx="3601">
                  <c:v>16.546454946796683</c:v>
                </c:pt>
                <c:pt idx="3602">
                  <c:v>16.535955097303571</c:v>
                </c:pt>
                <c:pt idx="3603">
                  <c:v>16.529878509905974</c:v>
                </c:pt>
                <c:pt idx="3604">
                  <c:v>16.523721723892976</c:v>
                </c:pt>
                <c:pt idx="3605">
                  <c:v>16.518548913199691</c:v>
                </c:pt>
                <c:pt idx="3606">
                  <c:v>16.515231466628055</c:v>
                </c:pt>
                <c:pt idx="3607">
                  <c:v>16.508322047455152</c:v>
                </c:pt>
                <c:pt idx="3608">
                  <c:v>16.505049327034417</c:v>
                </c:pt>
                <c:pt idx="3609">
                  <c:v>16.497646377920589</c:v>
                </c:pt>
                <c:pt idx="3610">
                  <c:v>16.495400816689397</c:v>
                </c:pt>
                <c:pt idx="3611">
                  <c:v>16.488812191978091</c:v>
                </c:pt>
                <c:pt idx="3612">
                  <c:v>16.486500312661086</c:v>
                </c:pt>
                <c:pt idx="3613">
                  <c:v>16.481386108648284</c:v>
                </c:pt>
                <c:pt idx="3614">
                  <c:v>16.47572902170047</c:v>
                </c:pt>
                <c:pt idx="3615">
                  <c:v>16.469985567012994</c:v>
                </c:pt>
                <c:pt idx="3616">
                  <c:v>16.461299440052773</c:v>
                </c:pt>
                <c:pt idx="3617">
                  <c:v>16.457616472868644</c:v>
                </c:pt>
                <c:pt idx="3618">
                  <c:v>16.450805759683924</c:v>
                </c:pt>
                <c:pt idx="3619">
                  <c:v>16.449795565586101</c:v>
                </c:pt>
                <c:pt idx="3620">
                  <c:v>16.442923161158767</c:v>
                </c:pt>
                <c:pt idx="3621">
                  <c:v>16.439554819311976</c:v>
                </c:pt>
                <c:pt idx="3622">
                  <c:v>16.432861319488225</c:v>
                </c:pt>
                <c:pt idx="3623">
                  <c:v>16.428502833197459</c:v>
                </c:pt>
                <c:pt idx="3624">
                  <c:v>16.424793647235219</c:v>
                </c:pt>
                <c:pt idx="3625">
                  <c:v>16.419876855198787</c:v>
                </c:pt>
                <c:pt idx="3626">
                  <c:v>16.417961342115586</c:v>
                </c:pt>
                <c:pt idx="3627">
                  <c:v>16.410360981025391</c:v>
                </c:pt>
                <c:pt idx="3628">
                  <c:v>16.406906271438938</c:v>
                </c:pt>
                <c:pt idx="3629">
                  <c:v>16.39697398137789</c:v>
                </c:pt>
                <c:pt idx="3630">
                  <c:v>16.391841269992305</c:v>
                </c:pt>
                <c:pt idx="3631">
                  <c:v>16.384648071103371</c:v>
                </c:pt>
                <c:pt idx="3632">
                  <c:v>16.380746100007958</c:v>
                </c:pt>
                <c:pt idx="3633">
                  <c:v>16.376321295631382</c:v>
                </c:pt>
                <c:pt idx="3634">
                  <c:v>16.370078141878722</c:v>
                </c:pt>
                <c:pt idx="3635">
                  <c:v>16.365210702836382</c:v>
                </c:pt>
                <c:pt idx="3636">
                  <c:v>16.356931738077421</c:v>
                </c:pt>
                <c:pt idx="3637">
                  <c:v>16.354544286988212</c:v>
                </c:pt>
                <c:pt idx="3638">
                  <c:v>16.347659544312354</c:v>
                </c:pt>
                <c:pt idx="3639">
                  <c:v>16.345046920187599</c:v>
                </c:pt>
                <c:pt idx="3640">
                  <c:v>16.33742188260036</c:v>
                </c:pt>
                <c:pt idx="3641">
                  <c:v>16.330944302125761</c:v>
                </c:pt>
                <c:pt idx="3642">
                  <c:v>16.322356881153723</c:v>
                </c:pt>
                <c:pt idx="3643">
                  <c:v>16.314188960631469</c:v>
                </c:pt>
                <c:pt idx="3644">
                  <c:v>16.30805685111552</c:v>
                </c:pt>
                <c:pt idx="3645">
                  <c:v>16.301048725954431</c:v>
                </c:pt>
                <c:pt idx="3646">
                  <c:v>16.298594956779411</c:v>
                </c:pt>
                <c:pt idx="3647">
                  <c:v>16.291080963428875</c:v>
                </c:pt>
                <c:pt idx="3648">
                  <c:v>16.288055007978603</c:v>
                </c:pt>
                <c:pt idx="3649">
                  <c:v>16.279393557515426</c:v>
                </c:pt>
                <c:pt idx="3650">
                  <c:v>16.275155369147761</c:v>
                </c:pt>
                <c:pt idx="3651">
                  <c:v>16.27017380130658</c:v>
                </c:pt>
                <c:pt idx="3652">
                  <c:v>16.266270287930105</c:v>
                </c:pt>
                <c:pt idx="3653">
                  <c:v>16.262396077893868</c:v>
                </c:pt>
                <c:pt idx="3654">
                  <c:v>16.254869746294812</c:v>
                </c:pt>
                <c:pt idx="3655">
                  <c:v>16.250199719228842</c:v>
                </c:pt>
                <c:pt idx="3656">
                  <c:v>16.2400576789429</c:v>
                </c:pt>
                <c:pt idx="3657">
                  <c:v>16.233857709060072</c:v>
                </c:pt>
                <c:pt idx="3658">
                  <c:v>16.225665112040772</c:v>
                </c:pt>
                <c:pt idx="3659">
                  <c:v>16.223587659445702</c:v>
                </c:pt>
                <c:pt idx="3660">
                  <c:v>16.216197048580401</c:v>
                </c:pt>
                <c:pt idx="3661">
                  <c:v>16.213624523763347</c:v>
                </c:pt>
                <c:pt idx="3662">
                  <c:v>16.206573214732426</c:v>
                </c:pt>
                <c:pt idx="3663">
                  <c:v>16.202143783512657</c:v>
                </c:pt>
                <c:pt idx="3664">
                  <c:v>16.197319528340145</c:v>
                </c:pt>
                <c:pt idx="3665">
                  <c:v>16.192748207262358</c:v>
                </c:pt>
                <c:pt idx="3666">
                  <c:v>16.189828669205593</c:v>
                </c:pt>
                <c:pt idx="3667">
                  <c:v>16.181969204896415</c:v>
                </c:pt>
                <c:pt idx="3668">
                  <c:v>16.173560688527964</c:v>
                </c:pt>
                <c:pt idx="3669">
                  <c:v>16.16426998739011</c:v>
                </c:pt>
                <c:pt idx="3670">
                  <c:v>16.159846725294599</c:v>
                </c:pt>
                <c:pt idx="3671">
                  <c:v>16.152110643470653</c:v>
                </c:pt>
                <c:pt idx="3672">
                  <c:v>16.149427074416892</c:v>
                </c:pt>
                <c:pt idx="3673">
                  <c:v>16.141974772308973</c:v>
                </c:pt>
                <c:pt idx="3674">
                  <c:v>16.137699569195739</c:v>
                </c:pt>
                <c:pt idx="3675">
                  <c:v>16.129926472626224</c:v>
                </c:pt>
                <c:pt idx="3676">
                  <c:v>16.123874561725671</c:v>
                </c:pt>
                <c:pt idx="3677">
                  <c:v>16.118538269239455</c:v>
                </c:pt>
                <c:pt idx="3678">
                  <c:v>16.112856505794593</c:v>
                </c:pt>
                <c:pt idx="3679">
                  <c:v>16.110029504601751</c:v>
                </c:pt>
                <c:pt idx="3680">
                  <c:v>16.101762878091311</c:v>
                </c:pt>
                <c:pt idx="3681">
                  <c:v>16.096025592528097</c:v>
                </c:pt>
                <c:pt idx="3682">
                  <c:v>16.084032814963699</c:v>
                </c:pt>
                <c:pt idx="3683">
                  <c:v>16.077894536323488</c:v>
                </c:pt>
                <c:pt idx="3684">
                  <c:v>16.068825923659048</c:v>
                </c:pt>
                <c:pt idx="3685">
                  <c:v>16.063884455125571</c:v>
                </c:pt>
                <c:pt idx="3686">
                  <c:v>16.058301397668895</c:v>
                </c:pt>
                <c:pt idx="3687">
                  <c:v>16.05094780154916</c:v>
                </c:pt>
                <c:pt idx="3688">
                  <c:v>16.045192008613164</c:v>
                </c:pt>
                <c:pt idx="3689">
                  <c:v>16.035987675214972</c:v>
                </c:pt>
                <c:pt idx="3690">
                  <c:v>16.032785899723244</c:v>
                </c:pt>
                <c:pt idx="3691">
                  <c:v>16.024432905473144</c:v>
                </c:pt>
                <c:pt idx="3692">
                  <c:v>16.021706152549552</c:v>
                </c:pt>
                <c:pt idx="3693">
                  <c:v>16.013686291009574</c:v>
                </c:pt>
                <c:pt idx="3694">
                  <c:v>16.008720145979048</c:v>
                </c:pt>
                <c:pt idx="3695">
                  <c:v>16.000601578450887</c:v>
                </c:pt>
                <c:pt idx="3696">
                  <c:v>15.992445996177155</c:v>
                </c:pt>
                <c:pt idx="3697">
                  <c:v>15.986862938720478</c:v>
                </c:pt>
                <c:pt idx="3698">
                  <c:v>15.979250239381761</c:v>
                </c:pt>
                <c:pt idx="3699">
                  <c:v>15.977211343813329</c:v>
                </c:pt>
                <c:pt idx="3700">
                  <c:v>15.969314864758582</c:v>
                </c:pt>
                <c:pt idx="3701">
                  <c:v>15.966063736272758</c:v>
                </c:pt>
                <c:pt idx="3702">
                  <c:v>15.958031536484258</c:v>
                </c:pt>
                <c:pt idx="3703">
                  <c:v>15.954219017690638</c:v>
                </c:pt>
                <c:pt idx="3704">
                  <c:v>15.949092475429314</c:v>
                </c:pt>
                <c:pt idx="3705">
                  <c:v>15.94526144926291</c:v>
                </c:pt>
                <c:pt idx="3706">
                  <c:v>15.941427338534375</c:v>
                </c:pt>
                <c:pt idx="3707">
                  <c:v>15.93431433826084</c:v>
                </c:pt>
                <c:pt idx="3708">
                  <c:v>15.929928090910899</c:v>
                </c:pt>
                <c:pt idx="3709">
                  <c:v>15.920908831240554</c:v>
                </c:pt>
                <c:pt idx="3710">
                  <c:v>15.917441783405579</c:v>
                </c:pt>
                <c:pt idx="3711">
                  <c:v>15.909829084066862</c:v>
                </c:pt>
                <c:pt idx="3712">
                  <c:v>15.907817949557606</c:v>
                </c:pt>
                <c:pt idx="3713">
                  <c:v>15.903073893000496</c:v>
                </c:pt>
                <c:pt idx="3714">
                  <c:v>15.899096350132881</c:v>
                </c:pt>
                <c:pt idx="3715">
                  <c:v>15.89422891109054</c:v>
                </c:pt>
                <c:pt idx="3716">
                  <c:v>15.887893220473957</c:v>
                </c:pt>
                <c:pt idx="3717">
                  <c:v>15.885166467550365</c:v>
                </c:pt>
                <c:pt idx="3718">
                  <c:v>15.879453858484197</c:v>
                </c:pt>
                <c:pt idx="3719">
                  <c:v>15.878405107359738</c:v>
                </c:pt>
                <c:pt idx="3720">
                  <c:v>15.870508628304991</c:v>
                </c:pt>
                <c:pt idx="3721">
                  <c:v>15.866387653298295</c:v>
                </c:pt>
                <c:pt idx="3722">
                  <c:v>15.858084012042287</c:v>
                </c:pt>
                <c:pt idx="3723">
                  <c:v>15.852969808029487</c:v>
                </c:pt>
                <c:pt idx="3724">
                  <c:v>15.847423765318378</c:v>
                </c:pt>
                <c:pt idx="3725">
                  <c:v>15.842331153240492</c:v>
                </c:pt>
                <c:pt idx="3726">
                  <c:v>15.839781762639419</c:v>
                </c:pt>
                <c:pt idx="3727">
                  <c:v>15.833507763265452</c:v>
                </c:pt>
                <c:pt idx="3728">
                  <c:v>15.831490459631935</c:v>
                </c:pt>
                <c:pt idx="3729">
                  <c:v>15.823482936340479</c:v>
                </c:pt>
                <c:pt idx="3730">
                  <c:v>15.819571711558675</c:v>
                </c:pt>
                <c:pt idx="3731">
                  <c:v>15.814007161474782</c:v>
                </c:pt>
                <c:pt idx="3732">
                  <c:v>15.813641640862288</c:v>
                </c:pt>
                <c:pt idx="3733">
                  <c:v>15.807762465441058</c:v>
                </c:pt>
                <c:pt idx="3734">
                  <c:v>15.804148900904872</c:v>
                </c:pt>
                <c:pt idx="3735">
                  <c:v>15.796351127838308</c:v>
                </c:pt>
                <c:pt idx="3736">
                  <c:v>15.790336231683325</c:v>
                </c:pt>
                <c:pt idx="3737">
                  <c:v>15.785481130889508</c:v>
                </c:pt>
                <c:pt idx="3738">
                  <c:v>15.779034396036218</c:v>
                </c:pt>
                <c:pt idx="3739">
                  <c:v>15.777138932606867</c:v>
                </c:pt>
                <c:pt idx="3740">
                  <c:v>15.770229513433963</c:v>
                </c:pt>
                <c:pt idx="3741">
                  <c:v>15.767842062344753</c:v>
                </c:pt>
                <c:pt idx="3742">
                  <c:v>15.760599510461727</c:v>
                </c:pt>
                <c:pt idx="3743">
                  <c:v>15.757721613993729</c:v>
                </c:pt>
                <c:pt idx="3744">
                  <c:v>15.752440843625866</c:v>
                </c:pt>
                <c:pt idx="3745">
                  <c:v>15.749795831598739</c:v>
                </c:pt>
                <c:pt idx="3746">
                  <c:v>15.746336495169091</c:v>
                </c:pt>
                <c:pt idx="3747">
                  <c:v>15.740370952008199</c:v>
                </c:pt>
                <c:pt idx="3748">
                  <c:v>15.735046997770507</c:v>
                </c:pt>
                <c:pt idx="3749">
                  <c:v>15.726101767591301</c:v>
                </c:pt>
                <c:pt idx="3750">
                  <c:v>15.722335517229642</c:v>
                </c:pt>
                <c:pt idx="3751">
                  <c:v>15.715315053820031</c:v>
                </c:pt>
                <c:pt idx="3752">
                  <c:v>15.713481281633294</c:v>
                </c:pt>
                <c:pt idx="3753">
                  <c:v>15.707608275336325</c:v>
                </c:pt>
                <c:pt idx="3754">
                  <c:v>15.703508892264544</c:v>
                </c:pt>
                <c:pt idx="3755">
                  <c:v>15.697746930204284</c:v>
                </c:pt>
                <c:pt idx="3756">
                  <c:v>15.691386563090655</c:v>
                </c:pt>
                <c:pt idx="3757">
                  <c:v>15.687697426782265</c:v>
                </c:pt>
                <c:pt idx="3758">
                  <c:v>15.681096463822438</c:v>
                </c:pt>
                <c:pt idx="3759">
                  <c:v>15.679285825851681</c:v>
                </c:pt>
                <c:pt idx="3760">
                  <c:v>15.671648450015917</c:v>
                </c:pt>
                <c:pt idx="3761">
                  <c:v>15.668107372689805</c:v>
                </c:pt>
                <c:pt idx="3762">
                  <c:v>15.659334877989922</c:v>
                </c:pt>
                <c:pt idx="3763">
                  <c:v>15.654121967988935</c:v>
                </c:pt>
                <c:pt idx="3764">
                  <c:v>15.648310652934583</c:v>
                </c:pt>
                <c:pt idx="3765">
                  <c:v>15.644507387827355</c:v>
                </c:pt>
                <c:pt idx="3766">
                  <c:v>15.64209217567897</c:v>
                </c:pt>
                <c:pt idx="3767">
                  <c:v>15.635953897038755</c:v>
                </c:pt>
                <c:pt idx="3768">
                  <c:v>15.633279581671387</c:v>
                </c:pt>
                <c:pt idx="3769">
                  <c:v>15.625346087871069</c:v>
                </c:pt>
                <c:pt idx="3770">
                  <c:v>15.623734404157748</c:v>
                </c:pt>
                <c:pt idx="3771">
                  <c:v>15.618176023198117</c:v>
                </c:pt>
                <c:pt idx="3772">
                  <c:v>15.616482598588329</c:v>
                </c:pt>
                <c:pt idx="3773">
                  <c:v>15.611217251031121</c:v>
                </c:pt>
                <c:pt idx="3774">
                  <c:v>15.605405935976767</c:v>
                </c:pt>
                <c:pt idx="3775">
                  <c:v>15.599156613099847</c:v>
                </c:pt>
                <c:pt idx="3776">
                  <c:v>15.590186706423594</c:v>
                </c:pt>
                <c:pt idx="3777">
                  <c:v>15.585541355854669</c:v>
                </c:pt>
                <c:pt idx="3778">
                  <c:v>15.578360495214259</c:v>
                </c:pt>
                <c:pt idx="3779">
                  <c:v>15.577120501237692</c:v>
                </c:pt>
                <c:pt idx="3780">
                  <c:v>15.571253664064987</c:v>
                </c:pt>
                <c:pt idx="3781">
                  <c:v>15.568929446499459</c:v>
                </c:pt>
                <c:pt idx="3782">
                  <c:v>15.562309976166846</c:v>
                </c:pt>
                <c:pt idx="3783">
                  <c:v>15.558767356559667</c:v>
                </c:pt>
                <c:pt idx="3784">
                  <c:v>15.556143936467455</c:v>
                </c:pt>
                <c:pt idx="3785">
                  <c:v>15.552690769162069</c:v>
                </c:pt>
                <c:pt idx="3786">
                  <c:v>15.551148488096688</c:v>
                </c:pt>
                <c:pt idx="3787">
                  <c:v>15.544843643101414</c:v>
                </c:pt>
                <c:pt idx="3788">
                  <c:v>15.53931610776309</c:v>
                </c:pt>
                <c:pt idx="3789">
                  <c:v>15.532209276613818</c:v>
                </c:pt>
                <c:pt idx="3790">
                  <c:v>15.528998247435696</c:v>
                </c:pt>
                <c:pt idx="3791">
                  <c:v>15.52289081441679</c:v>
                </c:pt>
                <c:pt idx="3792">
                  <c:v>15.522499075026182</c:v>
                </c:pt>
                <c:pt idx="3793">
                  <c:v>15.517113429545875</c:v>
                </c:pt>
                <c:pt idx="3794">
                  <c:v>15.515165528560299</c:v>
                </c:pt>
                <c:pt idx="3795">
                  <c:v>15.509415904748563</c:v>
                </c:pt>
                <c:pt idx="3796">
                  <c:v>15.504807568925205</c:v>
                </c:pt>
                <c:pt idx="3797">
                  <c:v>15.502395441338951</c:v>
                </c:pt>
                <c:pt idx="3798">
                  <c:v>15.498507350773128</c:v>
                </c:pt>
                <c:pt idx="3799">
                  <c:v>15.497760886737483</c:v>
                </c:pt>
                <c:pt idx="3800">
                  <c:v>15.490592364345595</c:v>
                </c:pt>
                <c:pt idx="3801">
                  <c:v>15.484824233161072</c:v>
                </c:pt>
                <c:pt idx="3802">
                  <c:v>15.476076414958236</c:v>
                </c:pt>
                <c:pt idx="3803">
                  <c:v>15.470814151963157</c:v>
                </c:pt>
                <c:pt idx="3804">
                  <c:v>15.465039851654375</c:v>
                </c:pt>
                <c:pt idx="3805">
                  <c:v>15.463516077961778</c:v>
                </c:pt>
                <c:pt idx="3806">
                  <c:v>15.457174218220935</c:v>
                </c:pt>
                <c:pt idx="3807">
                  <c:v>15.454274729818019</c:v>
                </c:pt>
                <c:pt idx="3808">
                  <c:v>15.447081530929086</c:v>
                </c:pt>
                <c:pt idx="3809">
                  <c:v>15.443592891159195</c:v>
                </c:pt>
                <c:pt idx="3810">
                  <c:v>15.438213414803149</c:v>
                </c:pt>
                <c:pt idx="3811">
                  <c:v>15.434351543015437</c:v>
                </c:pt>
                <c:pt idx="3812">
                  <c:v>15.430293801532422</c:v>
                </c:pt>
                <c:pt idx="3813">
                  <c:v>15.422397322477673</c:v>
                </c:pt>
                <c:pt idx="3814">
                  <c:v>15.41455636554128</c:v>
                </c:pt>
                <c:pt idx="3815">
                  <c:v>15.398886789917016</c:v>
                </c:pt>
                <c:pt idx="3816">
                  <c:v>15.384525068636194</c:v>
                </c:pt>
                <c:pt idx="3817">
                  <c:v>15.372211496610198</c:v>
                </c:pt>
                <c:pt idx="3818">
                  <c:v>15.366535902289598</c:v>
                </c:pt>
                <c:pt idx="3819">
                  <c:v>15.355530184607044</c:v>
                </c:pt>
                <c:pt idx="3820">
                  <c:v>15.348916883398694</c:v>
                </c:pt>
                <c:pt idx="3821">
                  <c:v>15.338133254189554</c:v>
                </c:pt>
                <c:pt idx="3822">
                  <c:v>15.330779658069821</c:v>
                </c:pt>
                <c:pt idx="3823">
                  <c:v>15.322364972577105</c:v>
                </c:pt>
                <c:pt idx="3824">
                  <c:v>15.315979928966431</c:v>
                </c:pt>
                <c:pt idx="3825">
                  <c:v>15.310810202835277</c:v>
                </c:pt>
                <c:pt idx="3826">
                  <c:v>15.302383179094038</c:v>
                </c:pt>
                <c:pt idx="3827">
                  <c:v>15.295868583873872</c:v>
                </c:pt>
                <c:pt idx="3828">
                  <c:v>15.283949835800613</c:v>
                </c:pt>
                <c:pt idx="3829">
                  <c:v>15.275781915278358</c:v>
                </c:pt>
                <c:pt idx="3830">
                  <c:v>15.267379568034167</c:v>
                </c:pt>
                <c:pt idx="3831">
                  <c:v>15.264766943909413</c:v>
                </c:pt>
                <c:pt idx="3832">
                  <c:v>15.256710067623866</c:v>
                </c:pt>
                <c:pt idx="3833">
                  <c:v>15.25274948984797</c:v>
                </c:pt>
                <c:pt idx="3834">
                  <c:v>15.244914702035837</c:v>
                </c:pt>
                <c:pt idx="3835">
                  <c:v>15.240309450774612</c:v>
                </c:pt>
                <c:pt idx="3836">
                  <c:v>15.235324798371302</c:v>
                </c:pt>
                <c:pt idx="3837">
                  <c:v>15.229899053583294</c:v>
                </c:pt>
                <c:pt idx="3838">
                  <c:v>15.226698820372631</c:v>
                </c:pt>
                <c:pt idx="3839">
                  <c:v>15.219024429791299</c:v>
                </c:pt>
                <c:pt idx="3840">
                  <c:v>15.21473688842954</c:v>
                </c:pt>
                <c:pt idx="3841">
                  <c:v>15.204927980853721</c:v>
                </c:pt>
                <c:pt idx="3842">
                  <c:v>15.198388709136509</c:v>
                </c:pt>
                <c:pt idx="3843">
                  <c:v>15.191195510247576</c:v>
                </c:pt>
                <c:pt idx="3844">
                  <c:v>15.189835218347909</c:v>
                </c:pt>
                <c:pt idx="3845">
                  <c:v>15.183518035104113</c:v>
                </c:pt>
                <c:pt idx="3846">
                  <c:v>15.17989984372473</c:v>
                </c:pt>
                <c:pt idx="3847">
                  <c:v>15.173508630989794</c:v>
                </c:pt>
                <c:pt idx="3848">
                  <c:v>15.168301890113069</c:v>
                </c:pt>
                <c:pt idx="3849">
                  <c:v>15.165565883503085</c:v>
                </c:pt>
                <c:pt idx="3850">
                  <c:v>15.160803319573191</c:v>
                </c:pt>
                <c:pt idx="3851">
                  <c:v>15.158952582294734</c:v>
                </c:pt>
                <c:pt idx="3852">
                  <c:v>15.152376295831953</c:v>
                </c:pt>
                <c:pt idx="3853">
                  <c:v>15.149788348204245</c:v>
                </c:pt>
                <c:pt idx="3854">
                  <c:v>15.141719133670176</c:v>
                </c:pt>
                <c:pt idx="3855">
                  <c:v>15.137949798746385</c:v>
                </c:pt>
                <c:pt idx="3856">
                  <c:v>15.131793012733388</c:v>
                </c:pt>
                <c:pt idx="3857">
                  <c:v>15.128819494839334</c:v>
                </c:pt>
                <c:pt idx="3858">
                  <c:v>15.126578560451335</c:v>
                </c:pt>
                <c:pt idx="3859">
                  <c:v>15.121674106663427</c:v>
                </c:pt>
                <c:pt idx="3860">
                  <c:v>15.118537106976444</c:v>
                </c:pt>
                <c:pt idx="3861">
                  <c:v>15.111689379046155</c:v>
                </c:pt>
                <c:pt idx="3862">
                  <c:v>15.110298241525181</c:v>
                </c:pt>
                <c:pt idx="3863">
                  <c:v>15.105338265618919</c:v>
                </c:pt>
                <c:pt idx="3864">
                  <c:v>15.105259609284584</c:v>
                </c:pt>
                <c:pt idx="3865">
                  <c:v>15.099981923478852</c:v>
                </c:pt>
                <c:pt idx="3866">
                  <c:v>15.096382239472256</c:v>
                </c:pt>
                <c:pt idx="3867">
                  <c:v>15.0907313216487</c:v>
                </c:pt>
                <c:pt idx="3868">
                  <c:v>15.084728763742241</c:v>
                </c:pt>
                <c:pt idx="3869">
                  <c:v>15.081466839288963</c:v>
                </c:pt>
                <c:pt idx="3870">
                  <c:v>15.076253929287976</c:v>
                </c:pt>
                <c:pt idx="3871">
                  <c:v>15.075589206148797</c:v>
                </c:pt>
                <c:pt idx="3872">
                  <c:v>15.069827244088536</c:v>
                </c:pt>
                <c:pt idx="3873">
                  <c:v>15.068281878461026</c:v>
                </c:pt>
                <c:pt idx="3874">
                  <c:v>15.061347782791076</c:v>
                </c:pt>
                <c:pt idx="3875">
                  <c:v>15.057886904080362</c:v>
                </c:pt>
                <c:pt idx="3876">
                  <c:v>15.053645631150566</c:v>
                </c:pt>
                <c:pt idx="3877">
                  <c:v>15.049774505676462</c:v>
                </c:pt>
                <c:pt idx="3878">
                  <c:v>15.047138747335726</c:v>
                </c:pt>
                <c:pt idx="3879">
                  <c:v>15.039859180707131</c:v>
                </c:pt>
                <c:pt idx="3880">
                  <c:v>15.035238506635253</c:v>
                </c:pt>
                <c:pt idx="3881">
                  <c:v>15.025849099509216</c:v>
                </c:pt>
                <c:pt idx="3882">
                  <c:v>15.020050122703386</c:v>
                </c:pt>
                <c:pt idx="3883">
                  <c:v>15.013307269885544</c:v>
                </c:pt>
                <c:pt idx="3884">
                  <c:v>15.011677078799437</c:v>
                </c:pt>
                <c:pt idx="3885">
                  <c:v>15.005193329200578</c:v>
                </c:pt>
                <c:pt idx="3886">
                  <c:v>15.003128214854033</c:v>
                </c:pt>
                <c:pt idx="3887">
                  <c:v>14.996268148675222</c:v>
                </c:pt>
                <c:pt idx="3888">
                  <c:v>14.991740011467266</c:v>
                </c:pt>
                <c:pt idx="3889">
                  <c:v>14.987475604321489</c:v>
                </c:pt>
                <c:pt idx="3890">
                  <c:v>14.982457021734742</c:v>
                </c:pt>
                <c:pt idx="3891">
                  <c:v>14.98012046592069</c:v>
                </c:pt>
                <c:pt idx="3892">
                  <c:v>14.972729855055388</c:v>
                </c:pt>
                <c:pt idx="3893">
                  <c:v>14.968294254711354</c:v>
                </c:pt>
                <c:pt idx="3894">
                  <c:v>14.957930125951998</c:v>
                </c:pt>
                <c:pt idx="3895">
                  <c:v>14.951082398021709</c:v>
                </c:pt>
                <c:pt idx="3896">
                  <c:v>14.94281577151127</c:v>
                </c:pt>
                <c:pt idx="3897">
                  <c:v>14.93997797435097</c:v>
                </c:pt>
                <c:pt idx="3898">
                  <c:v>14.931808511547652</c:v>
                </c:pt>
                <c:pt idx="3899">
                  <c:v>14.927274205215433</c:v>
                </c:pt>
                <c:pt idx="3900">
                  <c:v>14.919951454717008</c:v>
                </c:pt>
                <c:pt idx="3901">
                  <c:v>14.914393073757378</c:v>
                </c:pt>
                <c:pt idx="3902">
                  <c:v>14.909692201070097</c:v>
                </c:pt>
                <c:pt idx="3903">
                  <c:v>14.903442878193177</c:v>
                </c:pt>
                <c:pt idx="3904">
                  <c:v>14.899593344653988</c:v>
                </c:pt>
                <c:pt idx="3905">
                  <c:v>14.891450100628779</c:v>
                </c:pt>
                <c:pt idx="3906">
                  <c:v>14.886533308592346</c:v>
                </c:pt>
                <c:pt idx="3907">
                  <c:v>14.876255547572653</c:v>
                </c:pt>
                <c:pt idx="3908">
                  <c:v>14.87105497582019</c:v>
                </c:pt>
                <c:pt idx="3909">
                  <c:v>14.863454614729996</c:v>
                </c:pt>
                <c:pt idx="3910">
                  <c:v>14.859791697199718</c:v>
                </c:pt>
                <c:pt idx="3911">
                  <c:v>14.855596692701884</c:v>
                </c:pt>
                <c:pt idx="3912">
                  <c:v>14.849594134795423</c:v>
                </c:pt>
                <c:pt idx="3913">
                  <c:v>14.843227598557533</c:v>
                </c:pt>
                <c:pt idx="3914">
                  <c:v>14.825904697631181</c:v>
                </c:pt>
                <c:pt idx="3915">
                  <c:v>14.809939004042365</c:v>
                </c:pt>
                <c:pt idx="3916">
                  <c:v>14.786446978854491</c:v>
                </c:pt>
                <c:pt idx="3917">
                  <c:v>14.772948934970282</c:v>
                </c:pt>
                <c:pt idx="3918">
                  <c:v>14.755971505002575</c:v>
                </c:pt>
                <c:pt idx="3919">
                  <c:v>14.741486401236523</c:v>
                </c:pt>
                <c:pt idx="3920">
                  <c:v>14.725594737138845</c:v>
                </c:pt>
                <c:pt idx="3921">
                  <c:v>14.710517397443688</c:v>
                </c:pt>
                <c:pt idx="3922">
                  <c:v>14.698623325867475</c:v>
                </c:pt>
                <c:pt idx="3923">
                  <c:v>14.685766870906464</c:v>
                </c:pt>
                <c:pt idx="3924">
                  <c:v>14.678474966029345</c:v>
                </c:pt>
                <c:pt idx="3925">
                  <c:v>14.666926365411777</c:v>
                </c:pt>
                <c:pt idx="3926">
                  <c:v>14.659683813528751</c:v>
                </c:pt>
                <c:pt idx="3927">
                  <c:v>14.648332624887553</c:v>
                </c:pt>
                <c:pt idx="3928">
                  <c:v>14.640867984531113</c:v>
                </c:pt>
                <c:pt idx="3929">
                  <c:v>14.633279961689441</c:v>
                </c:pt>
                <c:pt idx="3930">
                  <c:v>14.626339696895229</c:v>
                </c:pt>
                <c:pt idx="3931">
                  <c:v>14.620300124243201</c:v>
                </c:pt>
                <c:pt idx="3932">
                  <c:v>14.611157482087625</c:v>
                </c:pt>
                <c:pt idx="3933">
                  <c:v>14.605272137542133</c:v>
                </c:pt>
                <c:pt idx="3934">
                  <c:v>14.594389802344811</c:v>
                </c:pt>
                <c:pt idx="3935">
                  <c:v>14.585876410863911</c:v>
                </c:pt>
                <c:pt idx="3936">
                  <c:v>14.575660341086833</c:v>
                </c:pt>
                <c:pt idx="3937">
                  <c:v>14.569737981795772</c:v>
                </c:pt>
                <c:pt idx="3938">
                  <c:v>14.558436146148665</c:v>
                </c:pt>
                <c:pt idx="3939">
                  <c:v>14.55124294725973</c:v>
                </c:pt>
                <c:pt idx="3940">
                  <c:v>14.539546287659887</c:v>
                </c:pt>
                <c:pt idx="3941">
                  <c:v>14.531230308155356</c:v>
                </c:pt>
                <c:pt idx="3942">
                  <c:v>14.52297601989344</c:v>
                </c:pt>
                <c:pt idx="3943">
                  <c:v>14.515357151430461</c:v>
                </c:pt>
                <c:pt idx="3944">
                  <c:v>14.509391608269571</c:v>
                </c:pt>
                <c:pt idx="3945">
                  <c:v>14.498682008551569</c:v>
                </c:pt>
                <c:pt idx="3946">
                  <c:v>14.486257392288866</c:v>
                </c:pt>
                <c:pt idx="3947">
                  <c:v>14.466836989113597</c:v>
                </c:pt>
                <c:pt idx="3948">
                  <c:v>14.448551704802448</c:v>
                </c:pt>
                <c:pt idx="3949">
                  <c:v>14.423233618833164</c:v>
                </c:pt>
                <c:pt idx="3950">
                  <c:v>14.406256188865457</c:v>
                </c:pt>
                <c:pt idx="3951">
                  <c:v>14.38607081428176</c:v>
                </c:pt>
                <c:pt idx="3952">
                  <c:v>14.369932385213621</c:v>
                </c:pt>
                <c:pt idx="3953">
                  <c:v>14.351054864973365</c:v>
                </c:pt>
                <c:pt idx="3954">
                  <c:v>14.334003405514521</c:v>
                </c:pt>
                <c:pt idx="3955">
                  <c:v>14.318481888872533</c:v>
                </c:pt>
                <c:pt idx="3956">
                  <c:v>14.302466842289624</c:v>
                </c:pt>
                <c:pt idx="3957">
                  <c:v>14.290498741222272</c:v>
                </c:pt>
                <c:pt idx="3958">
                  <c:v>14.272855045834321</c:v>
                </c:pt>
                <c:pt idx="3959">
                  <c:v>14.258098500600763</c:v>
                </c:pt>
                <c:pt idx="3960">
                  <c:v>14.238332626466848</c:v>
                </c:pt>
                <c:pt idx="3961">
                  <c:v>14.224415082132857</c:v>
                </c:pt>
                <c:pt idx="3962">
                  <c:v>14.20946112492293</c:v>
                </c:pt>
                <c:pt idx="3963">
                  <c:v>14.198270333512529</c:v>
                </c:pt>
                <c:pt idx="3964">
                  <c:v>14.186771085889054</c:v>
                </c:pt>
                <c:pt idx="3965">
                  <c:v>14.174531543354195</c:v>
                </c:pt>
                <c:pt idx="3966">
                  <c:v>14.164932386003269</c:v>
                </c:pt>
                <c:pt idx="3967">
                  <c:v>14.152372049006811</c:v>
                </c:pt>
                <c:pt idx="3968">
                  <c:v>14.144487908200587</c:v>
                </c:pt>
                <c:pt idx="3969">
                  <c:v>14.132569160127328</c:v>
                </c:pt>
                <c:pt idx="3970">
                  <c:v>14.125598049711808</c:v>
                </c:pt>
                <c:pt idx="3971">
                  <c:v>14.114259199319132</c:v>
                </c:pt>
                <c:pt idx="3972">
                  <c:v>14.104425615246267</c:v>
                </c:pt>
                <c:pt idx="3973">
                  <c:v>14.092223087456979</c:v>
                </c:pt>
                <c:pt idx="3974">
                  <c:v>14.079465338484153</c:v>
                </c:pt>
                <c:pt idx="3975">
                  <c:v>14.069347974695258</c:v>
                </c:pt>
                <c:pt idx="3976">
                  <c:v>14.058083153793721</c:v>
                </c:pt>
                <c:pt idx="3977">
                  <c:v>14.050889954904786</c:v>
                </c:pt>
                <c:pt idx="3978">
                  <c:v>14.038230911920145</c:v>
                </c:pt>
                <c:pt idx="3979">
                  <c:v>14.029877917670044</c:v>
                </c:pt>
                <c:pt idx="3980">
                  <c:v>14.017144845194265</c:v>
                </c:pt>
                <c:pt idx="3981">
                  <c:v>14.008791850944165</c:v>
                </c:pt>
                <c:pt idx="3982">
                  <c:v>13.999106325853576</c:v>
                </c:pt>
                <c:pt idx="3983">
                  <c:v>13.98979094821868</c:v>
                </c:pt>
                <c:pt idx="3984">
                  <c:v>13.981080144761412</c:v>
                </c:pt>
                <c:pt idx="3985">
                  <c:v>13.968914631717691</c:v>
                </c:pt>
                <c:pt idx="3986">
                  <c:v>13.959636268828364</c:v>
                </c:pt>
                <c:pt idx="3987">
                  <c:v>13.944781017606621</c:v>
                </c:pt>
                <c:pt idx="3988">
                  <c:v>13.931011532254905</c:v>
                </c:pt>
                <c:pt idx="3989">
                  <c:v>13.917735576844111</c:v>
                </c:pt>
                <c:pt idx="3990">
                  <c:v>13.909802083043795</c:v>
                </c:pt>
                <c:pt idx="3991">
                  <c:v>13.895687126733433</c:v>
                </c:pt>
                <c:pt idx="3992">
                  <c:v>13.884409967583373</c:v>
                </c:pt>
                <c:pt idx="3993">
                  <c:v>13.854699465139886</c:v>
                </c:pt>
                <c:pt idx="3994">
                  <c:v>13.807221884823219</c:v>
                </c:pt>
                <c:pt idx="3995">
                  <c:v>13.781360915918922</c:v>
                </c:pt>
                <c:pt idx="3996">
                  <c:v>13.754907711085519</c:v>
                </c:pt>
                <c:pt idx="3997">
                  <c:v>13.726677798464797</c:v>
                </c:pt>
                <c:pt idx="3998">
                  <c:v>13.69627635410402</c:v>
                </c:pt>
                <c:pt idx="3999">
                  <c:v>13.663703378003188</c:v>
                </c:pt>
                <c:pt idx="4000">
                  <c:v>13.630143342020512</c:v>
                </c:pt>
                <c:pt idx="4001">
                  <c:v>13.58118517188108</c:v>
                </c:pt>
                <c:pt idx="4002">
                  <c:v>13.544861368229242</c:v>
                </c:pt>
                <c:pt idx="4003">
                  <c:v>13.505280266967322</c:v>
                </c:pt>
                <c:pt idx="4004">
                  <c:v>13.465797871693585</c:v>
                </c:pt>
                <c:pt idx="4005">
                  <c:v>13.428684420136273</c:v>
                </c:pt>
                <c:pt idx="4006">
                  <c:v>13.389202024862536</c:v>
                </c:pt>
                <c:pt idx="4007">
                  <c:v>13.348732569706957</c:v>
                </c:pt>
                <c:pt idx="4008">
                  <c:v>13.315962181629756</c:v>
                </c:pt>
                <c:pt idx="4009">
                  <c:v>13.285264619304426</c:v>
                </c:pt>
                <c:pt idx="4010">
                  <c:v>13.255060586920019</c:v>
                </c:pt>
                <c:pt idx="4011">
                  <c:v>13.229545088974366</c:v>
                </c:pt>
                <c:pt idx="4012">
                  <c:v>13.196527935926705</c:v>
                </c:pt>
                <c:pt idx="4013">
                  <c:v>13.163954959825872</c:v>
                </c:pt>
                <c:pt idx="4014">
                  <c:v>13.137847225951115</c:v>
                </c:pt>
                <c:pt idx="4015">
                  <c:v>13.110110843271315</c:v>
                </c:pt>
                <c:pt idx="4016">
                  <c:v>13.08977740970534</c:v>
                </c:pt>
                <c:pt idx="4017">
                  <c:v>13.068111445298877</c:v>
                </c:pt>
                <c:pt idx="4018">
                  <c:v>13.051232721319355</c:v>
                </c:pt>
                <c:pt idx="4019">
                  <c:v>13.033909820393003</c:v>
                </c:pt>
                <c:pt idx="4020">
                  <c:v>13.015945330543454</c:v>
                </c:pt>
                <c:pt idx="4021">
                  <c:v>13.000349784410327</c:v>
                </c:pt>
                <c:pt idx="4022">
                  <c:v>12.982632059531239</c:v>
                </c:pt>
                <c:pt idx="4023">
                  <c:v>12.970713311457979</c:v>
                </c:pt>
                <c:pt idx="4024">
                  <c:v>12.955981442721466</c:v>
                </c:pt>
                <c:pt idx="4025">
                  <c:v>12.947270639264199</c:v>
                </c:pt>
                <c:pt idx="4026">
                  <c:v>12.93451211915084</c:v>
                </c:pt>
                <c:pt idx="4027">
                  <c:v>12.92477724106616</c:v>
                </c:pt>
                <c:pt idx="4028">
                  <c:v>12.911994815596287</c:v>
                </c:pt>
                <c:pt idx="4029">
                  <c:v>12.899582537582106</c:v>
                </c:pt>
                <c:pt idx="4030">
                  <c:v>12.888885276112628</c:v>
                </c:pt>
                <c:pt idx="4031">
                  <c:v>12.868477813055517</c:v>
                </c:pt>
                <c:pt idx="4032">
                  <c:v>12.84311037409214</c:v>
                </c:pt>
                <c:pt idx="4033">
                  <c:v>12.805355333611631</c:v>
                </c:pt>
                <c:pt idx="4034">
                  <c:v>12.779790482671887</c:v>
                </c:pt>
                <c:pt idx="4035">
                  <c:v>12.744799209860538</c:v>
                </c:pt>
                <c:pt idx="4036">
                  <c:v>12.71257170471835</c:v>
                </c:pt>
                <c:pt idx="4037">
                  <c:v>12.68503273401492</c:v>
                </c:pt>
                <c:pt idx="4038">
                  <c:v>12.657937940258318</c:v>
                </c:pt>
                <c:pt idx="4039">
                  <c:v>12.637160329745514</c:v>
                </c:pt>
                <c:pt idx="4040">
                  <c:v>12.613076068628535</c:v>
                </c:pt>
                <c:pt idx="4041">
                  <c:v>12.594346607370557</c:v>
                </c:pt>
                <c:pt idx="4042">
                  <c:v>12.572680642964094</c:v>
                </c:pt>
                <c:pt idx="4043">
                  <c:v>12.555382418534789</c:v>
                </c:pt>
                <c:pt idx="4044">
                  <c:v>12.538133547099575</c:v>
                </c:pt>
                <c:pt idx="4045">
                  <c:v>12.523302972374877</c:v>
                </c:pt>
                <c:pt idx="4046">
                  <c:v>12.509459457532024</c:v>
                </c:pt>
                <c:pt idx="4047">
                  <c:v>12.492728792534779</c:v>
                </c:pt>
                <c:pt idx="4048">
                  <c:v>12.478391747751003</c:v>
                </c:pt>
                <c:pt idx="4049">
                  <c:v>12.45993372796053</c:v>
                </c:pt>
                <c:pt idx="4050">
                  <c:v>12.44261082703418</c:v>
                </c:pt>
                <c:pt idx="4051">
                  <c:v>12.42748413434493</c:v>
                </c:pt>
                <c:pt idx="4052">
                  <c:v>12.417243388070803</c:v>
                </c:pt>
                <c:pt idx="4053">
                  <c:v>12.401623165440633</c:v>
                </c:pt>
                <c:pt idx="4054">
                  <c:v>12.389877152846696</c:v>
                </c:pt>
                <c:pt idx="4055">
                  <c:v>12.374207577222432</c:v>
                </c:pt>
                <c:pt idx="4056">
                  <c:v>12.361548534237789</c:v>
                </c:pt>
                <c:pt idx="4057">
                  <c:v>12.347951784365396</c:v>
                </c:pt>
                <c:pt idx="4058">
                  <c:v>12.334503093475281</c:v>
                </c:pt>
                <c:pt idx="4059">
                  <c:v>12.32278175737839</c:v>
                </c:pt>
                <c:pt idx="4060">
                  <c:v>12.30745765271277</c:v>
                </c:pt>
                <c:pt idx="4061">
                  <c:v>12.294502491763577</c:v>
                </c:pt>
                <c:pt idx="4062">
                  <c:v>12.276044471973105</c:v>
                </c:pt>
                <c:pt idx="4063">
                  <c:v>12.256796804277158</c:v>
                </c:pt>
                <c:pt idx="4064">
                  <c:v>12.239745344818314</c:v>
                </c:pt>
                <c:pt idx="4065">
                  <c:v>12.227110978330717</c:v>
                </c:pt>
                <c:pt idx="4066">
                  <c:v>12.20875166452843</c:v>
                </c:pt>
                <c:pt idx="4067">
                  <c:v>12.19337820686872</c:v>
                </c:pt>
                <c:pt idx="4068">
                  <c:v>12.174031833184589</c:v>
                </c:pt>
                <c:pt idx="4069">
                  <c:v>12.155943960849809</c:v>
                </c:pt>
                <c:pt idx="4070">
                  <c:v>12.136030027733618</c:v>
                </c:pt>
                <c:pt idx="4071">
                  <c:v>12.110662588770243</c:v>
                </c:pt>
                <c:pt idx="4072">
                  <c:v>12.085537287934132</c:v>
                </c:pt>
                <c:pt idx="4073">
                  <c:v>12.055135843573355</c:v>
                </c:pt>
                <c:pt idx="4074">
                  <c:v>12.031791877367757</c:v>
                </c:pt>
                <c:pt idx="4075">
                  <c:v>12.004203553670235</c:v>
                </c:pt>
                <c:pt idx="4076">
                  <c:v>11.975035934161763</c:v>
                </c:pt>
                <c:pt idx="4077">
                  <c:v>11.951297144003428</c:v>
                </c:pt>
                <c:pt idx="4078">
                  <c:v>11.933530066130247</c:v>
                </c:pt>
                <c:pt idx="4079">
                  <c:v>11.912406984658798</c:v>
                </c:pt>
                <c:pt idx="4080">
                  <c:v>11.894417818312203</c:v>
                </c:pt>
                <c:pt idx="4081">
                  <c:v>11.874651944178288</c:v>
                </c:pt>
                <c:pt idx="4082">
                  <c:v>11.856687454328737</c:v>
                </c:pt>
                <c:pt idx="4083">
                  <c:v>11.841388026160166</c:v>
                </c:pt>
                <c:pt idx="4084">
                  <c:v>11.825298950086118</c:v>
                </c:pt>
                <c:pt idx="4085">
                  <c:v>11.812911348568983</c:v>
                </c:pt>
                <c:pt idx="4086">
                  <c:v>11.795835212613092</c:v>
                </c:pt>
                <c:pt idx="4087">
                  <c:v>11.782978757652081</c:v>
                </c:pt>
                <c:pt idx="4088">
                  <c:v>11.765581827234591</c:v>
                </c:pt>
                <c:pt idx="4089">
                  <c:v>11.752601989788351</c:v>
                </c:pt>
                <c:pt idx="4090">
                  <c:v>11.737351914613871</c:v>
                </c:pt>
                <c:pt idx="4091">
                  <c:v>11.725618240268457</c:v>
                </c:pt>
                <c:pt idx="4092">
                  <c:v>11.714698890325565</c:v>
                </c:pt>
                <c:pt idx="4093">
                  <c:v>11.7021879063232</c:v>
                </c:pt>
                <c:pt idx="4094">
                  <c:v>11.691206865137691</c:v>
                </c:pt>
                <c:pt idx="4095">
                  <c:v>11.676400966910041</c:v>
                </c:pt>
                <c:pt idx="4096">
                  <c:v>11.667418721985266</c:v>
                </c:pt>
                <c:pt idx="4097">
                  <c:v>11.654957090976993</c:v>
                </c:pt>
                <c:pt idx="4098">
                  <c:v>11.647060611922246</c:v>
                </c:pt>
                <c:pt idx="4099">
                  <c:v>11.634574304416926</c:v>
                </c:pt>
                <c:pt idx="4100">
                  <c:v>11.623691969219603</c:v>
                </c:pt>
                <c:pt idx="4101">
                  <c:v>11.611205661714283</c:v>
                </c:pt>
                <c:pt idx="4102">
                  <c:v>11.598645324717825</c:v>
                </c:pt>
                <c:pt idx="4103">
                  <c:v>11.588614328668593</c:v>
                </c:pt>
                <c:pt idx="4104">
                  <c:v>11.576473492121918</c:v>
                </c:pt>
                <c:pt idx="4105">
                  <c:v>11.569144572499232</c:v>
                </c:pt>
                <c:pt idx="4106">
                  <c:v>11.557768707360987</c:v>
                </c:pt>
                <c:pt idx="4107">
                  <c:v>11.550180684519315</c:v>
                </c:pt>
                <c:pt idx="4108">
                  <c:v>11.538311289440148</c:v>
                </c:pt>
                <c:pt idx="4109">
                  <c:v>11.529292029769804</c:v>
                </c:pt>
                <c:pt idx="4110">
                  <c:v>11.519532475188077</c:v>
                </c:pt>
                <c:pt idx="4111">
                  <c:v>11.510019685576811</c:v>
                </c:pt>
                <c:pt idx="4112">
                  <c:v>11.502036838782402</c:v>
                </c:pt>
                <c:pt idx="4113">
                  <c:v>11.489550531277084</c:v>
                </c:pt>
                <c:pt idx="4114">
                  <c:v>11.475571295700476</c:v>
                </c:pt>
                <c:pt idx="4115">
                  <c:v>11.462418722774913</c:v>
                </c:pt>
                <c:pt idx="4116">
                  <c:v>11.453350110110478</c:v>
                </c:pt>
                <c:pt idx="4117">
                  <c:v>11.441579421019494</c:v>
                </c:pt>
                <c:pt idx="4118">
                  <c:v>11.434497266367268</c:v>
                </c:pt>
                <c:pt idx="4119">
                  <c:v>11.423417519193576</c:v>
                </c:pt>
                <c:pt idx="4120">
                  <c:v>11.416088599570889</c:v>
                </c:pt>
                <c:pt idx="4121">
                  <c:v>11.404885469911966</c:v>
                </c:pt>
                <c:pt idx="4122">
                  <c:v>11.396063622217991</c:v>
                </c:pt>
                <c:pt idx="4123">
                  <c:v>11.387266451021061</c:v>
                </c:pt>
                <c:pt idx="4124">
                  <c:v>11.378321220841855</c:v>
                </c:pt>
                <c:pt idx="4125">
                  <c:v>11.371905331609874</c:v>
                </c:pt>
                <c:pt idx="4126">
                  <c:v>11.361022996412549</c:v>
                </c:pt>
                <c:pt idx="4127">
                  <c:v>11.352398560694942</c:v>
                </c:pt>
                <c:pt idx="4128">
                  <c:v>11.338727781331412</c:v>
                </c:pt>
                <c:pt idx="4129">
                  <c:v>11.330288419341651</c:v>
                </c:pt>
                <c:pt idx="4130">
                  <c:v>11.319714540357403</c:v>
                </c:pt>
                <c:pt idx="4131">
                  <c:v>11.312657062202224</c:v>
                </c:pt>
                <c:pt idx="4132">
                  <c:v>11.30352675829517</c:v>
                </c:pt>
                <c:pt idx="4133">
                  <c:v>11.293841233204583</c:v>
                </c:pt>
                <c:pt idx="4134">
                  <c:v>11.284982370765038</c:v>
                </c:pt>
                <c:pt idx="4135">
                  <c:v>11.273618843875315</c:v>
                </c:pt>
                <c:pt idx="4136">
                  <c:v>11.266672409956843</c:v>
                </c:pt>
                <c:pt idx="4137">
                  <c:v>11.255222515327459</c:v>
                </c:pt>
                <c:pt idx="4138">
                  <c:v>11.248128022426711</c:v>
                </c:pt>
                <c:pt idx="4139">
                  <c:v>11.236011862377083</c:v>
                </c:pt>
                <c:pt idx="4140">
                  <c:v>11.226745837736278</c:v>
                </c:pt>
                <c:pt idx="4141">
                  <c:v>11.214617339438126</c:v>
                </c:pt>
                <c:pt idx="4142">
                  <c:v>11.203290827293973</c:v>
                </c:pt>
                <c:pt idx="4143">
                  <c:v>11.19411117039283</c:v>
                </c:pt>
                <c:pt idx="4144">
                  <c:v>11.18361132089972</c:v>
                </c:pt>
                <c:pt idx="4145">
                  <c:v>11.17699801969137</c:v>
                </c:pt>
                <c:pt idx="4146">
                  <c:v>11.165498772067894</c:v>
                </c:pt>
                <c:pt idx="4147">
                  <c:v>11.15692368934438</c:v>
                </c:pt>
                <c:pt idx="4148">
                  <c:v>11.142759380039926</c:v>
                </c:pt>
                <c:pt idx="4149">
                  <c:v>11.128767806214796</c:v>
                </c:pt>
                <c:pt idx="4150">
                  <c:v>11.111864405738228</c:v>
                </c:pt>
                <c:pt idx="4151">
                  <c:v>11.095923388646456</c:v>
                </c:pt>
                <c:pt idx="4152">
                  <c:v>11.083708522608646</c:v>
                </c:pt>
                <c:pt idx="4153">
                  <c:v>11.069716948783515</c:v>
                </c:pt>
                <c:pt idx="4154">
                  <c:v>11.058094318674808</c:v>
                </c:pt>
                <c:pt idx="4155">
                  <c:v>11.042720861015098</c:v>
                </c:pt>
                <c:pt idx="4156">
                  <c:v>11.031591760847313</c:v>
                </c:pt>
                <c:pt idx="4157">
                  <c:v>11.017649540016276</c:v>
                </c:pt>
                <c:pt idx="4158">
                  <c:v>11.008272471138763</c:v>
                </c:pt>
                <c:pt idx="4159">
                  <c:v>10.995761487136397</c:v>
                </c:pt>
                <c:pt idx="4160">
                  <c:v>10.984385621998152</c:v>
                </c:pt>
                <c:pt idx="4161">
                  <c:v>10.971529167037142</c:v>
                </c:pt>
                <c:pt idx="4162">
                  <c:v>10.957710328691334</c:v>
                </c:pt>
                <c:pt idx="4163">
                  <c:v>10.947074758464472</c:v>
                </c:pt>
                <c:pt idx="4164">
                  <c:v>10.933552038083217</c:v>
                </c:pt>
                <c:pt idx="4165">
                  <c:v>10.923940542483766</c:v>
                </c:pt>
                <c:pt idx="4166">
                  <c:v>10.908986585273839</c:v>
                </c:pt>
                <c:pt idx="4167">
                  <c:v>10.897117190194672</c:v>
                </c:pt>
                <c:pt idx="4168">
                  <c:v>10.881620350049731</c:v>
                </c:pt>
                <c:pt idx="4169">
                  <c:v>10.868837924579859</c:v>
                </c:pt>
                <c:pt idx="4170">
                  <c:v>10.855167145216328</c:v>
                </c:pt>
                <c:pt idx="4171">
                  <c:v>10.84268083771101</c:v>
                </c:pt>
                <c:pt idx="4172">
                  <c:v>10.831650443531409</c:v>
                </c:pt>
                <c:pt idx="4173">
                  <c:v>10.818029017161969</c:v>
                </c:pt>
                <c:pt idx="4174">
                  <c:v>10.807294740946922</c:v>
                </c:pt>
                <c:pt idx="4175">
                  <c:v>10.791501782837429</c:v>
                </c:pt>
                <c:pt idx="4176">
                  <c:v>10.776128325177718</c:v>
                </c:pt>
                <c:pt idx="4177">
                  <c:v>10.76174192739985</c:v>
                </c:pt>
                <c:pt idx="4178">
                  <c:v>10.751599887113908</c:v>
                </c:pt>
                <c:pt idx="4179">
                  <c:v>10.735782252507368</c:v>
                </c:pt>
                <c:pt idx="4180">
                  <c:v>10.722481620599527</c:v>
                </c:pt>
                <c:pt idx="4181">
                  <c:v>10.70570160260819</c:v>
                </c:pt>
                <c:pt idx="4182">
                  <c:v>10.691290528333276</c:v>
                </c:pt>
                <c:pt idx="4183">
                  <c:v>10.678039249419529</c:v>
                </c:pt>
                <c:pt idx="4184">
                  <c:v>10.663455439665293</c:v>
                </c:pt>
                <c:pt idx="4185">
                  <c:v>10.648427452964226</c:v>
                </c:pt>
                <c:pt idx="4186">
                  <c:v>10.627008253528224</c:v>
                </c:pt>
                <c:pt idx="4187">
                  <c:v>10.606946261429758</c:v>
                </c:pt>
                <c:pt idx="4188">
                  <c:v>10.582911353306871</c:v>
                </c:pt>
                <c:pt idx="4189">
                  <c:v>10.563737715102063</c:v>
                </c:pt>
                <c:pt idx="4190">
                  <c:v>10.542861398601074</c:v>
                </c:pt>
                <c:pt idx="4191">
                  <c:v>10.52511899722494</c:v>
                </c:pt>
                <c:pt idx="4192">
                  <c:v>10.506438888961053</c:v>
                </c:pt>
                <c:pt idx="4193">
                  <c:v>10.487191221265107</c:v>
                </c:pt>
                <c:pt idx="4194">
                  <c:v>10.468338377521897</c:v>
                </c:pt>
                <c:pt idx="4195">
                  <c:v>10.447881561470693</c:v>
                </c:pt>
                <c:pt idx="4196">
                  <c:v>10.432063926864153</c:v>
                </c:pt>
                <c:pt idx="4197">
                  <c:v>10.413408495097313</c:v>
                </c:pt>
                <c:pt idx="4198">
                  <c:v>10.399441597769227</c:v>
                </c:pt>
                <c:pt idx="4199">
                  <c:v>10.381551137410817</c:v>
                </c:pt>
                <c:pt idx="4200">
                  <c:v>10.366054297265874</c:v>
                </c:pt>
                <c:pt idx="4201">
                  <c:v>10.349052190801123</c:v>
                </c:pt>
                <c:pt idx="4202">
                  <c:v>10.332124113827508</c:v>
                </c:pt>
                <c:pt idx="4203">
                  <c:v>10.316849362155981</c:v>
                </c:pt>
                <c:pt idx="4204">
                  <c:v>10.300094020661689</c:v>
                </c:pt>
                <c:pt idx="4205">
                  <c:v>10.28716353620954</c:v>
                </c:pt>
                <c:pt idx="4206">
                  <c:v>10.269001634383622</c:v>
                </c:pt>
                <c:pt idx="4207">
                  <c:v>10.254664589599846</c:v>
                </c:pt>
                <c:pt idx="4208">
                  <c:v>10.235540304389131</c:v>
                </c:pt>
                <c:pt idx="4209">
                  <c:v>10.220018787747144</c:v>
                </c:pt>
                <c:pt idx="4210">
                  <c:v>10.168691673891287</c:v>
                </c:pt>
                <c:pt idx="4211">
                  <c:v>10.138882465459615</c:v>
                </c:pt>
                <c:pt idx="4212">
                  <c:v>10.1080861971461</c:v>
                </c:pt>
                <c:pt idx="4213">
                  <c:v>10.076697692903481</c:v>
                </c:pt>
                <c:pt idx="4214">
                  <c:v>10.044519540755386</c:v>
                </c:pt>
                <c:pt idx="4215">
                  <c:v>10.011354328725448</c:v>
                </c:pt>
                <c:pt idx="4216">
                  <c:v>9.9760175849554535</c:v>
                </c:pt>
                <c:pt idx="4217">
                  <c:v>9.9387067214217719</c:v>
                </c:pt>
                <c:pt idx="4218">
                  <c:v>9.9002113860298806</c:v>
                </c:pt>
                <c:pt idx="4219">
                  <c:v>9.8621108745907247</c:v>
                </c:pt>
                <c:pt idx="4220">
                  <c:v>9.8299327224426296</c:v>
                </c:pt>
                <c:pt idx="4221">
                  <c:v>9.798050688259087</c:v>
                </c:pt>
                <c:pt idx="4222">
                  <c:v>9.7683401858156014</c:v>
                </c:pt>
                <c:pt idx="4223">
                  <c:v>9.7332008540219768</c:v>
                </c:pt>
                <c:pt idx="4224">
                  <c:v>9.6992459940865636</c:v>
                </c:pt>
                <c:pt idx="4225">
                  <c:v>9.6731876132058972</c:v>
                </c:pt>
                <c:pt idx="4226">
                  <c:v>9.6476721152602458</c:v>
                </c:pt>
                <c:pt idx="4227">
                  <c:v>9.6256113269010442</c:v>
                </c:pt>
                <c:pt idx="4228">
                  <c:v>9.6054012758203005</c:v>
                </c:pt>
                <c:pt idx="4229">
                  <c:v>9.5859315196509396</c:v>
                </c:pt>
                <c:pt idx="4230">
                  <c:v>9.5707307974705511</c:v>
                </c:pt>
                <c:pt idx="4231">
                  <c:v>9.5547404273846883</c:v>
                </c:pt>
                <c:pt idx="4232">
                  <c:v>9.5440061511696417</c:v>
                </c:pt>
                <c:pt idx="4233">
                  <c:v>9.5301379598297409</c:v>
                </c:pt>
                <c:pt idx="4234">
                  <c:v>9.5206004937214299</c:v>
                </c:pt>
                <c:pt idx="4235">
                  <c:v>9.5077193622633729</c:v>
                </c:pt>
                <c:pt idx="4236">
                  <c:v>9.4973922482495858</c:v>
                </c:pt>
                <c:pt idx="4237">
                  <c:v>9.4883236355851501</c:v>
                </c:pt>
                <c:pt idx="4238">
                  <c:v>9.4793043759148059</c:v>
                </c:pt>
                <c:pt idx="4239">
                  <c:v>9.4718520738068879</c:v>
                </c:pt>
                <c:pt idx="4240">
                  <c:v>9.4611177975918412</c:v>
                </c:pt>
                <c:pt idx="4241">
                  <c:v>9.4484340781101537</c:v>
                </c:pt>
                <c:pt idx="4242">
                  <c:v>9.4371445807115695</c:v>
                </c:pt>
                <c:pt idx="4243">
                  <c:v>9.4293344693964833</c:v>
                </c:pt>
                <c:pt idx="4244">
                  <c:v>9.4195625765662339</c:v>
                </c:pt>
                <c:pt idx="4245">
                  <c:v>9.4143604625327058</c:v>
                </c:pt>
                <c:pt idx="4246">
                  <c:v>9.4052301586256544</c:v>
                </c:pt>
                <c:pt idx="4247">
                  <c:v>9.3988636223877648</c:v>
                </c:pt>
                <c:pt idx="4248">
                  <c:v>9.3892891415338831</c:v>
                </c:pt>
                <c:pt idx="4249">
                  <c:v>9.381380324230614</c:v>
                </c:pt>
                <c:pt idx="4250">
                  <c:v>9.3753345824543235</c:v>
                </c:pt>
                <c:pt idx="4251">
                  <c:v>9.3689927227134788</c:v>
                </c:pt>
                <c:pt idx="4252">
                  <c:v>9.3645447841209215</c:v>
                </c:pt>
                <c:pt idx="4253">
                  <c:v>9.3557846276695624</c:v>
                </c:pt>
                <c:pt idx="4254">
                  <c:v>9.347357603928323</c:v>
                </c:pt>
                <c:pt idx="4255">
                  <c:v>9.3384123737491187</c:v>
                </c:pt>
                <c:pt idx="4256">
                  <c:v>9.3314104177122914</c:v>
                </c:pt>
                <c:pt idx="4257">
                  <c:v>9.3248773151193394</c:v>
                </c:pt>
                <c:pt idx="4258">
                  <c:v>9.321925389160203</c:v>
                </c:pt>
                <c:pt idx="4259">
                  <c:v>9.3152257202121902</c:v>
                </c:pt>
                <c:pt idx="4260">
                  <c:v>9.311888223986708</c:v>
                </c:pt>
                <c:pt idx="4261">
                  <c:v>9.3039177154408215</c:v>
                </c:pt>
                <c:pt idx="4262">
                  <c:v>9.2995869902092334</c:v>
                </c:pt>
                <c:pt idx="4263">
                  <c:v>9.2929736890008829</c:v>
                </c:pt>
                <c:pt idx="4264">
                  <c:v>9.2885689342781568</c:v>
                </c:pt>
                <c:pt idx="4265">
                  <c:v>9.2839297528334921</c:v>
                </c:pt>
                <c:pt idx="4266">
                  <c:v>9.2766625244534211</c:v>
                </c:pt>
                <c:pt idx="4267">
                  <c:v>9.2713077245944202</c:v>
                </c:pt>
                <c:pt idx="4268">
                  <c:v>9.2622761266755536</c:v>
                </c:pt>
                <c:pt idx="4269">
                  <c:v>9.2554715826150957</c:v>
                </c:pt>
                <c:pt idx="4270">
                  <c:v>9.2481858468622384</c:v>
                </c:pt>
                <c:pt idx="4271">
                  <c:v>9.2445954165420332</c:v>
                </c:pt>
                <c:pt idx="4272">
                  <c:v>9.2367606287299004</c:v>
                </c:pt>
                <c:pt idx="4273">
                  <c:v>9.2331701984096952</c:v>
                </c:pt>
                <c:pt idx="4274">
                  <c:v>9.2255204843254095</c:v>
                </c:pt>
                <c:pt idx="4275">
                  <c:v>9.2207640895197756</c:v>
                </c:pt>
                <c:pt idx="4276">
                  <c:v>9.2146628256251315</c:v>
                </c:pt>
                <c:pt idx="4277">
                  <c:v>9.2097213570916541</c:v>
                </c:pt>
                <c:pt idx="4278">
                  <c:v>9.2052456574399191</c:v>
                </c:pt>
                <c:pt idx="4279">
                  <c:v>9.198360914764061</c:v>
                </c:pt>
                <c:pt idx="4280">
                  <c:v>9.1926174600765851</c:v>
                </c:pt>
                <c:pt idx="4281">
                  <c:v>9.1827838760037199</c:v>
                </c:pt>
                <c:pt idx="4282">
                  <c:v>9.1757140596000166</c:v>
                </c:pt>
                <c:pt idx="4283">
                  <c:v>9.1684468312199456</c:v>
                </c:pt>
                <c:pt idx="4284">
                  <c:v>9.1642456575978493</c:v>
                </c:pt>
                <c:pt idx="4285">
                  <c:v>9.1541529703060007</c:v>
                </c:pt>
                <c:pt idx="4286">
                  <c:v>9.1477617575710646</c:v>
                </c:pt>
                <c:pt idx="4287">
                  <c:v>9.1378788205041079</c:v>
                </c:pt>
                <c:pt idx="4288">
                  <c:v>9.1312346736744487</c:v>
                </c:pt>
                <c:pt idx="4289">
                  <c:v>9.124399283992684</c:v>
                </c:pt>
                <c:pt idx="4290">
                  <c:v>9.1174405118256878</c:v>
                </c:pt>
                <c:pt idx="4291">
                  <c:v>9.1123201386886237</c:v>
                </c:pt>
                <c:pt idx="4292">
                  <c:v>9.1040041591840932</c:v>
                </c:pt>
                <c:pt idx="4293">
                  <c:v>9.0982545353723552</c:v>
                </c:pt>
                <c:pt idx="4294">
                  <c:v>9.0882358775716447</c:v>
                </c:pt>
                <c:pt idx="4295">
                  <c:v>9.0811413846708966</c:v>
                </c:pt>
                <c:pt idx="4296">
                  <c:v>9.0739358475334395</c:v>
                </c:pt>
                <c:pt idx="4297">
                  <c:v>9.0712954623495072</c:v>
                </c:pt>
                <c:pt idx="4298">
                  <c:v>9.0647191758867258</c:v>
                </c:pt>
                <c:pt idx="4299">
                  <c:v>9.0603946197793999</c:v>
                </c:pt>
                <c:pt idx="4300">
                  <c:v>9.0539170393048032</c:v>
                </c:pt>
                <c:pt idx="4301">
                  <c:v>9.0485560703215402</c:v>
                </c:pt>
                <c:pt idx="4302">
                  <c:v>9.0442746980840454</c:v>
                </c:pt>
                <c:pt idx="4303">
                  <c:v>9.0386299493847524</c:v>
                </c:pt>
                <c:pt idx="4304">
                  <c:v>9.0351999162953476</c:v>
                </c:pt>
                <c:pt idx="4305">
                  <c:v>9.0272540842465077</c:v>
                </c:pt>
                <c:pt idx="4306">
                  <c:v>9.0230775871214579</c:v>
                </c:pt>
                <c:pt idx="4307">
                  <c:v>9.0139102684688375</c:v>
                </c:pt>
                <c:pt idx="4308">
                  <c:v>9.008432086124607</c:v>
                </c:pt>
                <c:pt idx="4309">
                  <c:v>9.000696004300659</c:v>
                </c:pt>
                <c:pt idx="4310">
                  <c:v>8.9952239910806888</c:v>
                </c:pt>
                <c:pt idx="4311">
                  <c:v>8.9895669041328734</c:v>
                </c:pt>
                <c:pt idx="4312">
                  <c:v>8.9825957937173548</c:v>
                </c:pt>
                <c:pt idx="4313">
                  <c:v>8.9769695523908482</c:v>
                </c:pt>
                <c:pt idx="4314">
                  <c:v>8.9688263083656388</c:v>
                </c:pt>
                <c:pt idx="4315">
                  <c:v>8.9652728927910026</c:v>
                </c:pt>
                <c:pt idx="4316">
                  <c:v>8.9583881501151463</c:v>
                </c:pt>
                <c:pt idx="4317">
                  <c:v>8.9552233893689852</c:v>
                </c:pt>
                <c:pt idx="4318">
                  <c:v>8.9471911895804848</c:v>
                </c:pt>
                <c:pt idx="4319">
                  <c:v>8.9402570939105352</c:v>
                </c:pt>
                <c:pt idx="4320">
                  <c:v>8.9221198685816621</c:v>
                </c:pt>
                <c:pt idx="4321">
                  <c:v>8.8994668442933555</c:v>
                </c:pt>
                <c:pt idx="4322">
                  <c:v>8.8741981113181652</c:v>
                </c:pt>
                <c:pt idx="4323">
                  <c:v>8.851199616071213</c:v>
                </c:pt>
                <c:pt idx="4324">
                  <c:v>8.8371340127549445</c:v>
                </c:pt>
                <c:pt idx="4325">
                  <c:v>8.8217112021011417</c:v>
                </c:pt>
                <c:pt idx="4326">
                  <c:v>8.8112977203476941</c:v>
                </c:pt>
                <c:pt idx="4327">
                  <c:v>8.7980464414339465</c:v>
                </c:pt>
                <c:pt idx="4328">
                  <c:v>8.78922459373997</c:v>
                </c:pt>
                <c:pt idx="4329">
                  <c:v>8.7804644372886109</c:v>
                </c:pt>
                <c:pt idx="4330">
                  <c:v>8.773869643453045</c:v>
                </c:pt>
                <c:pt idx="4331">
                  <c:v>8.768261909499321</c:v>
                </c:pt>
                <c:pt idx="4332">
                  <c:v>8.7596991650243297</c:v>
                </c:pt>
                <c:pt idx="4333">
                  <c:v>8.7510808984309847</c:v>
                </c:pt>
                <c:pt idx="4334">
                  <c:v>8.7442208322521733</c:v>
                </c:pt>
                <c:pt idx="4335">
                  <c:v>8.7408401521568599</c:v>
                </c:pt>
                <c:pt idx="4336">
                  <c:v>8.735232418203136</c:v>
                </c:pt>
                <c:pt idx="4337">
                  <c:v>8.7340525731881211</c:v>
                </c:pt>
                <c:pt idx="4338">
                  <c:v>8.7292036415185645</c:v>
                </c:pt>
                <c:pt idx="4339">
                  <c:v>8.7278849912076648</c:v>
                </c:pt>
                <c:pt idx="4340">
                  <c:v>8.7235480968518146</c:v>
                </c:pt>
                <c:pt idx="4341">
                  <c:v>8.7212254215673521</c:v>
                </c:pt>
                <c:pt idx="4342">
                  <c:v>8.7184601116171248</c:v>
                </c:pt>
                <c:pt idx="4343">
                  <c:v>8.7158382338059788</c:v>
                </c:pt>
                <c:pt idx="4344">
                  <c:v>8.7146352545749828</c:v>
                </c:pt>
                <c:pt idx="4345">
                  <c:v>8.7095889109290585</c:v>
                </c:pt>
                <c:pt idx="4346">
                  <c:v>8.7042742103777577</c:v>
                </c:pt>
                <c:pt idx="4347">
                  <c:v>8.6984012040807883</c:v>
                </c:pt>
                <c:pt idx="4348">
                  <c:v>8.6963006172697401</c:v>
                </c:pt>
                <c:pt idx="4349">
                  <c:v>8.6922043187600906</c:v>
                </c:pt>
                <c:pt idx="4350">
                  <c:v>8.6921356872526818</c:v>
                </c:pt>
                <c:pt idx="4351">
                  <c:v>8.6873916306955721</c:v>
                </c:pt>
                <c:pt idx="4352">
                  <c:v>8.6855748236005539</c:v>
                </c:pt>
                <c:pt idx="4353">
                  <c:v>8.6812687748660124</c:v>
                </c:pt>
                <c:pt idx="4354">
                  <c:v>8.6787170708433408</c:v>
                </c:pt>
                <c:pt idx="4355">
                  <c:v>8.6761861876150501</c:v>
                </c:pt>
                <c:pt idx="4356">
                  <c:v>8.6727746618984298</c:v>
                </c:pt>
                <c:pt idx="4357">
                  <c:v>8.6714051163123713</c:v>
                </c:pt>
                <c:pt idx="4358">
                  <c:v>8.6659516104651875</c:v>
                </c:pt>
                <c:pt idx="4359">
                  <c:v>8.660892928570739</c:v>
                </c:pt>
                <c:pt idx="4360">
                  <c:v>8.6535763471965748</c:v>
                </c:pt>
                <c:pt idx="4361">
                  <c:v>8.6489464194383032</c:v>
                </c:pt>
                <c:pt idx="4362">
                  <c:v>8.6450506174671524</c:v>
                </c:pt>
                <c:pt idx="4363">
                  <c:v>8.6434528142834193</c:v>
                </c:pt>
                <c:pt idx="4364">
                  <c:v>8.6374564255012203</c:v>
                </c:pt>
                <c:pt idx="4365">
                  <c:v>8.6347204188912361</c:v>
                </c:pt>
                <c:pt idx="4366">
                  <c:v>8.6288103978486976</c:v>
                </c:pt>
                <c:pt idx="4367">
                  <c:v>8.6266866768216701</c:v>
                </c:pt>
                <c:pt idx="4368">
                  <c:v>8.6220598336255279</c:v>
                </c:pt>
                <c:pt idx="4369">
                  <c:v>8.6190739774829517</c:v>
                </c:pt>
                <c:pt idx="4370">
                  <c:v>8.615502054535531</c:v>
                </c:pt>
                <c:pt idx="4371">
                  <c:v>8.609721585102486</c:v>
                </c:pt>
                <c:pt idx="4372">
                  <c:v>8.6046012119654236</c:v>
                </c:pt>
                <c:pt idx="4373">
                  <c:v>8.5964086149461227</c:v>
                </c:pt>
                <c:pt idx="4374">
                  <c:v>8.5899927257141417</c:v>
                </c:pt>
                <c:pt idx="4375">
                  <c:v>8.5843294696420642</c:v>
                </c:pt>
                <c:pt idx="4376">
                  <c:v>8.5820623164759553</c:v>
                </c:pt>
                <c:pt idx="4377">
                  <c:v>8.575313294533851</c:v>
                </c:pt>
                <c:pt idx="4378">
                  <c:v>8.5713218711366466</c:v>
                </c:pt>
                <c:pt idx="4379">
                  <c:v>8.5591686963414499</c:v>
                </c:pt>
                <c:pt idx="4380">
                  <c:v>8.5472005952740986</c:v>
                </c:pt>
                <c:pt idx="4381">
                  <c:v>8.5322713145612177</c:v>
                </c:pt>
                <c:pt idx="4382">
                  <c:v>8.5191064033871307</c:v>
                </c:pt>
                <c:pt idx="4383">
                  <c:v>8.5093838635509726</c:v>
                </c:pt>
                <c:pt idx="4384">
                  <c:v>8.4987482933241107</c:v>
                </c:pt>
                <c:pt idx="4385">
                  <c:v>8.4913206677132393</c:v>
                </c:pt>
                <c:pt idx="4386">
                  <c:v>8.4815611131315123</c:v>
                </c:pt>
                <c:pt idx="4387">
                  <c:v>8.473923737295749</c:v>
                </c:pt>
                <c:pt idx="4388">
                  <c:v>8.4672178992234759</c:v>
                </c:pt>
                <c:pt idx="4389">
                  <c:v>8.46423821220516</c:v>
                </c:pt>
                <c:pt idx="4390">
                  <c:v>8.4579827202039777</c:v>
                </c:pt>
                <c:pt idx="4391">
                  <c:v>8.4552158679726848</c:v>
                </c:pt>
                <c:pt idx="4392">
                  <c:v>8.4485038607761513</c:v>
                </c:pt>
                <c:pt idx="4393">
                  <c:v>8.4450152210062601</c:v>
                </c:pt>
                <c:pt idx="4394">
                  <c:v>8.4415450886091552</c:v>
                </c:pt>
                <c:pt idx="4395">
                  <c:v>8.438306298371856</c:v>
                </c:pt>
                <c:pt idx="4396">
                  <c:v>8.4362319303389199</c:v>
                </c:pt>
                <c:pt idx="4397">
                  <c:v>8.4299517618406909</c:v>
                </c:pt>
                <c:pt idx="4398">
                  <c:v>8.4242144762774753</c:v>
                </c:pt>
                <c:pt idx="4399">
                  <c:v>8.4177430649271408</c:v>
                </c:pt>
                <c:pt idx="4400">
                  <c:v>8.4134370161925975</c:v>
                </c:pt>
                <c:pt idx="4401">
                  <c:v>8.4040476090665628</c:v>
                </c:pt>
                <c:pt idx="4402">
                  <c:v>8.3964842627219376</c:v>
                </c:pt>
                <c:pt idx="4403">
                  <c:v>8.3841953671929872</c:v>
                </c:pt>
                <c:pt idx="4404">
                  <c:v>8.3756079462209492</c:v>
                </c:pt>
                <c:pt idx="4405">
                  <c:v>8.3654288911894401</c:v>
                </c:pt>
                <c:pt idx="4406">
                  <c:v>8.3577421623595836</c:v>
                </c:pt>
                <c:pt idx="4407">
                  <c:v>8.3514496556128321</c:v>
                </c:pt>
                <c:pt idx="4408">
                  <c:v>8.3452751333675828</c:v>
                </c:pt>
                <c:pt idx="4409">
                  <c:v>8.3416137581183687</c:v>
                </c:pt>
                <c:pt idx="4410">
                  <c:v>8.3338406615488534</c:v>
                </c:pt>
                <c:pt idx="4411">
                  <c:v>8.3258331382573978</c:v>
                </c:pt>
                <c:pt idx="4412">
                  <c:v>8.317578849995483</c:v>
                </c:pt>
                <c:pt idx="4413">
                  <c:v>8.3139452358054466</c:v>
                </c:pt>
                <c:pt idx="4414">
                  <c:v>8.3074923318278948</c:v>
                </c:pt>
                <c:pt idx="4415">
                  <c:v>8.3048457775197022</c:v>
                </c:pt>
                <c:pt idx="4416">
                  <c:v>8.2987506827493203</c:v>
                </c:pt>
                <c:pt idx="4417">
                  <c:v>8.2952219436717289</c:v>
                </c:pt>
                <c:pt idx="4418">
                  <c:v>8.2892440622623145</c:v>
                </c:pt>
                <c:pt idx="4419">
                  <c:v>8.2837473725452995</c:v>
                </c:pt>
                <c:pt idx="4420">
                  <c:v>8.279188389716035</c:v>
                </c:pt>
                <c:pt idx="4421">
                  <c:v>8.2725442428863776</c:v>
                </c:pt>
                <c:pt idx="4422">
                  <c:v>8.2689198823827326</c:v>
                </c:pt>
                <c:pt idx="4423">
                  <c:v>8.2605051968900192</c:v>
                </c:pt>
                <c:pt idx="4424">
                  <c:v>8.2512638487462588</c:v>
                </c:pt>
                <c:pt idx="4425">
                  <c:v>8.2408133522472422</c:v>
                </c:pt>
                <c:pt idx="4426">
                  <c:v>8.2323863285060046</c:v>
                </c:pt>
                <c:pt idx="4427">
                  <c:v>8.224946364646609</c:v>
                </c:pt>
                <c:pt idx="4428">
                  <c:v>8.220800713142868</c:v>
                </c:pt>
                <c:pt idx="4429">
                  <c:v>8.2122749834134456</c:v>
                </c:pt>
                <c:pt idx="4430">
                  <c:v>8.2069818747970604</c:v>
                </c:pt>
                <c:pt idx="4431">
                  <c:v>8.1971482907241953</c:v>
                </c:pt>
                <c:pt idx="4432">
                  <c:v>8.1904362835276601</c:v>
                </c:pt>
                <c:pt idx="4433">
                  <c:v>8.1825644809699583</c:v>
                </c:pt>
                <c:pt idx="4434">
                  <c:v>8.1756920765426244</c:v>
                </c:pt>
                <c:pt idx="4435">
                  <c:v>8.1693193711804728</c:v>
                </c:pt>
                <c:pt idx="4436">
                  <c:v>8.1607319502084348</c:v>
                </c:pt>
                <c:pt idx="4437">
                  <c:v>8.1541433254971292</c:v>
                </c:pt>
                <c:pt idx="4438">
                  <c:v>8.1433103432938978</c:v>
                </c:pt>
                <c:pt idx="4439">
                  <c:v>8.1348833195526602</c:v>
                </c:pt>
                <c:pt idx="4440">
                  <c:v>8.1272952967109902</c:v>
                </c:pt>
                <c:pt idx="4441">
                  <c:v>8.1242292419530138</c:v>
                </c:pt>
                <c:pt idx="4442">
                  <c:v>8.1165301748746348</c:v>
                </c:pt>
                <c:pt idx="4443">
                  <c:v>8.111144529394327</c:v>
                </c:pt>
                <c:pt idx="4444">
                  <c:v>8.1025571084222889</c:v>
                </c:pt>
                <c:pt idx="4445">
                  <c:v>8.0964558445276449</c:v>
                </c:pt>
                <c:pt idx="4446">
                  <c:v>8.0903422423844766</c:v>
                </c:pt>
                <c:pt idx="4447">
                  <c:v>8.083932522276756</c:v>
                </c:pt>
                <c:pt idx="4448">
                  <c:v>8.0785777224177551</c:v>
                </c:pt>
                <c:pt idx="4449">
                  <c:v>8.0693980655166122</c:v>
                </c:pt>
                <c:pt idx="4450">
                  <c:v>8.062365263858478</c:v>
                </c:pt>
                <c:pt idx="4451">
                  <c:v>8.0511621341995561</c:v>
                </c:pt>
                <c:pt idx="4452">
                  <c:v>8.0408720349313381</c:v>
                </c:pt>
                <c:pt idx="4453">
                  <c:v>8.0311865098407491</c:v>
                </c:pt>
                <c:pt idx="4454">
                  <c:v>8.0262018574374405</c:v>
                </c:pt>
                <c:pt idx="4455">
                  <c:v>8.0171579212700497</c:v>
                </c:pt>
                <c:pt idx="4456">
                  <c:v>8.0104212375764696</c:v>
                </c:pt>
                <c:pt idx="4457">
                  <c:v>8.0002791972905278</c:v>
                </c:pt>
                <c:pt idx="4458">
                  <c:v>7.9924197329813493</c:v>
                </c:pt>
                <c:pt idx="4459">
                  <c:v>7.9851771810983241</c:v>
                </c:pt>
                <c:pt idx="4460">
                  <c:v>7.977971643960867</c:v>
                </c:pt>
                <c:pt idx="4461">
                  <c:v>7.9727710722084044</c:v>
                </c:pt>
                <c:pt idx="4462">
                  <c:v>7.9636284300528297</c:v>
                </c:pt>
                <c:pt idx="4463">
                  <c:v>7.9540786256959946</c:v>
                </c:pt>
                <c:pt idx="4464">
                  <c:v>7.9441833503805146</c:v>
                </c:pt>
                <c:pt idx="4465">
                  <c:v>7.9354478704262004</c:v>
                </c:pt>
                <c:pt idx="4466">
                  <c:v>7.9275637296199761</c:v>
                </c:pt>
                <c:pt idx="4467">
                  <c:v>7.9228196730628664</c:v>
                </c:pt>
                <c:pt idx="4468">
                  <c:v>7.9138744428836612</c:v>
                </c:pt>
                <c:pt idx="4469">
                  <c:v>7.908223525060107</c:v>
                </c:pt>
                <c:pt idx="4470">
                  <c:v>7.8979951170345046</c:v>
                </c:pt>
                <c:pt idx="4471">
                  <c:v>7.8909746536248937</c:v>
                </c:pt>
                <c:pt idx="4472">
                  <c:v>7.8816222612444271</c:v>
                </c:pt>
                <c:pt idx="4473">
                  <c:v>7.8734049877280814</c:v>
                </c:pt>
                <c:pt idx="4474">
                  <c:v>7.8638305068742005</c:v>
                </c:pt>
                <c:pt idx="4475">
                  <c:v>7.852281906256632</c:v>
                </c:pt>
                <c:pt idx="4476">
                  <c:v>7.8375006845260273</c:v>
                </c:pt>
                <c:pt idx="4477">
                  <c:v>7.8174633689246065</c:v>
                </c:pt>
                <c:pt idx="4478">
                  <c:v>7.8009301159037294</c:v>
                </c:pt>
                <c:pt idx="4479">
                  <c:v>7.78321239102464</c:v>
                </c:pt>
                <c:pt idx="4480">
                  <c:v>7.7724040853184544</c:v>
                </c:pt>
                <c:pt idx="4481">
                  <c:v>7.759942454310182</c:v>
                </c:pt>
                <c:pt idx="4482">
                  <c:v>7.7498867817639026</c:v>
                </c:pt>
                <c:pt idx="4483">
                  <c:v>7.7396336972412536</c:v>
                </c:pt>
                <c:pt idx="4484">
                  <c:v>7.7307008053105708</c:v>
                </c:pt>
                <c:pt idx="4485">
                  <c:v>7.7240875041022203</c:v>
                </c:pt>
                <c:pt idx="4486">
                  <c:v>7.7163637605267956</c:v>
                </c:pt>
                <c:pt idx="4487">
                  <c:v>7.7125389034846519</c:v>
                </c:pt>
                <c:pt idx="4488">
                  <c:v>7.70413655624046</c:v>
                </c:pt>
                <c:pt idx="4489">
                  <c:v>7.6987694181329367</c:v>
                </c:pt>
                <c:pt idx="4490">
                  <c:v>7.6900709529241915</c:v>
                </c:pt>
                <c:pt idx="4491">
                  <c:v>7.6846544618225758</c:v>
                </c:pt>
                <c:pt idx="4492">
                  <c:v>7.6790282204960691</c:v>
                </c:pt>
                <c:pt idx="4493">
                  <c:v>7.6751478413355718</c:v>
                </c:pt>
                <c:pt idx="4494">
                  <c:v>7.6717147236840351</c:v>
                </c:pt>
                <c:pt idx="4495">
                  <c:v>7.6659836072450824</c:v>
                </c:pt>
                <c:pt idx="4496">
                  <c:v>7.6621957649485077</c:v>
                </c:pt>
                <c:pt idx="4497">
                  <c:v>7.6553480370182196</c:v>
                </c:pt>
                <c:pt idx="4498">
                  <c:v>7.6524454640531738</c:v>
                </c:pt>
                <c:pt idx="4499">
                  <c:v>7.6462948471644365</c:v>
                </c:pt>
                <c:pt idx="4500">
                  <c:v>7.6431331709804073</c:v>
                </c:pt>
                <c:pt idx="4501">
                  <c:v>7.6372725029319621</c:v>
                </c:pt>
                <c:pt idx="4502">
                  <c:v>7.6316092468598855</c:v>
                </c:pt>
                <c:pt idx="4503">
                  <c:v>7.6250699751426732</c:v>
                </c:pt>
                <c:pt idx="4504">
                  <c:v>7.6167169808925728</c:v>
                </c:pt>
                <c:pt idx="4505">
                  <c:v>7.6121641671875704</c:v>
                </c:pt>
                <c:pt idx="4506">
                  <c:v>7.6051190272809128</c:v>
                </c:pt>
                <c:pt idx="4507">
                  <c:v>7.6022935683691362</c:v>
                </c:pt>
                <c:pt idx="4508">
                  <c:v>7.5954458404388481</c:v>
                </c:pt>
                <c:pt idx="4509">
                  <c:v>7.5909608871007217</c:v>
                </c:pt>
                <c:pt idx="4510">
                  <c:v>7.5837430117147422</c:v>
                </c:pt>
                <c:pt idx="4511">
                  <c:v>7.5784807487196639</c:v>
                </c:pt>
                <c:pt idx="4512">
                  <c:v>7.573625647925847</c:v>
                </c:pt>
                <c:pt idx="4513">
                  <c:v>7.5680055757236007</c:v>
                </c:pt>
                <c:pt idx="4514">
                  <c:v>7.5634250009594215</c:v>
                </c:pt>
                <c:pt idx="4515">
                  <c:v>7.5540355938333859</c:v>
                </c:pt>
                <c:pt idx="4516">
                  <c:v>7.5390446218778893</c:v>
                </c:pt>
                <c:pt idx="4517">
                  <c:v>7.5232023107743027</c:v>
                </c:pt>
                <c:pt idx="4518">
                  <c:v>7.510617297280799</c:v>
                </c:pt>
                <c:pt idx="4519">
                  <c:v>7.4978101953138809</c:v>
                </c:pt>
                <c:pt idx="4520">
                  <c:v>7.4902345107207333</c:v>
                </c:pt>
                <c:pt idx="4521">
                  <c:v>7.4802405294170686</c:v>
                </c:pt>
                <c:pt idx="4522">
                  <c:v>7.4733434484926882</c:v>
                </c:pt>
                <c:pt idx="4523">
                  <c:v>7.4622390248219492</c:v>
                </c:pt>
                <c:pt idx="4524">
                  <c:v>7.4469642731504226</c:v>
                </c:pt>
                <c:pt idx="4525">
                  <c:v>7.4297647547093018</c:v>
                </c:pt>
                <c:pt idx="4526">
                  <c:v>7.4091845561728666</c:v>
                </c:pt>
                <c:pt idx="4527">
                  <c:v>7.3946994524068144</c:v>
                </c:pt>
                <c:pt idx="4528">
                  <c:v>7.3789311707943659</c:v>
                </c:pt>
                <c:pt idx="4529">
                  <c:v>7.3680981885911345</c:v>
                </c:pt>
                <c:pt idx="4530">
                  <c:v>7.3552664101271708</c:v>
                </c:pt>
                <c:pt idx="4531">
                  <c:v>7.3404111589054271</c:v>
                </c:pt>
                <c:pt idx="4532">
                  <c:v>7.3202751373158215</c:v>
                </c:pt>
                <c:pt idx="4533">
                  <c:v>7.300287174708493</c:v>
                </c:pt>
                <c:pt idx="4534">
                  <c:v>7.2828162147998645</c:v>
                </c:pt>
                <c:pt idx="4535">
                  <c:v>7.2688246409747341</c:v>
                </c:pt>
                <c:pt idx="4536">
                  <c:v>7.258818321422547</c:v>
                </c:pt>
                <c:pt idx="4537">
                  <c:v>7.2475658387695319</c:v>
                </c:pt>
                <c:pt idx="4538">
                  <c:v>7.2418532297033638</c:v>
                </c:pt>
                <c:pt idx="4539">
                  <c:v>7.2341171478794157</c:v>
                </c:pt>
                <c:pt idx="4540">
                  <c:v>7.2304773645651181</c:v>
                </c:pt>
                <c:pt idx="4541">
                  <c:v>7.2236789896289215</c:v>
                </c:pt>
                <c:pt idx="4542">
                  <c:v>7.218799212338058</c:v>
                </c:pt>
                <c:pt idx="4543">
                  <c:v>7.2132223240056428</c:v>
                </c:pt>
                <c:pt idx="4544">
                  <c:v>7.2075158840637359</c:v>
                </c:pt>
                <c:pt idx="4545">
                  <c:v>7.2040765972879379</c:v>
                </c:pt>
                <c:pt idx="4546">
                  <c:v>7.1986292605650144</c:v>
                </c:pt>
                <c:pt idx="4547">
                  <c:v>7.1970283728191493</c:v>
                </c:pt>
                <c:pt idx="4548">
                  <c:v>7.1915131757293498</c:v>
                </c:pt>
                <c:pt idx="4549">
                  <c:v>7.1896130854568012</c:v>
                </c:pt>
                <c:pt idx="4550">
                  <c:v>7.1836475422959101</c:v>
                </c:pt>
                <c:pt idx="4551">
                  <c:v>7.1801959172715888</c:v>
                </c:pt>
                <c:pt idx="4552">
                  <c:v>7.1762538468684767</c:v>
                </c:pt>
                <c:pt idx="4553">
                  <c:v>7.1729070969566013</c:v>
                </c:pt>
                <c:pt idx="4554">
                  <c:v>7.1704803177002256</c:v>
                </c:pt>
                <c:pt idx="4555">
                  <c:v>7.1644222376754119</c:v>
                </c:pt>
                <c:pt idx="4556">
                  <c:v>7.1604246451539462</c:v>
                </c:pt>
                <c:pt idx="4557">
                  <c:v>7.1529846812945515</c:v>
                </c:pt>
                <c:pt idx="4558">
                  <c:v>7.1498014131756067</c:v>
                </c:pt>
                <c:pt idx="4559">
                  <c:v>7.1441998483461449</c:v>
                </c:pt>
                <c:pt idx="4560">
                  <c:v>7.1418093126948055</c:v>
                </c:pt>
                <c:pt idx="4561">
                  <c:v>7.1370590870134345</c:v>
                </c:pt>
                <c:pt idx="4562">
                  <c:v>7.1325432880540003</c:v>
                </c:pt>
                <c:pt idx="4563">
                  <c:v>7.1279041066093365</c:v>
                </c:pt>
                <c:pt idx="4564">
                  <c:v>7.1221359754248139</c:v>
                </c:pt>
                <c:pt idx="4565">
                  <c:v>7.1189773838029149</c:v>
                </c:pt>
                <c:pt idx="4566">
                  <c:v>7.1133819880977152</c:v>
                </c:pt>
                <c:pt idx="4567">
                  <c:v>7.1106583197362534</c:v>
                </c:pt>
                <c:pt idx="4568">
                  <c:v>7.1038229300544886</c:v>
                </c:pt>
                <c:pt idx="4569">
                  <c:v>7.098936983639363</c:v>
                </c:pt>
                <c:pt idx="4570">
                  <c:v>7.0911885635668925</c:v>
                </c:pt>
                <c:pt idx="4571">
                  <c:v>7.0853217263941861</c:v>
                </c:pt>
                <c:pt idx="4572">
                  <c:v>7.0807326690841466</c:v>
                </c:pt>
                <c:pt idx="4573">
                  <c:v>7.0763309989235514</c:v>
                </c:pt>
                <c:pt idx="4574">
                  <c:v>7.0734932017632515</c:v>
                </c:pt>
                <c:pt idx="4575">
                  <c:v>7.0676695484603753</c:v>
                </c:pt>
                <c:pt idx="4576">
                  <c:v>7.0650846853947984</c:v>
                </c:pt>
                <c:pt idx="4577">
                  <c:v>7.058434369440878</c:v>
                </c:pt>
                <c:pt idx="4578">
                  <c:v>7.0556983628308938</c:v>
                </c:pt>
                <c:pt idx="4579">
                  <c:v>7.050380577717462</c:v>
                </c:pt>
                <c:pt idx="4580">
                  <c:v>7.0470214895570633</c:v>
                </c:pt>
                <c:pt idx="4581">
                  <c:v>7.0430979265267366</c:v>
                </c:pt>
                <c:pt idx="4582">
                  <c:v>7.0374223322061367</c:v>
                </c:pt>
                <c:pt idx="4583">
                  <c:v>7.0330545922289796</c:v>
                </c:pt>
                <c:pt idx="4584">
                  <c:v>7.0262438790442596</c:v>
                </c:pt>
                <c:pt idx="4585">
                  <c:v>7.0210309690432746</c:v>
                </c:pt>
                <c:pt idx="4586">
                  <c:v>7.0159537797760425</c:v>
                </c:pt>
                <c:pt idx="4587">
                  <c:v>7.0135786669353566</c:v>
                </c:pt>
                <c:pt idx="4588">
                  <c:v>7.0072984984371285</c:v>
                </c:pt>
                <c:pt idx="4589">
                  <c:v>7.0045717455135357</c:v>
                </c:pt>
                <c:pt idx="4590">
                  <c:v>6.9977610323288166</c:v>
                </c:pt>
                <c:pt idx="4591">
                  <c:v>6.994861543925901</c:v>
                </c:pt>
                <c:pt idx="4592">
                  <c:v>6.9903889288362988</c:v>
                </c:pt>
                <c:pt idx="4593">
                  <c:v>6.9866627777823398</c:v>
                </c:pt>
                <c:pt idx="4594">
                  <c:v>6.9828070751188891</c:v>
                </c:pt>
                <c:pt idx="4595">
                  <c:v>6.977341231023181</c:v>
                </c:pt>
                <c:pt idx="4596">
                  <c:v>6.9733559767502378</c:v>
                </c:pt>
                <c:pt idx="4597">
                  <c:v>6.9662121308553964</c:v>
                </c:pt>
                <c:pt idx="4598">
                  <c:v>6.9606475807715045</c:v>
                </c:pt>
                <c:pt idx="4599">
                  <c:v>6.9553976560249495</c:v>
                </c:pt>
                <c:pt idx="4600">
                  <c:v>6.9538091065276078</c:v>
                </c:pt>
                <c:pt idx="4601">
                  <c:v>6.948355600680423</c:v>
                </c:pt>
                <c:pt idx="4602">
                  <c:v>6.9455486491414309</c:v>
                </c:pt>
                <c:pt idx="4603">
                  <c:v>6.9392623115189407</c:v>
                </c:pt>
                <c:pt idx="4604">
                  <c:v>6.9360728742757347</c:v>
                </c:pt>
                <c:pt idx="4605">
                  <c:v>6.9320629435057457</c:v>
                </c:pt>
                <c:pt idx="4606">
                  <c:v>6.9289629585643313</c:v>
                </c:pt>
                <c:pt idx="4607">
                  <c:v>6.9256069549660637</c:v>
                </c:pt>
                <c:pt idx="4608">
                  <c:v>6.9198018090359721</c:v>
                </c:pt>
                <c:pt idx="4609">
                  <c:v>6.9157116796505838</c:v>
                </c:pt>
                <c:pt idx="4610">
                  <c:v>6.9085431572586957</c:v>
                </c:pt>
                <c:pt idx="4611">
                  <c:v>6.9034783062399869</c:v>
                </c:pt>
                <c:pt idx="4612">
                  <c:v>6.8978520649134794</c:v>
                </c:pt>
                <c:pt idx="4613">
                  <c:v>6.8961216255581226</c:v>
                </c:pt>
                <c:pt idx="4614">
                  <c:v>6.8909272229299212</c:v>
                </c:pt>
                <c:pt idx="4615">
                  <c:v>6.8879968889056986</c:v>
                </c:pt>
                <c:pt idx="4616">
                  <c:v>6.8821608973543</c:v>
                </c:pt>
                <c:pt idx="4617">
                  <c:v>6.8783607168092029</c:v>
                </c:pt>
                <c:pt idx="4618">
                  <c:v>6.8741965579326756</c:v>
                </c:pt>
                <c:pt idx="4619">
                  <c:v>6.870276079464479</c:v>
                </c:pt>
                <c:pt idx="4620">
                  <c:v>6.8672655468248571</c:v>
                </c:pt>
                <c:pt idx="4621">
                  <c:v>6.8601833921726305</c:v>
                </c:pt>
                <c:pt idx="4622">
                  <c:v>6.8533541716151261</c:v>
                </c:pt>
                <c:pt idx="4623">
                  <c:v>6.8466545026671142</c:v>
                </c:pt>
                <c:pt idx="4624">
                  <c:v>6.8440295402938371</c:v>
                </c:pt>
                <c:pt idx="4625">
                  <c:v>6.838841306789897</c:v>
                </c:pt>
                <c:pt idx="4626">
                  <c:v>6.8373668860913934</c:v>
                </c:pt>
                <c:pt idx="4627">
                  <c:v>6.8327153663982072</c:v>
                </c:pt>
                <c:pt idx="4628">
                  <c:v>6.8307443311966507</c:v>
                </c:pt>
                <c:pt idx="4629">
                  <c:v>6.8265123119532474</c:v>
                </c:pt>
                <c:pt idx="4630">
                  <c:v>6.8232179995975946</c:v>
                </c:pt>
                <c:pt idx="4631">
                  <c:v>6.8200331891975843</c:v>
                </c:pt>
                <c:pt idx="4632">
                  <c:v>6.8163409683270642</c:v>
                </c:pt>
                <c:pt idx="4633">
                  <c:v>6.8140599346313664</c:v>
                </c:pt>
                <c:pt idx="4634">
                  <c:v>6.8086064287841817</c:v>
                </c:pt>
                <c:pt idx="4635">
                  <c:v>6.8052195795646062</c:v>
                </c:pt>
                <c:pt idx="4636">
                  <c:v>6.7982361309005643</c:v>
                </c:pt>
                <c:pt idx="4637">
                  <c:v>6.7951330613970189</c:v>
                </c:pt>
                <c:pt idx="4638">
                  <c:v>6.7901792546150173</c:v>
                </c:pt>
                <c:pt idx="4639">
                  <c:v>6.7872057367209644</c:v>
                </c:pt>
                <c:pt idx="4640">
                  <c:v>6.7836955050161585</c:v>
                </c:pt>
                <c:pt idx="4641">
                  <c:v>6.779247566423602</c:v>
                </c:pt>
                <c:pt idx="4642">
                  <c:v>6.7760303681212184</c:v>
                </c:pt>
                <c:pt idx="4643">
                  <c:v>6.7705275092799413</c:v>
                </c:pt>
                <c:pt idx="4644">
                  <c:v>6.7683621466641473</c:v>
                </c:pt>
                <c:pt idx="4645">
                  <c:v>6.7628469495743477</c:v>
                </c:pt>
                <c:pt idx="4646">
                  <c:v>6.7603885535561314</c:v>
                </c:pt>
                <c:pt idx="4647">
                  <c:v>6.7544785325135939</c:v>
                </c:pt>
                <c:pt idx="4648">
                  <c:v>6.7495802478499458</c:v>
                </c:pt>
                <c:pt idx="4649">
                  <c:v>6.7431952042392718</c:v>
                </c:pt>
                <c:pt idx="4650">
                  <c:v>6.737174138960027</c:v>
                </c:pt>
                <c:pt idx="4651">
                  <c:v>6.7328310754799157</c:v>
                </c:pt>
                <c:pt idx="4652">
                  <c:v>6.7278340848280838</c:v>
                </c:pt>
                <c:pt idx="4653">
                  <c:v>6.7258414576916126</c:v>
                </c:pt>
                <c:pt idx="4654">
                  <c:v>6.7197710394182755</c:v>
                </c:pt>
                <c:pt idx="4655">
                  <c:v>6.7166864772875146</c:v>
                </c:pt>
                <c:pt idx="4656">
                  <c:v>6.7103692940437165</c:v>
                </c:pt>
                <c:pt idx="4657">
                  <c:v>6.7069886139484032</c:v>
                </c:pt>
                <c:pt idx="4658">
                  <c:v>6.7027997785748301</c:v>
                </c:pt>
                <c:pt idx="4659">
                  <c:v>6.6988392007989335</c:v>
                </c:pt>
                <c:pt idx="4660">
                  <c:v>6.695736131295388</c:v>
                </c:pt>
                <c:pt idx="4661">
                  <c:v>6.6901283973416659</c:v>
                </c:pt>
                <c:pt idx="4662">
                  <c:v>6.6862418490569073</c:v>
                </c:pt>
                <c:pt idx="4663">
                  <c:v>6.679455812369234</c:v>
                </c:pt>
                <c:pt idx="4664">
                  <c:v>6.6744773290901858</c:v>
                </c:pt>
                <c:pt idx="4665">
                  <c:v>6.6694988458111384</c:v>
                </c:pt>
                <c:pt idx="4666">
                  <c:v>6.6673458214438677</c:v>
                </c:pt>
                <c:pt idx="4667">
                  <c:v>6.6616332123776987</c:v>
                </c:pt>
                <c:pt idx="4668">
                  <c:v>6.6580551203060168</c:v>
                </c:pt>
                <c:pt idx="4669">
                  <c:v>6.6511333628845897</c:v>
                </c:pt>
                <c:pt idx="4670">
                  <c:v>6.6465867183038485</c:v>
                </c:pt>
                <c:pt idx="4671">
                  <c:v>6.6416637571431547</c:v>
                </c:pt>
                <c:pt idx="4672">
                  <c:v>6.636845671094906</c:v>
                </c:pt>
                <c:pt idx="4673">
                  <c:v>6.6333786232599312</c:v>
                </c:pt>
                <c:pt idx="4674">
                  <c:v>6.6267529838030574</c:v>
                </c:pt>
                <c:pt idx="4675">
                  <c:v>6.619960777991122</c:v>
                </c:pt>
                <c:pt idx="4676">
                  <c:v>6.6132611090431102</c:v>
                </c:pt>
                <c:pt idx="4677">
                  <c:v>6.6089797368056145</c:v>
                </c:pt>
                <c:pt idx="4678">
                  <c:v>6.6026748918103397</c:v>
                </c:pt>
                <c:pt idx="4679">
                  <c:v>6.5992818734665031</c:v>
                </c:pt>
                <c:pt idx="4680">
                  <c:v>6.591619821133694</c:v>
                </c:pt>
                <c:pt idx="4681">
                  <c:v>6.5863575581386158</c:v>
                </c:pt>
                <c:pt idx="4682">
                  <c:v>6.5785351085750072</c:v>
                </c:pt>
                <c:pt idx="4683">
                  <c:v>6.5731864778402684</c:v>
                </c:pt>
                <c:pt idx="4684">
                  <c:v>6.5688310761116337</c:v>
                </c:pt>
                <c:pt idx="4685">
                  <c:v>6.5642104020397545</c:v>
                </c:pt>
                <c:pt idx="4686">
                  <c:v>6.5613417592581476</c:v>
                </c:pt>
                <c:pt idx="4687">
                  <c:v>6.5547037815527505</c:v>
                </c:pt>
                <c:pt idx="4688">
                  <c:v>6.5483619218119067</c:v>
                </c:pt>
                <c:pt idx="4689">
                  <c:v>6.5419830473254938</c:v>
                </c:pt>
                <c:pt idx="4690">
                  <c:v>6.5372945128867377</c:v>
                </c:pt>
                <c:pt idx="4691">
                  <c:v>6.5332876666788788</c:v>
                </c:pt>
                <c:pt idx="4692">
                  <c:v>6.5314400139625537</c:v>
                </c:pt>
                <c:pt idx="4693">
                  <c:v>6.5267514795237975</c:v>
                </c:pt>
                <c:pt idx="4694">
                  <c:v>6.5245059182926042</c:v>
                </c:pt>
                <c:pt idx="4695">
                  <c:v>6.5188673387175733</c:v>
                </c:pt>
                <c:pt idx="4696">
                  <c:v>6.5155390961784825</c:v>
                </c:pt>
                <c:pt idx="4697">
                  <c:v>6.5111836944498487</c:v>
                </c:pt>
                <c:pt idx="4698">
                  <c:v>6.5081238088161344</c:v>
                </c:pt>
                <c:pt idx="4699">
                  <c:v>6.5045518858687128</c:v>
                </c:pt>
                <c:pt idx="4700">
                  <c:v>6.4991785786369283</c:v>
                </c:pt>
                <c:pt idx="4701">
                  <c:v>6.4950761110030166</c:v>
                </c:pt>
                <c:pt idx="4702">
                  <c:v>6.4884998245402352</c:v>
                </c:pt>
                <c:pt idx="4703">
                  <c:v>6.4844497944625461</c:v>
                </c:pt>
                <c:pt idx="4704">
                  <c:v>6.4800388706155587</c:v>
                </c:pt>
                <c:pt idx="4705">
                  <c:v>6.478518181485093</c:v>
                </c:pt>
                <c:pt idx="4706">
                  <c:v>6.4732250728687077</c:v>
                </c:pt>
                <c:pt idx="4707">
                  <c:v>6.4707019010457456</c:v>
                </c:pt>
                <c:pt idx="4708">
                  <c:v>6.4648412329973004</c:v>
                </c:pt>
                <c:pt idx="4709">
                  <c:v>6.461386523410849</c:v>
                </c:pt>
                <c:pt idx="4710">
                  <c:v>6.4569416693804227</c:v>
                </c:pt>
                <c:pt idx="4711">
                  <c:v>6.4537306402023011</c:v>
                </c:pt>
                <c:pt idx="4712">
                  <c:v>6.4506954310656326</c:v>
                </c:pt>
                <c:pt idx="4713">
                  <c:v>6.4454331680705543</c:v>
                </c:pt>
                <c:pt idx="4714">
                  <c:v>6.4420771644722876</c:v>
                </c:pt>
                <c:pt idx="4715">
                  <c:v>6.4356489369917824</c:v>
                </c:pt>
                <c:pt idx="4716">
                  <c:v>6.4315094546123008</c:v>
                </c:pt>
                <c:pt idx="4717">
                  <c:v>6.4272527588718518</c:v>
                </c:pt>
                <c:pt idx="4718">
                  <c:v>6.4257582885194982</c:v>
                </c:pt>
                <c:pt idx="4719">
                  <c:v>6.4211499526961413</c:v>
                </c:pt>
                <c:pt idx="4720">
                  <c:v>6.4187409096720174</c:v>
                </c:pt>
                <c:pt idx="4721">
                  <c:v>6.4138179485113236</c:v>
                </c:pt>
                <c:pt idx="4722">
                  <c:v>6.4112747270345114</c:v>
                </c:pt>
                <c:pt idx="4723">
                  <c:v>6.4083567312588121</c:v>
                </c:pt>
                <c:pt idx="4724">
                  <c:v>6.4051271947079051</c:v>
                </c:pt>
                <c:pt idx="4725">
                  <c:v>6.4030050159619423</c:v>
                </c:pt>
                <c:pt idx="4726">
                  <c:v>6.39784762807931</c:v>
                </c:pt>
                <c:pt idx="4727">
                  <c:v>6.3947137129544576</c:v>
                </c:pt>
                <c:pt idx="4728">
                  <c:v>6.3884828974503209</c:v>
                </c:pt>
                <c:pt idx="4729">
                  <c:v>6.38430023120101</c:v>
                </c:pt>
                <c:pt idx="4730">
                  <c:v>6.3797535866202688</c:v>
                </c:pt>
                <c:pt idx="4731">
                  <c:v>6.3784842893034606</c:v>
                </c:pt>
                <c:pt idx="4732">
                  <c:v>6.3740980419535189</c:v>
                </c:pt>
                <c:pt idx="4733">
                  <c:v>6.3713959655269727</c:v>
                </c:pt>
                <c:pt idx="4734">
                  <c:v>6.3661645481532023</c:v>
                </c:pt>
                <c:pt idx="4735">
                  <c:v>6.3626543164483973</c:v>
                </c:pt>
                <c:pt idx="4736">
                  <c:v>6.3596800274138108</c:v>
                </c:pt>
                <c:pt idx="4737">
                  <c:v>6.3557626335077453</c:v>
                </c:pt>
                <c:pt idx="4738">
                  <c:v>6.3533104066137902</c:v>
                </c:pt>
                <c:pt idx="4739">
                  <c:v>6.3476348122931903</c:v>
                </c:pt>
                <c:pt idx="4740">
                  <c:v>6.3439950289788927</c:v>
                </c:pt>
                <c:pt idx="4741">
                  <c:v>6.3373076982794041</c:v>
                </c:pt>
                <c:pt idx="4742">
                  <c:v>6.3341830368409431</c:v>
                </c:pt>
                <c:pt idx="4743">
                  <c:v>6.3289577885914348</c:v>
                </c:pt>
                <c:pt idx="4744">
                  <c:v>6.3261893940790772</c:v>
                </c:pt>
                <c:pt idx="4745">
                  <c:v>6.3226791623742713</c:v>
                </c:pt>
                <c:pt idx="4746">
                  <c:v>6.3182250546574537</c:v>
                </c:pt>
                <c:pt idx="4747">
                  <c:v>6.3142027856389413</c:v>
                </c:pt>
                <c:pt idx="4748">
                  <c:v>6.3078609258980975</c:v>
                </c:pt>
                <c:pt idx="4749">
                  <c:v>6.3046899960276752</c:v>
                </c:pt>
                <c:pt idx="4750">
                  <c:v>6.29858256300877</c:v>
                </c:pt>
                <c:pt idx="4751">
                  <c:v>6.2959606851976231</c:v>
                </c:pt>
                <c:pt idx="4752">
                  <c:v>6.2894954429715488</c:v>
                </c:pt>
                <c:pt idx="4753">
                  <c:v>6.284572481810855</c:v>
                </c:pt>
                <c:pt idx="4754">
                  <c:v>6.2780332100936418</c:v>
                </c:pt>
                <c:pt idx="4755">
                  <c:v>6.2725180130038423</c:v>
                </c:pt>
                <c:pt idx="4756">
                  <c:v>6.2676073900916709</c:v>
                </c:pt>
                <c:pt idx="4757">
                  <c:v>6.2612593612265659</c:v>
                </c:pt>
                <c:pt idx="4758">
                  <c:v>6.2574098276873764</c:v>
                </c:pt>
                <c:pt idx="4759">
                  <c:v>6.2499575255794593</c:v>
                </c:pt>
                <c:pt idx="4760">
                  <c:v>6.2452504837679177</c:v>
                </c:pt>
                <c:pt idx="4761">
                  <c:v>6.2373416664646477</c:v>
                </c:pt>
                <c:pt idx="4762">
                  <c:v>6.2313946306765411</c:v>
                </c:pt>
                <c:pt idx="4763">
                  <c:v>6.2235721811129325</c:v>
                </c:pt>
                <c:pt idx="4764">
                  <c:v>6.2105923436666917</c:v>
                </c:pt>
                <c:pt idx="4765">
                  <c:v>6.1854716696737766</c:v>
                </c:pt>
                <c:pt idx="4766">
                  <c:v>6.1584262289112672</c:v>
                </c:pt>
                <c:pt idx="4767">
                  <c:v>6.1296040803614407</c:v>
                </c:pt>
                <c:pt idx="4768">
                  <c:v>6.0985116940833732</c:v>
                </c:pt>
                <c:pt idx="4769">
                  <c:v>6.0658400119943563</c:v>
                </c:pt>
                <c:pt idx="4770">
                  <c:v>6.030601974212547</c:v>
                </c:pt>
                <c:pt idx="4771">
                  <c:v>6.0027668855445624</c:v>
                </c:pt>
                <c:pt idx="4772">
                  <c:v>5.9816191275760682</c:v>
                </c:pt>
                <c:pt idx="4773">
                  <c:v>5.9620259889214759</c:v>
                </c:pt>
                <c:pt idx="4774">
                  <c:v>5.9362143730112713</c:v>
                </c:pt>
                <c:pt idx="4775">
                  <c:v>5.9056648696682181</c:v>
                </c:pt>
                <c:pt idx="4776">
                  <c:v>5.878520722917524</c:v>
                </c:pt>
                <c:pt idx="4777">
                  <c:v>5.8505869282613556</c:v>
                </c:pt>
                <c:pt idx="4778">
                  <c:v>5.8205803078533167</c:v>
                </c:pt>
                <c:pt idx="4779">
                  <c:v>5.4447079048473483</c:v>
                </c:pt>
                <c:pt idx="4780">
                  <c:v>4.9677605699406149</c:v>
                </c:pt>
                <c:pt idx="4781">
                  <c:v>4.4908132350338814</c:v>
                </c:pt>
                <c:pt idx="4782">
                  <c:v>4.0170244917490479</c:v>
                </c:pt>
                <c:pt idx="4783">
                  <c:v>3.5432357484642134</c:v>
                </c:pt>
                <c:pt idx="4784">
                  <c:v>3.0726054040161448</c:v>
                </c:pt>
                <c:pt idx="4785">
                  <c:v>2.6019752523532098</c:v>
                </c:pt>
                <c:pt idx="4786">
                  <c:v>2.1313451006902744</c:v>
                </c:pt>
                <c:pt idx="4787">
                  <c:v>1.6607149490273392</c:v>
                </c:pt>
                <c:pt idx="4788">
                  <c:v>1.1964019806082018</c:v>
                </c:pt>
                <c:pt idx="4789">
                  <c:v>1.0937477528964876</c:v>
                </c:pt>
                <c:pt idx="4790">
                  <c:v>1.0897624986235448</c:v>
                </c:pt>
                <c:pt idx="4791">
                  <c:v>1.0890962332033005</c:v>
                </c:pt>
                <c:pt idx="4792">
                  <c:v>1.0880216488709968</c:v>
                </c:pt>
                <c:pt idx="4793">
                  <c:v>1.0882479786173413</c:v>
                </c:pt>
                <c:pt idx="4794">
                  <c:v>1.0875231065166127</c:v>
                </c:pt>
                <c:pt idx="4795">
                  <c:v>1.08753419166177</c:v>
                </c:pt>
                <c:pt idx="4796">
                  <c:v>1.087846407184943</c:v>
                </c:pt>
                <c:pt idx="4797">
                  <c:v>1.0869719338208723</c:v>
                </c:pt>
                <c:pt idx="4798">
                  <c:v>1.0878032233151125</c:v>
                </c:pt>
                <c:pt idx="4799">
                  <c:v>1.0871138236788873</c:v>
                </c:pt>
                <c:pt idx="4800">
                  <c:v>1.087625089852061</c:v>
                </c:pt>
                <c:pt idx="4801">
                  <c:v>1.0867070470478932</c:v>
                </c:pt>
                <c:pt idx="4802">
                  <c:v>1.087419580900099</c:v>
                </c:pt>
                <c:pt idx="4803">
                  <c:v>1.0864581614409676</c:v>
                </c:pt>
                <c:pt idx="4804">
                  <c:v>1.0867858961673609</c:v>
                </c:pt>
                <c:pt idx="4805">
                  <c:v>1.0861373669793684</c:v>
                </c:pt>
                <c:pt idx="4806">
                  <c:v>1.0865298775105077</c:v>
                </c:pt>
                <c:pt idx="4807">
                  <c:v>1.0862175655947681</c:v>
                </c:pt>
                <c:pt idx="4808">
                  <c:v>1.086500959740532</c:v>
                </c:pt>
                <c:pt idx="4809">
                  <c:v>1.0858154158069704</c:v>
                </c:pt>
                <c:pt idx="4810">
                  <c:v>1.0862738588536547</c:v>
                </c:pt>
                <c:pt idx="4811">
                  <c:v>1.0857978723598516</c:v>
                </c:pt>
                <c:pt idx="4812">
                  <c:v>1.0860299856601914</c:v>
                </c:pt>
                <c:pt idx="4813">
                  <c:v>1.0855974722139188</c:v>
                </c:pt>
                <c:pt idx="4814">
                  <c:v>1.085275906611787</c:v>
                </c:pt>
                <c:pt idx="4815">
                  <c:v>1.0852180710718351</c:v>
                </c:pt>
                <c:pt idx="4816">
                  <c:v>1.084863731997064</c:v>
                </c:pt>
                <c:pt idx="4817">
                  <c:v>1.0845085253891937</c:v>
                </c:pt>
                <c:pt idx="4818">
                  <c:v>1.0839990906747852</c:v>
                </c:pt>
                <c:pt idx="4819">
                  <c:v>1.0836821519158495</c:v>
                </c:pt>
                <c:pt idx="4820">
                  <c:v>1.0834053124646139</c:v>
                </c:pt>
                <c:pt idx="4821">
                  <c:v>1.082836307144055</c:v>
                </c:pt>
                <c:pt idx="4822">
                  <c:v>1.0818122325166426</c:v>
                </c:pt>
                <c:pt idx="4823">
                  <c:v>1.0807341780519417</c:v>
                </c:pt>
                <c:pt idx="4824">
                  <c:v>1.0789667239510159</c:v>
                </c:pt>
                <c:pt idx="4825">
                  <c:v>1.0776634964507694</c:v>
                </c:pt>
                <c:pt idx="4826">
                  <c:v>1.075646192817252</c:v>
                </c:pt>
                <c:pt idx="4827">
                  <c:v>1.0730058076333209</c:v>
                </c:pt>
                <c:pt idx="4828">
                  <c:v>1.0688046340112249</c:v>
                </c:pt>
                <c:pt idx="4829">
                  <c:v>1.063005657205395</c:v>
                </c:pt>
                <c:pt idx="4830">
                  <c:v>1.017502196652414</c:v>
                </c:pt>
                <c:pt idx="4831">
                  <c:v>0.98966710798442992</c:v>
                </c:pt>
                <c:pt idx="4832">
                  <c:v>0.96222684326918329</c:v>
                </c:pt>
                <c:pt idx="4833">
                  <c:v>0.93498399053030534</c:v>
                </c:pt>
                <c:pt idx="4834">
                  <c:v>0.90793854976779609</c:v>
                </c:pt>
                <c:pt idx="4835">
                  <c:v>0.88109052098165541</c:v>
                </c:pt>
                <c:pt idx="4836">
                  <c:v>0.85443990417188354</c:v>
                </c:pt>
                <c:pt idx="4837">
                  <c:v>0.82798669933848024</c:v>
                </c:pt>
                <c:pt idx="4838">
                  <c:v>0.80232309421426851</c:v>
                </c:pt>
                <c:pt idx="4839">
                  <c:v>0.78940649029170828</c:v>
                </c:pt>
                <c:pt idx="4840">
                  <c:v>0.78998098998856248</c:v>
                </c:pt>
                <c:pt idx="4841">
                  <c:v>0.79179779708358045</c:v>
                </c:pt>
                <c:pt idx="4842">
                  <c:v>0.79341719220222984</c:v>
                </c:pt>
                <c:pt idx="4843">
                  <c:v>0.79529569053986304</c:v>
                </c:pt>
                <c:pt idx="4844">
                  <c:v>0.79730682504911898</c:v>
                </c:pt>
                <c:pt idx="4845">
                  <c:v>0.79947835678917445</c:v>
                </c:pt>
                <c:pt idx="4846">
                  <c:v>0.8014339691800767</c:v>
                </c:pt>
                <c:pt idx="4847">
                  <c:v>0.80359007810947836</c:v>
                </c:pt>
                <c:pt idx="4848">
                  <c:v>0.80542847713941179</c:v>
                </c:pt>
                <c:pt idx="4849">
                  <c:v>0.80693374345922297</c:v>
                </c:pt>
                <c:pt idx="4850">
                  <c:v>0.80936751117667638</c:v>
                </c:pt>
                <c:pt idx="4851">
                  <c:v>0.81103625928941792</c:v>
                </c:pt>
                <c:pt idx="4852">
                  <c:v>0.81308749310637374</c:v>
                </c:pt>
                <c:pt idx="4853">
                  <c:v>0.81462668960962326</c:v>
                </c:pt>
                <c:pt idx="4854">
                  <c:v>0.8165946402490486</c:v>
                </c:pt>
                <c:pt idx="4855">
                  <c:v>0.81763259540604949</c:v>
                </c:pt>
                <c:pt idx="4856">
                  <c:v>0.81938154213419079</c:v>
                </c:pt>
                <c:pt idx="4857">
                  <c:v>0.82051897441990873</c:v>
                </c:pt>
                <c:pt idx="4858">
                  <c:v>0.82167028723521518</c:v>
                </c:pt>
                <c:pt idx="4859">
                  <c:v>0.82299047982718077</c:v>
                </c:pt>
                <c:pt idx="4860">
                  <c:v>0.82366677007434996</c:v>
                </c:pt>
                <c:pt idx="4861">
                  <c:v>0.82490676405091579</c:v>
                </c:pt>
                <c:pt idx="4862">
                  <c:v>0.82572610086689913</c:v>
                </c:pt>
                <c:pt idx="4863">
                  <c:v>0.82660674335523121</c:v>
                </c:pt>
                <c:pt idx="4864">
                  <c:v>0.82703742534273872</c:v>
                </c:pt>
                <c:pt idx="4865">
                  <c:v>0.82750165194341818</c:v>
                </c:pt>
                <c:pt idx="4866">
                  <c:v>0.82757192212445951</c:v>
                </c:pt>
                <c:pt idx="4867">
                  <c:v>0.82802843731981213</c:v>
                </c:pt>
                <c:pt idx="4868">
                  <c:v>0.82802188262528431</c:v>
                </c:pt>
                <c:pt idx="4869">
                  <c:v>0.82809340590969127</c:v>
                </c:pt>
                <c:pt idx="4870">
                  <c:v>0.82818700309184656</c:v>
                </c:pt>
                <c:pt idx="4871">
                  <c:v>0.82854114938148449</c:v>
                </c:pt>
                <c:pt idx="4872">
                  <c:v>0.8284493836580944</c:v>
                </c:pt>
                <c:pt idx="4873">
                  <c:v>0.8285203285871019</c:v>
                </c:pt>
                <c:pt idx="4874">
                  <c:v>0.8281968351336384</c:v>
                </c:pt>
                <c:pt idx="4875">
                  <c:v>0.82773019871879427</c:v>
                </c:pt>
                <c:pt idx="4876">
                  <c:v>0.82718885806484577</c:v>
                </c:pt>
                <c:pt idx="4877">
                  <c:v>0.8269027649272177</c:v>
                </c:pt>
                <c:pt idx="4878">
                  <c:v>0.82638918533244599</c:v>
                </c:pt>
                <c:pt idx="4879">
                  <c:v>0.82577844203055539</c:v>
                </c:pt>
                <c:pt idx="4880">
                  <c:v>0.82525792217098959</c:v>
                </c:pt>
                <c:pt idx="4881">
                  <c:v>0.82452996550813007</c:v>
                </c:pt>
                <c:pt idx="4882">
                  <c:v>0.82423616096517516</c:v>
                </c:pt>
                <c:pt idx="4883">
                  <c:v>0.82352632610483378</c:v>
                </c:pt>
                <c:pt idx="4884">
                  <c:v>0.8226749869567439</c:v>
                </c:pt>
                <c:pt idx="4885">
                  <c:v>0.82223312343151245</c:v>
                </c:pt>
                <c:pt idx="4886">
                  <c:v>0.8210748703514118</c:v>
                </c:pt>
                <c:pt idx="4887">
                  <c:v>0.82062529542085338</c:v>
                </c:pt>
                <c:pt idx="4888">
                  <c:v>0.81912619822530375</c:v>
                </c:pt>
                <c:pt idx="4889">
                  <c:v>0.81851449099774731</c:v>
                </c:pt>
                <c:pt idx="4890">
                  <c:v>0.81732385001527363</c:v>
                </c:pt>
                <c:pt idx="4891">
                  <c:v>0.8163506706630187</c:v>
                </c:pt>
                <c:pt idx="4892">
                  <c:v>0.81584046480807759</c:v>
                </c:pt>
                <c:pt idx="4893">
                  <c:v>0.81424420390540897</c:v>
                </c:pt>
                <c:pt idx="4894">
                  <c:v>0.81368975386240472</c:v>
                </c:pt>
                <c:pt idx="4895">
                  <c:v>0.81233004031813882</c:v>
                </c:pt>
                <c:pt idx="4896">
                  <c:v>0.81123039391852259</c:v>
                </c:pt>
                <c:pt idx="4897">
                  <c:v>0.8095955759892195</c:v>
                </c:pt>
                <c:pt idx="4898">
                  <c:v>0.80832627867241147</c:v>
                </c:pt>
                <c:pt idx="4899">
                  <c:v>0.80668529161884683</c:v>
                </c:pt>
                <c:pt idx="4900">
                  <c:v>0.80514917967772803</c:v>
                </c:pt>
                <c:pt idx="4901">
                  <c:v>0.80332311889631769</c:v>
                </c:pt>
                <c:pt idx="4902">
                  <c:v>0.80159576410309175</c:v>
                </c:pt>
                <c:pt idx="4903">
                  <c:v>0.80013368165311127</c:v>
                </c:pt>
                <c:pt idx="4904">
                  <c:v>0.79776936477988325</c:v>
                </c:pt>
                <c:pt idx="4905">
                  <c:v>0.7956425591907238</c:v>
                </c:pt>
                <c:pt idx="4906">
                  <c:v>0.79234824683507143</c:v>
                </c:pt>
                <c:pt idx="4907">
                  <c:v>0.78817791883428301</c:v>
                </c:pt>
                <c:pt idx="4908">
                  <c:v>0.78261953787465233</c:v>
                </c:pt>
                <c:pt idx="4909">
                  <c:v>0.77578414819288677</c:v>
                </c:pt>
                <c:pt idx="4910">
                  <c:v>0.76797403687780086</c:v>
                </c:pt>
                <c:pt idx="4911">
                  <c:v>0.75970741036736233</c:v>
                </c:pt>
                <c:pt idx="4912">
                  <c:v>0.74917054612868395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50-44AF-BBFF-16783D4DB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83448"/>
        <c:axId val="92882136"/>
      </c:scatterChart>
      <c:valAx>
        <c:axId val="928834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882136"/>
        <c:crosses val="autoZero"/>
        <c:crossBetween val="midCat"/>
      </c:valAx>
      <c:valAx>
        <c:axId val="92882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8834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1.7'!$A$4:$A$3661</c:f>
              <c:numCache>
                <c:formatCode>General</c:formatCode>
                <c:ptCount val="3658"/>
                <c:pt idx="0">
                  <c:v>0</c:v>
                </c:pt>
                <c:pt idx="1">
                  <c:v>7.8296661376953125E-4</c:v>
                </c:pt>
                <c:pt idx="2">
                  <c:v>1.1709928512573242E-3</c:v>
                </c:pt>
                <c:pt idx="3">
                  <c:v>4.9030780792236328E-4</c:v>
                </c:pt>
                <c:pt idx="4">
                  <c:v>1.0078549385070801E-3</c:v>
                </c:pt>
                <c:pt idx="5">
                  <c:v>1.5547871589660645E-4</c:v>
                </c:pt>
                <c:pt idx="6">
                  <c:v>6.5580010414123535E-4</c:v>
                </c:pt>
                <c:pt idx="7">
                  <c:v>1.0340213775634766E-3</c:v>
                </c:pt>
                <c:pt idx="8">
                  <c:v>6.2346458435058594E-4</c:v>
                </c:pt>
                <c:pt idx="9">
                  <c:v>1.4451444149017334E-3</c:v>
                </c:pt>
                <c:pt idx="10">
                  <c:v>1.6261041164398193E-3</c:v>
                </c:pt>
                <c:pt idx="11">
                  <c:v>2.9104650020599365E-3</c:v>
                </c:pt>
                <c:pt idx="12">
                  <c:v>3.7575662136077881E-3</c:v>
                </c:pt>
                <c:pt idx="13">
                  <c:v>4.6604573726654053E-3</c:v>
                </c:pt>
                <c:pt idx="14">
                  <c:v>5.190044641494751E-3</c:v>
                </c:pt>
                <c:pt idx="15">
                  <c:v>6.5330266952514648E-3</c:v>
                </c:pt>
                <c:pt idx="16">
                  <c:v>7.8368186950683594E-3</c:v>
                </c:pt>
                <c:pt idx="17">
                  <c:v>9.0498924255371094E-3</c:v>
                </c:pt>
                <c:pt idx="18">
                  <c:v>1.0739564895629883E-2</c:v>
                </c:pt>
                <c:pt idx="19">
                  <c:v>1.1839866638183594E-2</c:v>
                </c:pt>
                <c:pt idx="20">
                  <c:v>1.2714862823486328E-2</c:v>
                </c:pt>
                <c:pt idx="21">
                  <c:v>1.3786613941192627E-2</c:v>
                </c:pt>
                <c:pt idx="22">
                  <c:v>1.4854609966278076E-2</c:v>
                </c:pt>
                <c:pt idx="23">
                  <c:v>1.5594542026519775E-2</c:v>
                </c:pt>
                <c:pt idx="24">
                  <c:v>1.5978783369064331E-2</c:v>
                </c:pt>
                <c:pt idx="25">
                  <c:v>1.6319960355758667E-2</c:v>
                </c:pt>
                <c:pt idx="26">
                  <c:v>1.638457179069519E-2</c:v>
                </c:pt>
                <c:pt idx="27">
                  <c:v>1.6628950834274292E-2</c:v>
                </c:pt>
                <c:pt idx="28">
                  <c:v>1.6922444105148315E-2</c:v>
                </c:pt>
                <c:pt idx="29">
                  <c:v>1.6869395971298218E-2</c:v>
                </c:pt>
                <c:pt idx="30">
                  <c:v>1.8056720495223999E-2</c:v>
                </c:pt>
                <c:pt idx="31">
                  <c:v>1.9054263830184937E-2</c:v>
                </c:pt>
                <c:pt idx="32">
                  <c:v>2.0330518484115601E-2</c:v>
                </c:pt>
                <c:pt idx="33">
                  <c:v>2.1077245473861694E-2</c:v>
                </c:pt>
                <c:pt idx="34">
                  <c:v>2.2020906209945679E-2</c:v>
                </c:pt>
                <c:pt idx="35">
                  <c:v>2.2847682237625122E-2</c:v>
                </c:pt>
                <c:pt idx="36">
                  <c:v>2.4596720933914185E-2</c:v>
                </c:pt>
                <c:pt idx="37">
                  <c:v>2.546575665473938E-2</c:v>
                </c:pt>
                <c:pt idx="38">
                  <c:v>2.6842862367630005E-2</c:v>
                </c:pt>
                <c:pt idx="39">
                  <c:v>2.8122752904891968E-2</c:v>
                </c:pt>
                <c:pt idx="40">
                  <c:v>2.900359034538269E-2</c:v>
                </c:pt>
                <c:pt idx="41">
                  <c:v>3.0391067266464233E-2</c:v>
                </c:pt>
                <c:pt idx="42">
                  <c:v>3.1653016805648804E-2</c:v>
                </c:pt>
                <c:pt idx="43">
                  <c:v>3.2869070768356323E-2</c:v>
                </c:pt>
                <c:pt idx="44">
                  <c:v>3.4091681241989136E-2</c:v>
                </c:pt>
                <c:pt idx="45">
                  <c:v>3.5849977284669876E-2</c:v>
                </c:pt>
                <c:pt idx="46">
                  <c:v>3.6474417895078659E-2</c:v>
                </c:pt>
                <c:pt idx="47">
                  <c:v>3.9156626909971237E-2</c:v>
                </c:pt>
                <c:pt idx="48">
                  <c:v>3.9434622973203659E-2</c:v>
                </c:pt>
                <c:pt idx="49">
                  <c:v>4.1002344340085983E-2</c:v>
                </c:pt>
                <c:pt idx="50">
                  <c:v>4.2010914534330368E-2</c:v>
                </c:pt>
                <c:pt idx="51">
                  <c:v>4.3640028685331345E-2</c:v>
                </c:pt>
                <c:pt idx="52">
                  <c:v>4.4294010847806931E-2</c:v>
                </c:pt>
                <c:pt idx="53">
                  <c:v>4.5838247984647751E-2</c:v>
                </c:pt>
                <c:pt idx="54">
                  <c:v>4.7459494322538376E-2</c:v>
                </c:pt>
                <c:pt idx="55">
                  <c:v>4.8873316496610641E-2</c:v>
                </c:pt>
                <c:pt idx="56">
                  <c:v>5.0410758703947067E-2</c:v>
                </c:pt>
                <c:pt idx="57">
                  <c:v>5.1178529858589172E-2</c:v>
                </c:pt>
                <c:pt idx="58">
                  <c:v>5.2763298153877258E-2</c:v>
                </c:pt>
                <c:pt idx="59">
                  <c:v>5.4234817624092102E-2</c:v>
                </c:pt>
                <c:pt idx="60">
                  <c:v>5.5828914046287537E-2</c:v>
                </c:pt>
                <c:pt idx="61">
                  <c:v>5.7476654648780823E-2</c:v>
                </c:pt>
                <c:pt idx="62">
                  <c:v>5.9167042374610901E-2</c:v>
                </c:pt>
                <c:pt idx="63">
                  <c:v>6.0362055897712708E-2</c:v>
                </c:pt>
                <c:pt idx="64">
                  <c:v>6.163199245929718E-2</c:v>
                </c:pt>
                <c:pt idx="65">
                  <c:v>6.1994567513465881E-2</c:v>
                </c:pt>
                <c:pt idx="66">
                  <c:v>6.3290491700172424E-2</c:v>
                </c:pt>
                <c:pt idx="67">
                  <c:v>6.5006151795387268E-2</c:v>
                </c:pt>
                <c:pt idx="68">
                  <c:v>6.6451922059059143E-2</c:v>
                </c:pt>
                <c:pt idx="69">
                  <c:v>6.7743673920631409E-2</c:v>
                </c:pt>
                <c:pt idx="70">
                  <c:v>6.8730548024177551E-2</c:v>
                </c:pt>
                <c:pt idx="71">
                  <c:v>6.9632120430469513E-2</c:v>
                </c:pt>
                <c:pt idx="72">
                  <c:v>7.0746727287769318E-2</c:v>
                </c:pt>
                <c:pt idx="73">
                  <c:v>7.1925468742847443E-2</c:v>
                </c:pt>
                <c:pt idx="74">
                  <c:v>7.3561020195484161E-2</c:v>
                </c:pt>
                <c:pt idx="75">
                  <c:v>7.5758285820484161E-2</c:v>
                </c:pt>
                <c:pt idx="76">
                  <c:v>7.6910205185413361E-2</c:v>
                </c:pt>
                <c:pt idx="77">
                  <c:v>7.8633971512317657E-2</c:v>
                </c:pt>
                <c:pt idx="78">
                  <c:v>7.9579256474971771E-2</c:v>
                </c:pt>
                <c:pt idx="79">
                  <c:v>8.0875419080257416E-2</c:v>
                </c:pt>
                <c:pt idx="80">
                  <c:v>8.2133673131465912E-2</c:v>
                </c:pt>
                <c:pt idx="81">
                  <c:v>8.3114407956600189E-2</c:v>
                </c:pt>
                <c:pt idx="82">
                  <c:v>8.4913991391658783E-2</c:v>
                </c:pt>
                <c:pt idx="83">
                  <c:v>8.6105845868587494E-2</c:v>
                </c:pt>
                <c:pt idx="84">
                  <c:v>8.7247394025325775E-2</c:v>
                </c:pt>
                <c:pt idx="85">
                  <c:v>8.8868163526058197E-2</c:v>
                </c:pt>
                <c:pt idx="86">
                  <c:v>9.0186320245265961E-2</c:v>
                </c:pt>
                <c:pt idx="87">
                  <c:v>9.1352932155132294E-2</c:v>
                </c:pt>
                <c:pt idx="88">
                  <c:v>9.2075221240520477E-2</c:v>
                </c:pt>
                <c:pt idx="89">
                  <c:v>9.3845002353191376E-2</c:v>
                </c:pt>
                <c:pt idx="90">
                  <c:v>9.4586484134197235E-2</c:v>
                </c:pt>
                <c:pt idx="91">
                  <c:v>9.6419684588909149E-2</c:v>
                </c:pt>
                <c:pt idx="92">
                  <c:v>9.7620360553264618E-2</c:v>
                </c:pt>
                <c:pt idx="93">
                  <c:v>9.930073469877243E-2</c:v>
                </c:pt>
                <c:pt idx="94">
                  <c:v>0.1006610319018364</c:v>
                </c:pt>
                <c:pt idx="95">
                  <c:v>0.10227719694375992</c:v>
                </c:pt>
                <c:pt idx="96">
                  <c:v>0.10272590070962906</c:v>
                </c:pt>
                <c:pt idx="97">
                  <c:v>0.10434655100107193</c:v>
                </c:pt>
                <c:pt idx="98">
                  <c:v>0.10578633844852448</c:v>
                </c:pt>
                <c:pt idx="99">
                  <c:v>0.10745032131671906</c:v>
                </c:pt>
                <c:pt idx="100">
                  <c:v>0.10888896882534027</c:v>
                </c:pt>
                <c:pt idx="101">
                  <c:v>0.11008408665657043</c:v>
                </c:pt>
                <c:pt idx="102">
                  <c:v>0.11116236448287964</c:v>
                </c:pt>
                <c:pt idx="103">
                  <c:v>0.11208838224411011</c:v>
                </c:pt>
                <c:pt idx="104">
                  <c:v>0.11410588026046753</c:v>
                </c:pt>
                <c:pt idx="105">
                  <c:v>0.11441010236740112</c:v>
                </c:pt>
                <c:pt idx="106">
                  <c:v>0.11570948362350464</c:v>
                </c:pt>
                <c:pt idx="107">
                  <c:v>0.1171891912817955</c:v>
                </c:pt>
                <c:pt idx="108">
                  <c:v>0.1191616877913475</c:v>
                </c:pt>
                <c:pt idx="109">
                  <c:v>0.12048157304525375</c:v>
                </c:pt>
                <c:pt idx="110">
                  <c:v>0.12186652421951294</c:v>
                </c:pt>
                <c:pt idx="111">
                  <c:v>0.12276655435562134</c:v>
                </c:pt>
                <c:pt idx="112">
                  <c:v>0.12372428178787231</c:v>
                </c:pt>
                <c:pt idx="113">
                  <c:v>0.12586051225662231</c:v>
                </c:pt>
                <c:pt idx="114">
                  <c:v>0.12672072649002075</c:v>
                </c:pt>
                <c:pt idx="115">
                  <c:v>0.12908416986465454</c:v>
                </c:pt>
                <c:pt idx="116">
                  <c:v>0.13055974245071411</c:v>
                </c:pt>
                <c:pt idx="117">
                  <c:v>0.13232392072677612</c:v>
                </c:pt>
                <c:pt idx="118">
                  <c:v>0.13280552625656128</c:v>
                </c:pt>
                <c:pt idx="119">
                  <c:v>0.13388746976852417</c:v>
                </c:pt>
                <c:pt idx="120">
                  <c:v>0.13490289449691772</c:v>
                </c:pt>
                <c:pt idx="121">
                  <c:v>0.13579186797142029</c:v>
                </c:pt>
                <c:pt idx="122">
                  <c:v>0.13737067580223083</c:v>
                </c:pt>
                <c:pt idx="123">
                  <c:v>0.13921460509300232</c:v>
                </c:pt>
                <c:pt idx="124">
                  <c:v>0.14002522826194763</c:v>
                </c:pt>
                <c:pt idx="125">
                  <c:v>0.14200505614280701</c:v>
                </c:pt>
                <c:pt idx="126">
                  <c:v>0.1431945264339447</c:v>
                </c:pt>
                <c:pt idx="127">
                  <c:v>0.1442505270242691</c:v>
                </c:pt>
                <c:pt idx="128">
                  <c:v>0.1454077810049057</c:v>
                </c:pt>
                <c:pt idx="129">
                  <c:v>0.1469644159078598</c:v>
                </c:pt>
                <c:pt idx="130">
                  <c:v>0.14815939962863922</c:v>
                </c:pt>
                <c:pt idx="131">
                  <c:v>0.14927421510219574</c:v>
                </c:pt>
                <c:pt idx="132">
                  <c:v>0.15138386189937592</c:v>
                </c:pt>
                <c:pt idx="133">
                  <c:v>0.15222309529781342</c:v>
                </c:pt>
                <c:pt idx="134">
                  <c:v>0.15325306355953217</c:v>
                </c:pt>
                <c:pt idx="135">
                  <c:v>0.15489035844802856</c:v>
                </c:pt>
                <c:pt idx="136">
                  <c:v>0.1557125449180603</c:v>
                </c:pt>
                <c:pt idx="137">
                  <c:v>0.15675348043441772</c:v>
                </c:pt>
                <c:pt idx="138">
                  <c:v>0.15767949819564819</c:v>
                </c:pt>
                <c:pt idx="139">
                  <c:v>0.15930622816085815</c:v>
                </c:pt>
                <c:pt idx="140">
                  <c:v>0.16019171476364136</c:v>
                </c:pt>
                <c:pt idx="141">
                  <c:v>0.16281765699386597</c:v>
                </c:pt>
                <c:pt idx="142">
                  <c:v>0.16394025087356567</c:v>
                </c:pt>
                <c:pt idx="143">
                  <c:v>0.164683997631073</c:v>
                </c:pt>
                <c:pt idx="144">
                  <c:v>0.16591614484786987</c:v>
                </c:pt>
                <c:pt idx="145">
                  <c:v>0.16676276922225952</c:v>
                </c:pt>
                <c:pt idx="146">
                  <c:v>0.16829851269721985</c:v>
                </c:pt>
                <c:pt idx="147">
                  <c:v>0.16951446235179901</c:v>
                </c:pt>
                <c:pt idx="148">
                  <c:v>0.1707833856344223</c:v>
                </c:pt>
                <c:pt idx="149">
                  <c:v>0.17182965576648712</c:v>
                </c:pt>
                <c:pt idx="150">
                  <c:v>0.17391438782215118</c:v>
                </c:pt>
                <c:pt idx="151">
                  <c:v>0.17463918030261993</c:v>
                </c:pt>
                <c:pt idx="152">
                  <c:v>0.176435187458992</c:v>
                </c:pt>
                <c:pt idx="153">
                  <c:v>0.1773492842912674</c:v>
                </c:pt>
                <c:pt idx="154">
                  <c:v>0.17945997416973114</c:v>
                </c:pt>
                <c:pt idx="155">
                  <c:v>0.18087904155254364</c:v>
                </c:pt>
                <c:pt idx="156">
                  <c:v>0.18201027810573578</c:v>
                </c:pt>
                <c:pt idx="157">
                  <c:v>0.18326388299465179</c:v>
                </c:pt>
                <c:pt idx="158">
                  <c:v>0.18389855325222015</c:v>
                </c:pt>
                <c:pt idx="159">
                  <c:v>0.1855311244726181</c:v>
                </c:pt>
                <c:pt idx="160">
                  <c:v>0.18637214601039886</c:v>
                </c:pt>
                <c:pt idx="161">
                  <c:v>0.18805132806301117</c:v>
                </c:pt>
                <c:pt idx="162">
                  <c:v>0.18897067010402679</c:v>
                </c:pt>
                <c:pt idx="163">
                  <c:v>0.1904522031545639</c:v>
                </c:pt>
                <c:pt idx="164">
                  <c:v>0.19180260598659515</c:v>
                </c:pt>
                <c:pt idx="165">
                  <c:v>0.19308792054653168</c:v>
                </c:pt>
                <c:pt idx="166">
                  <c:v>0.19436247646808624</c:v>
                </c:pt>
                <c:pt idx="167">
                  <c:v>0.19572754204273224</c:v>
                </c:pt>
                <c:pt idx="168">
                  <c:v>0.19674105942249298</c:v>
                </c:pt>
                <c:pt idx="169">
                  <c:v>0.19890494644641876</c:v>
                </c:pt>
                <c:pt idx="170">
                  <c:v>0.19935978949069977</c:v>
                </c:pt>
                <c:pt idx="171">
                  <c:v>0.20105065405368805</c:v>
                </c:pt>
                <c:pt idx="172">
                  <c:v>0.2023090273141861</c:v>
                </c:pt>
                <c:pt idx="173">
                  <c:v>0.20344580709934235</c:v>
                </c:pt>
                <c:pt idx="174">
                  <c:v>0.20442642271518707</c:v>
                </c:pt>
                <c:pt idx="175">
                  <c:v>0.20523180067539215</c:v>
                </c:pt>
                <c:pt idx="176">
                  <c:v>0.20651175081729889</c:v>
                </c:pt>
                <c:pt idx="177">
                  <c:v>0.20841799676418304</c:v>
                </c:pt>
                <c:pt idx="178">
                  <c:v>0.20975981652736664</c:v>
                </c:pt>
                <c:pt idx="179">
                  <c:v>0.21011792123317719</c:v>
                </c:pt>
                <c:pt idx="180">
                  <c:v>0.21122656762599945</c:v>
                </c:pt>
                <c:pt idx="181">
                  <c:v>0.21302340924739838</c:v>
                </c:pt>
                <c:pt idx="182">
                  <c:v>0.21397928893566132</c:v>
                </c:pt>
                <c:pt idx="183">
                  <c:v>0.21555547416210175</c:v>
                </c:pt>
                <c:pt idx="184">
                  <c:v>0.21709196269512177</c:v>
                </c:pt>
                <c:pt idx="185">
                  <c:v>0.21838800609111786</c:v>
                </c:pt>
                <c:pt idx="186">
                  <c:v>0.21934421360492706</c:v>
                </c:pt>
                <c:pt idx="187">
                  <c:v>0.2214706689119339</c:v>
                </c:pt>
                <c:pt idx="188">
                  <c:v>0.22226054966449738</c:v>
                </c:pt>
                <c:pt idx="189">
                  <c:v>0.2239580899477005</c:v>
                </c:pt>
                <c:pt idx="190">
                  <c:v>0.22462917864322662</c:v>
                </c:pt>
                <c:pt idx="191">
                  <c:v>0.22606922686100006</c:v>
                </c:pt>
                <c:pt idx="192">
                  <c:v>0.22728921473026276</c:v>
                </c:pt>
                <c:pt idx="193">
                  <c:v>0.22895832359790802</c:v>
                </c:pt>
                <c:pt idx="194">
                  <c:v>0.23033018410205841</c:v>
                </c:pt>
                <c:pt idx="195">
                  <c:v>0.2316262274980545</c:v>
                </c:pt>
                <c:pt idx="196">
                  <c:v>0.232792928814888</c:v>
                </c:pt>
                <c:pt idx="197">
                  <c:v>0.23330159485340118</c:v>
                </c:pt>
                <c:pt idx="198">
                  <c:v>0.23403353989124298</c:v>
                </c:pt>
                <c:pt idx="199">
                  <c:v>0.23605723679065704</c:v>
                </c:pt>
                <c:pt idx="200">
                  <c:v>0.23674102127552032</c:v>
                </c:pt>
                <c:pt idx="201">
                  <c:v>0.23829765617847443</c:v>
                </c:pt>
                <c:pt idx="202">
                  <c:v>0.23945422470569611</c:v>
                </c:pt>
                <c:pt idx="203">
                  <c:v>0.24081583321094513</c:v>
                </c:pt>
                <c:pt idx="204">
                  <c:v>0.24242563545703888</c:v>
                </c:pt>
                <c:pt idx="205">
                  <c:v>0.24380244314670563</c:v>
                </c:pt>
                <c:pt idx="206">
                  <c:v>0.2456141859292984</c:v>
                </c:pt>
                <c:pt idx="207">
                  <c:v>0.24608053267002106</c:v>
                </c:pt>
                <c:pt idx="208">
                  <c:v>0.24730123579502106</c:v>
                </c:pt>
                <c:pt idx="209">
                  <c:v>0.24896068871021271</c:v>
                </c:pt>
                <c:pt idx="210">
                  <c:v>0.2499249130487442</c:v>
                </c:pt>
                <c:pt idx="211">
                  <c:v>0.25084805488586426</c:v>
                </c:pt>
                <c:pt idx="212">
                  <c:v>0.25148177146911621</c:v>
                </c:pt>
                <c:pt idx="213">
                  <c:v>0.25285667181015015</c:v>
                </c:pt>
                <c:pt idx="214">
                  <c:v>0.2542805485218006</c:v>
                </c:pt>
                <c:pt idx="215">
                  <c:v>0.25573925506565215</c:v>
                </c:pt>
                <c:pt idx="216">
                  <c:v>0.25759104114434495</c:v>
                </c:pt>
                <c:pt idx="217">
                  <c:v>0.25954814600136011</c:v>
                </c:pt>
                <c:pt idx="218">
                  <c:v>0.26125314921577675</c:v>
                </c:pt>
                <c:pt idx="219">
                  <c:v>0.26325005959530751</c:v>
                </c:pt>
                <c:pt idx="220">
                  <c:v>0.26552560863244717</c:v>
                </c:pt>
                <c:pt idx="221">
                  <c:v>0.26808643058094839</c:v>
                </c:pt>
                <c:pt idx="222">
                  <c:v>0.26940664707771461</c:v>
                </c:pt>
                <c:pt idx="223">
                  <c:v>0.2708263773807697</c:v>
                </c:pt>
                <c:pt idx="224">
                  <c:v>0.27232571872885591</c:v>
                </c:pt>
                <c:pt idx="225">
                  <c:v>0.27385823134570508</c:v>
                </c:pt>
                <c:pt idx="226">
                  <c:v>0.27545708650008022</c:v>
                </c:pt>
                <c:pt idx="227">
                  <c:v>0.27712891844573384</c:v>
                </c:pt>
                <c:pt idx="228">
                  <c:v>0.27894670397394455</c:v>
                </c:pt>
                <c:pt idx="229">
                  <c:v>0.28075122099465011</c:v>
                </c:pt>
                <c:pt idx="230">
                  <c:v>0.28267515458290232</c:v>
                </c:pt>
                <c:pt idx="231">
                  <c:v>0.28467869921618566</c:v>
                </c:pt>
                <c:pt idx="232">
                  <c:v>0.28662916981944825</c:v>
                </c:pt>
                <c:pt idx="233">
                  <c:v>0.28869905699025755</c:v>
                </c:pt>
                <c:pt idx="234">
                  <c:v>0.29090162923611873</c:v>
                </c:pt>
                <c:pt idx="235">
                  <c:v>0.29303785894445394</c:v>
                </c:pt>
                <c:pt idx="236">
                  <c:v>0.29521389417530469</c:v>
                </c:pt>
                <c:pt idx="237">
                  <c:v>0.29752261448120737</c:v>
                </c:pt>
                <c:pt idx="238">
                  <c:v>0.29987114030962558</c:v>
                </c:pt>
                <c:pt idx="239">
                  <c:v>0.30232581419808535</c:v>
                </c:pt>
                <c:pt idx="240">
                  <c:v>0.30496624719161769</c:v>
                </c:pt>
                <c:pt idx="241">
                  <c:v>0.30773936526020196</c:v>
                </c:pt>
                <c:pt idx="242">
                  <c:v>0.3106982424338588</c:v>
                </c:pt>
                <c:pt idx="243">
                  <c:v>0.31389595274260906</c:v>
                </c:pt>
                <c:pt idx="244">
                  <c:v>0.3170671260363489</c:v>
                </c:pt>
                <c:pt idx="245">
                  <c:v>0.32015868828505767</c:v>
                </c:pt>
                <c:pt idx="246">
                  <c:v>0.32322371351875606</c:v>
                </c:pt>
                <c:pt idx="247">
                  <c:v>0.32620912770742327</c:v>
                </c:pt>
                <c:pt idx="248">
                  <c:v>0.32938030100116306</c:v>
                </c:pt>
                <c:pt idx="249">
                  <c:v>0.33259127981741854</c:v>
                </c:pt>
                <c:pt idx="250">
                  <c:v>0.33585533266369477</c:v>
                </c:pt>
                <c:pt idx="251">
                  <c:v>0.33906631147995014</c:v>
                </c:pt>
                <c:pt idx="252">
                  <c:v>0.34226402178870041</c:v>
                </c:pt>
                <c:pt idx="253">
                  <c:v>0.34560768568000777</c:v>
                </c:pt>
                <c:pt idx="254">
                  <c:v>0.34903096061634614</c:v>
                </c:pt>
                <c:pt idx="255">
                  <c:v>0.35256038361272607</c:v>
                </c:pt>
                <c:pt idx="256">
                  <c:v>0.35635517675920975</c:v>
                </c:pt>
                <c:pt idx="257">
                  <c:v>0.36041534005579723</c:v>
                </c:pt>
                <c:pt idx="258">
                  <c:v>0.36482048454751953</c:v>
                </c:pt>
                <c:pt idx="259">
                  <c:v>0.36925216605425221</c:v>
                </c:pt>
                <c:pt idx="260">
                  <c:v>0.37347155144090194</c:v>
                </c:pt>
                <c:pt idx="261">
                  <c:v>0.37763786279753087</c:v>
                </c:pt>
                <c:pt idx="262">
                  <c:v>0.38177763713914947</c:v>
                </c:pt>
                <c:pt idx="263">
                  <c:v>0.38597048551078877</c:v>
                </c:pt>
                <c:pt idx="264">
                  <c:v>0.39011025985240738</c:v>
                </c:pt>
                <c:pt idx="265">
                  <c:v>0.39427654529398254</c:v>
                </c:pt>
                <c:pt idx="266">
                  <c:v>0.39844285665061152</c:v>
                </c:pt>
                <c:pt idx="267">
                  <c:v>0.40284800114233388</c:v>
                </c:pt>
                <c:pt idx="268">
                  <c:v>0.40765120085921186</c:v>
                </c:pt>
                <c:pt idx="269">
                  <c:v>0.41266669669617273</c:v>
                </c:pt>
                <c:pt idx="270">
                  <c:v>0.41784141462319596</c:v>
                </c:pt>
                <c:pt idx="271">
                  <c:v>0.42296305852019844</c:v>
                </c:pt>
                <c:pt idx="272">
                  <c:v>0.42797855435715937</c:v>
                </c:pt>
                <c:pt idx="273">
                  <c:v>0.43291443914908928</c:v>
                </c:pt>
                <c:pt idx="274">
                  <c:v>0.43779724991099833</c:v>
                </c:pt>
                <c:pt idx="275">
                  <c:v>0.44246776455282438</c:v>
                </c:pt>
                <c:pt idx="276">
                  <c:v>0.44713827919465049</c:v>
                </c:pt>
                <c:pt idx="277">
                  <c:v>0.45199455294154917</c:v>
                </c:pt>
                <c:pt idx="278">
                  <c:v>0.4573815669886554</c:v>
                </c:pt>
                <c:pt idx="279">
                  <c:v>0.46324624730594838</c:v>
                </c:pt>
                <c:pt idx="280">
                  <c:v>0.46916400165326205</c:v>
                </c:pt>
                <c:pt idx="281">
                  <c:v>0.47497560794053434</c:v>
                </c:pt>
                <c:pt idx="282">
                  <c:v>0.48036262198764051</c:v>
                </c:pt>
                <c:pt idx="283">
                  <c:v>0.48567002498971562</c:v>
                </c:pt>
                <c:pt idx="284">
                  <c:v>0.4909508909767803</c:v>
                </c:pt>
                <c:pt idx="285">
                  <c:v>0.49620521994883471</c:v>
                </c:pt>
                <c:pt idx="286">
                  <c:v>0.50177799310101356</c:v>
                </c:pt>
                <c:pt idx="287">
                  <c:v>0.50788150655339992</c:v>
                </c:pt>
                <c:pt idx="288">
                  <c:v>0.51448922329098346</c:v>
                </c:pt>
                <c:pt idx="289">
                  <c:v>0.52117655107359795</c:v>
                </c:pt>
                <c:pt idx="290">
                  <c:v>0.5275985087061088</c:v>
                </c:pt>
                <c:pt idx="291">
                  <c:v>0.53391431827857816</c:v>
                </c:pt>
                <c:pt idx="292">
                  <c:v>0.54004436874597483</c:v>
                </c:pt>
                <c:pt idx="293">
                  <c:v>0.54580290100322637</c:v>
                </c:pt>
                <c:pt idx="294">
                  <c:v>0.55187987744060241</c:v>
                </c:pt>
                <c:pt idx="295">
                  <c:v>0.5586733532832584</c:v>
                </c:pt>
                <c:pt idx="296">
                  <c:v>0.56583834733605998</c:v>
                </c:pt>
                <c:pt idx="297">
                  <c:v>0.57305641541888197</c:v>
                </c:pt>
                <c:pt idx="298">
                  <c:v>0.58000911335160033</c:v>
                </c:pt>
                <c:pt idx="299">
                  <c:v>0.5864576079991215</c:v>
                </c:pt>
                <c:pt idx="300">
                  <c:v>0.5926938065265599</c:v>
                </c:pt>
                <c:pt idx="301">
                  <c:v>0.59898307908401871</c:v>
                </c:pt>
                <c:pt idx="302">
                  <c:v>0.60593577701673729</c:v>
                </c:pt>
                <c:pt idx="303">
                  <c:v>0.61368458539976678</c:v>
                </c:pt>
                <c:pt idx="304">
                  <c:v>0.62148646781281713</c:v>
                </c:pt>
                <c:pt idx="305">
                  <c:v>0.62891683201572235</c:v>
                </c:pt>
                <c:pt idx="306">
                  <c:v>0.6357633818883992</c:v>
                </c:pt>
                <c:pt idx="307">
                  <c:v>0.64226495056594124</c:v>
                </c:pt>
                <c:pt idx="308">
                  <c:v>0.64903188939358691</c:v>
                </c:pt>
                <c:pt idx="309">
                  <c:v>0.65651532762651277</c:v>
                </c:pt>
                <c:pt idx="310">
                  <c:v>0.66442335809960473</c:v>
                </c:pt>
                <c:pt idx="311">
                  <c:v>0.67227831454267584</c:v>
                </c:pt>
                <c:pt idx="312">
                  <c:v>0.6797617527756018</c:v>
                </c:pt>
                <c:pt idx="313">
                  <c:v>0.68687367279838241</c:v>
                </c:pt>
                <c:pt idx="314">
                  <c:v>0.6935610005809969</c:v>
                </c:pt>
                <c:pt idx="315">
                  <c:v>0.70040755045367376</c:v>
                </c:pt>
                <c:pt idx="316">
                  <c:v>0.70799713674664111</c:v>
                </c:pt>
                <c:pt idx="317">
                  <c:v>0.71595824124975382</c:v>
                </c:pt>
                <c:pt idx="318">
                  <c:v>0.72370704963278354</c:v>
                </c:pt>
                <c:pt idx="319">
                  <c:v>0.7309781917456265</c:v>
                </c:pt>
                <c:pt idx="320">
                  <c:v>0.73753283445318918</c:v>
                </c:pt>
                <c:pt idx="321">
                  <c:v>0.7440344031307311</c:v>
                </c:pt>
                <c:pt idx="322">
                  <c:v>0.75109324912349096</c:v>
                </c:pt>
                <c:pt idx="323">
                  <c:v>0.75884205750652045</c:v>
                </c:pt>
                <c:pt idx="324">
                  <c:v>0.76664393991957103</c:v>
                </c:pt>
                <c:pt idx="325">
                  <c:v>0.77396815606243452</c:v>
                </c:pt>
                <c:pt idx="326">
                  <c:v>0.78076163190509085</c:v>
                </c:pt>
                <c:pt idx="327">
                  <c:v>0.7872897375976432</c:v>
                </c:pt>
                <c:pt idx="328">
                  <c:v>0.79384438030520577</c:v>
                </c:pt>
                <c:pt idx="329">
                  <c:v>0.80100937435800723</c:v>
                </c:pt>
                <c:pt idx="330">
                  <c:v>0.80886433080107834</c:v>
                </c:pt>
                <c:pt idx="331">
                  <c:v>0.81671928724414933</c:v>
                </c:pt>
                <c:pt idx="332">
                  <c:v>0.82430887353711668</c:v>
                </c:pt>
                <c:pt idx="333">
                  <c:v>0.83136777135998419</c:v>
                </c:pt>
                <c:pt idx="334">
                  <c:v>0.83810817317261954</c:v>
                </c:pt>
                <c:pt idx="335">
                  <c:v>0.84495472304529629</c:v>
                </c:pt>
                <c:pt idx="336">
                  <c:v>0.85254430933826375</c:v>
                </c:pt>
                <c:pt idx="337">
                  <c:v>0.86050541384137635</c:v>
                </c:pt>
                <c:pt idx="338">
                  <c:v>0.86820114819438521</c:v>
                </c:pt>
                <c:pt idx="339">
                  <c:v>0.87552536433724892</c:v>
                </c:pt>
                <c:pt idx="340">
                  <c:v>0.88221269211986342</c:v>
                </c:pt>
                <c:pt idx="341">
                  <c:v>0.88863464975237438</c:v>
                </c:pt>
                <c:pt idx="342">
                  <c:v>0.89548119962505113</c:v>
                </c:pt>
                <c:pt idx="343">
                  <c:v>0.90312385994803934</c:v>
                </c:pt>
                <c:pt idx="344">
                  <c:v>0.91097881639111056</c:v>
                </c:pt>
                <c:pt idx="345">
                  <c:v>0.91862147671409855</c:v>
                </c:pt>
                <c:pt idx="346">
                  <c:v>0.92583954479692088</c:v>
                </c:pt>
                <c:pt idx="347">
                  <c:v>0.93236765048947323</c:v>
                </c:pt>
                <c:pt idx="348">
                  <c:v>0.9389222931970358</c:v>
                </c:pt>
                <c:pt idx="349">
                  <c:v>0.94608728724983726</c:v>
                </c:pt>
                <c:pt idx="350">
                  <c:v>0.953995317722929</c:v>
                </c:pt>
                <c:pt idx="351">
                  <c:v>0.96206257028608322</c:v>
                </c:pt>
                <c:pt idx="352">
                  <c:v>0.96975830463909207</c:v>
                </c:pt>
                <c:pt idx="353">
                  <c:v>0.97702944675193493</c:v>
                </c:pt>
                <c:pt idx="354">
                  <c:v>0.98366370050452878</c:v>
                </c:pt>
                <c:pt idx="355">
                  <c:v>0.99040410231716414</c:v>
                </c:pt>
                <c:pt idx="356">
                  <c:v>0.99783446652006935</c:v>
                </c:pt>
                <c:pt idx="357">
                  <c:v>1.0056894229631403</c:v>
                </c:pt>
                <c:pt idx="358">
                  <c:v>1.0133851573161492</c:v>
                </c:pt>
                <c:pt idx="359">
                  <c:v>1.0207624474890336</c:v>
                </c:pt>
                <c:pt idx="360">
                  <c:v>1.0276089973617106</c:v>
                </c:pt>
                <c:pt idx="361">
                  <c:v>1.0340309549942215</c:v>
                </c:pt>
                <c:pt idx="362">
                  <c:v>1.0408244308368775</c:v>
                </c:pt>
                <c:pt idx="363">
                  <c:v>1.0483609430998242</c:v>
                </c:pt>
                <c:pt idx="364">
                  <c:v>1.0562158995428952</c:v>
                </c:pt>
                <c:pt idx="365">
                  <c:v>1.0638585598658834</c:v>
                </c:pt>
                <c:pt idx="366">
                  <c:v>1.0709174058586433</c:v>
                </c:pt>
                <c:pt idx="367">
                  <c:v>1.0774189745361853</c:v>
                </c:pt>
                <c:pt idx="368">
                  <c:v>1.0838409321686961</c:v>
                </c:pt>
                <c:pt idx="369">
                  <c:v>1.0907405560713936</c:v>
                </c:pt>
                <c:pt idx="370">
                  <c:v>1.0985424384844442</c:v>
                </c:pt>
                <c:pt idx="371">
                  <c:v>1.1064504689575361</c:v>
                </c:pt>
                <c:pt idx="372">
                  <c:v>1.1139869812204826</c:v>
                </c:pt>
                <c:pt idx="373">
                  <c:v>1.1212050493033048</c:v>
                </c:pt>
                <c:pt idx="374">
                  <c:v>1.1279719881309505</c:v>
                </c:pt>
                <c:pt idx="375">
                  <c:v>1.1347654639736067</c:v>
                </c:pt>
                <c:pt idx="376">
                  <c:v>1.1421958281765117</c:v>
                </c:pt>
                <c:pt idx="377">
                  <c:v>1.1500507846195829</c:v>
                </c:pt>
                <c:pt idx="378">
                  <c:v>1.1578526670326332</c:v>
                </c:pt>
                <c:pt idx="379">
                  <c:v>1.1652830312355384</c:v>
                </c:pt>
                <c:pt idx="380">
                  <c:v>1.1723418772282983</c:v>
                </c:pt>
                <c:pt idx="381">
                  <c:v>1.1788434459058403</c:v>
                </c:pt>
                <c:pt idx="382">
                  <c:v>1.1855307736884548</c:v>
                </c:pt>
                <c:pt idx="383">
                  <c:v>1.1929080638613392</c:v>
                </c:pt>
                <c:pt idx="384">
                  <c:v>1.200816094334431</c:v>
                </c:pt>
                <c:pt idx="385">
                  <c:v>1.2084587546574193</c:v>
                </c:pt>
                <c:pt idx="386">
                  <c:v>1.2156237487102206</c:v>
                </c:pt>
                <c:pt idx="387">
                  <c:v>1.2222845394778248</c:v>
                </c:pt>
                <c:pt idx="388">
                  <c:v>1.2287861081553668</c:v>
                </c:pt>
                <c:pt idx="389">
                  <c:v>1.235791880118106</c:v>
                </c:pt>
                <c:pt idx="390">
                  <c:v>1.2435937625311564</c:v>
                </c:pt>
                <c:pt idx="391">
                  <c:v>1.2516610150943104</c:v>
                </c:pt>
                <c:pt idx="392">
                  <c:v>1.259462897507361</c:v>
                </c:pt>
                <c:pt idx="393">
                  <c:v>1.2669463357402868</c:v>
                </c:pt>
                <c:pt idx="394">
                  <c:v>1.2736602005379116</c:v>
                </c:pt>
                <c:pt idx="395">
                  <c:v>1.2803740653355369</c:v>
                </c:pt>
                <c:pt idx="396">
                  <c:v>1.2875921334183589</c:v>
                </c:pt>
                <c:pt idx="397">
                  <c:v>1.2953940158314092</c:v>
                </c:pt>
                <c:pt idx="398">
                  <c:v>1.3031958982444596</c:v>
                </c:pt>
                <c:pt idx="399">
                  <c:v>1.310626262447365</c:v>
                </c:pt>
                <c:pt idx="400">
                  <c:v>1.3175789603800832</c:v>
                </c:pt>
                <c:pt idx="401">
                  <c:v>1.3240539920426146</c:v>
                </c:pt>
                <c:pt idx="402">
                  <c:v>1.3306882457952085</c:v>
                </c:pt>
                <c:pt idx="403">
                  <c:v>1.3381186099981137</c:v>
                </c:pt>
                <c:pt idx="404">
                  <c:v>1.3459204924111641</c:v>
                </c:pt>
                <c:pt idx="405">
                  <c:v>1.3536162267641729</c:v>
                </c:pt>
                <c:pt idx="406">
                  <c:v>1.3607812208169743</c:v>
                </c:pt>
                <c:pt idx="407">
                  <c:v>1.3673624005395477</c:v>
                </c:pt>
                <c:pt idx="408">
                  <c:v>1.373837432202079</c:v>
                </c:pt>
                <c:pt idx="409">
                  <c:v>1.3807370561047767</c:v>
                </c:pt>
                <c:pt idx="410">
                  <c:v>1.3883266423977441</c:v>
                </c:pt>
                <c:pt idx="411">
                  <c:v>1.3962877469008566</c:v>
                </c:pt>
                <c:pt idx="412">
                  <c:v>1.4038773331938241</c:v>
                </c:pt>
                <c:pt idx="413">
                  <c:v>1.4112015493366878</c:v>
                </c:pt>
                <c:pt idx="414">
                  <c:v>1.4181011732393853</c:v>
                </c:pt>
                <c:pt idx="415">
                  <c:v>1.4247088899769689</c:v>
                </c:pt>
                <c:pt idx="416">
                  <c:v>1.4318208099997494</c:v>
                </c:pt>
                <c:pt idx="417">
                  <c:v>1.4395165443527582</c:v>
                </c:pt>
                <c:pt idx="418">
                  <c:v>1.4474776488558709</c:v>
                </c:pt>
                <c:pt idx="419">
                  <c:v>1.4552264572389007</c:v>
                </c:pt>
                <c:pt idx="420">
                  <c:v>1.4622322292016399</c:v>
                </c:pt>
                <c:pt idx="421">
                  <c:v>1.4687868719092025</c:v>
                </c:pt>
                <c:pt idx="422">
                  <c:v>1.4753680516317755</c:v>
                </c:pt>
                <c:pt idx="423">
                  <c:v>1.4826922677746392</c:v>
                </c:pt>
                <c:pt idx="424">
                  <c:v>1.4906533722777515</c:v>
                </c:pt>
                <c:pt idx="425">
                  <c:v>1.4984021806607815</c:v>
                </c:pt>
                <c:pt idx="426">
                  <c:v>1.5056202487436037</c:v>
                </c:pt>
                <c:pt idx="427">
                  <c:v>1.5123341135412285</c:v>
                </c:pt>
                <c:pt idx="428">
                  <c:v>1.5187826081887499</c:v>
                </c:pt>
                <c:pt idx="429">
                  <c:v>1.525629158061427</c:v>
                </c:pt>
                <c:pt idx="430">
                  <c:v>1.5333248924144358</c:v>
                </c:pt>
                <c:pt idx="431">
                  <c:v>1.5412859969175481</c:v>
                </c:pt>
                <c:pt idx="432">
                  <c:v>1.5490878793305987</c:v>
                </c:pt>
                <c:pt idx="433">
                  <c:v>1.5565713175635245</c:v>
                </c:pt>
                <c:pt idx="434">
                  <c:v>1.5635770895262635</c:v>
                </c:pt>
                <c:pt idx="435">
                  <c:v>1.5702909543238885</c:v>
                </c:pt>
                <c:pt idx="436">
                  <c:v>1.5773498003166484</c:v>
                </c:pt>
                <c:pt idx="437">
                  <c:v>1.5852047567597196</c:v>
                </c:pt>
                <c:pt idx="438">
                  <c:v>1.5931127872328115</c:v>
                </c:pt>
                <c:pt idx="439">
                  <c:v>1.600702373525779</c:v>
                </c:pt>
                <c:pt idx="440">
                  <c:v>1.6076550714584972</c:v>
                </c:pt>
                <c:pt idx="441">
                  <c:v>1.6140504920759977</c:v>
                </c:pt>
                <c:pt idx="442">
                  <c:v>1.6206051347835604</c:v>
                </c:pt>
                <c:pt idx="443">
                  <c:v>1.6277170548063411</c:v>
                </c:pt>
                <c:pt idx="444">
                  <c:v>1.6355189372193915</c:v>
                </c:pt>
                <c:pt idx="445">
                  <c:v>1.6433208196324418</c:v>
                </c:pt>
                <c:pt idx="446">
                  <c:v>1.6505919617452847</c:v>
                </c:pt>
                <c:pt idx="447">
                  <c:v>1.6574385116179615</c:v>
                </c:pt>
                <c:pt idx="448">
                  <c:v>1.6639400802955036</c:v>
                </c:pt>
                <c:pt idx="449">
                  <c:v>1.6706804821081389</c:v>
                </c:pt>
                <c:pt idx="450">
                  <c:v>1.6780577722810233</c:v>
                </c:pt>
                <c:pt idx="451">
                  <c:v>1.6859658027541151</c:v>
                </c:pt>
                <c:pt idx="452">
                  <c:v>1.6938207591971863</c:v>
                </c:pt>
                <c:pt idx="453">
                  <c:v>1.7013040937698976</c:v>
                </c:pt>
                <c:pt idx="454">
                  <c:v>1.7082037176725948</c:v>
                </c:pt>
                <c:pt idx="455">
                  <c:v>1.7147583603801579</c:v>
                </c:pt>
                <c:pt idx="456">
                  <c:v>1.7216579842828552</c:v>
                </c:pt>
                <c:pt idx="457">
                  <c:v>1.7292475705758228</c:v>
                </c:pt>
                <c:pt idx="458">
                  <c:v>1.7372086750789353</c:v>
                </c:pt>
                <c:pt idx="459">
                  <c:v>1.7448513354019235</c:v>
                </c:pt>
                <c:pt idx="460">
                  <c:v>1.7520694034847455</c:v>
                </c:pt>
                <c:pt idx="461">
                  <c:v>1.7587832682823705</c:v>
                </c:pt>
                <c:pt idx="462">
                  <c:v>1.7653644480049437</c:v>
                </c:pt>
                <c:pt idx="463">
                  <c:v>1.7724232939977038</c:v>
                </c:pt>
                <c:pt idx="464">
                  <c:v>1.7801721023807333</c:v>
                </c:pt>
                <c:pt idx="465">
                  <c:v>1.7880270588238043</c:v>
                </c:pt>
                <c:pt idx="466">
                  <c:v>1.7955104970567302</c:v>
                </c:pt>
                <c:pt idx="467">
                  <c:v>1.80256934304949</c:v>
                </c:pt>
                <c:pt idx="468">
                  <c:v>1.8090709117270323</c:v>
                </c:pt>
                <c:pt idx="469">
                  <c:v>1.8157051654796259</c:v>
                </c:pt>
                <c:pt idx="470">
                  <c:v>1.822976307592469</c:v>
                </c:pt>
                <c:pt idx="471">
                  <c:v>1.8308843380655606</c:v>
                </c:pt>
                <c:pt idx="472">
                  <c:v>1.8387923685386525</c:v>
                </c:pt>
                <c:pt idx="473">
                  <c:v>1.8463288808015992</c:v>
                </c:pt>
                <c:pt idx="474">
                  <c:v>1.8534408008243797</c:v>
                </c:pt>
                <c:pt idx="475">
                  <c:v>1.860181202637015</c:v>
                </c:pt>
                <c:pt idx="476">
                  <c:v>1.8671339005697334</c:v>
                </c:pt>
                <c:pt idx="477">
                  <c:v>1.8747765608927216</c:v>
                </c:pt>
                <c:pt idx="478">
                  <c:v>1.882631517335793</c:v>
                </c:pt>
                <c:pt idx="479">
                  <c:v>1.8903803257188225</c:v>
                </c:pt>
                <c:pt idx="480">
                  <c:v>1.897704541861686</c:v>
                </c:pt>
                <c:pt idx="481">
                  <c:v>1.9043918696443007</c:v>
                </c:pt>
                <c:pt idx="482">
                  <c:v>1.9108934383218426</c:v>
                </c:pt>
                <c:pt idx="483">
                  <c:v>1.9177930622245405</c:v>
                </c:pt>
                <c:pt idx="484">
                  <c:v>1.9253826485175076</c:v>
                </c:pt>
                <c:pt idx="485">
                  <c:v>1.9330253088404958</c:v>
                </c:pt>
                <c:pt idx="486">
                  <c:v>1.9404556730434011</c:v>
                </c:pt>
                <c:pt idx="487">
                  <c:v>1.9473552969460985</c:v>
                </c:pt>
                <c:pt idx="488">
                  <c:v>1.9538568656236408</c:v>
                </c:pt>
                <c:pt idx="489">
                  <c:v>1.960438045346214</c:v>
                </c:pt>
                <c:pt idx="490">
                  <c:v>1.9676030393990152</c:v>
                </c:pt>
                <c:pt idx="491">
                  <c:v>1.9755641439021276</c:v>
                </c:pt>
                <c:pt idx="492">
                  <c:v>1.9834721743752195</c:v>
                </c:pt>
                <c:pt idx="493">
                  <c:v>1.9910617606681869</c:v>
                </c:pt>
                <c:pt idx="494">
                  <c:v>1.9981736806909676</c:v>
                </c:pt>
                <c:pt idx="495">
                  <c:v>2.0048875454885926</c:v>
                </c:pt>
                <c:pt idx="496">
                  <c:v>2.0117340953612692</c:v>
                </c:pt>
                <c:pt idx="497">
                  <c:v>2.019270607624216</c:v>
                </c:pt>
                <c:pt idx="498">
                  <c:v>2.0271255640672869</c:v>
                </c:pt>
                <c:pt idx="499">
                  <c:v>2.0346620763302337</c:v>
                </c:pt>
                <c:pt idx="500">
                  <c:v>2.0419332184430767</c:v>
                </c:pt>
                <c:pt idx="501">
                  <c:v>2.0487797683157534</c:v>
                </c:pt>
                <c:pt idx="502">
                  <c:v>2.0553609480383264</c:v>
                </c:pt>
                <c:pt idx="503">
                  <c:v>2.0623136459710452</c:v>
                </c:pt>
                <c:pt idx="504">
                  <c:v>2.0699032322640125</c:v>
                </c:pt>
                <c:pt idx="505">
                  <c:v>2.0777581887070835</c:v>
                </c:pt>
                <c:pt idx="506">
                  <c:v>2.0854539230600921</c:v>
                </c:pt>
                <c:pt idx="507">
                  <c:v>2.0925127690528522</c:v>
                </c:pt>
                <c:pt idx="508">
                  <c:v>2.0990674117604149</c:v>
                </c:pt>
                <c:pt idx="509">
                  <c:v>2.1056220544679776</c:v>
                </c:pt>
                <c:pt idx="510">
                  <c:v>2.1127339744907583</c:v>
                </c:pt>
                <c:pt idx="511">
                  <c:v>2.120695078993871</c:v>
                </c:pt>
                <c:pt idx="512">
                  <c:v>2.1286561834969837</c:v>
                </c:pt>
                <c:pt idx="513">
                  <c:v>2.1362988438199717</c:v>
                </c:pt>
                <c:pt idx="514">
                  <c:v>2.1434638378727731</c:v>
                </c:pt>
                <c:pt idx="515">
                  <c:v>2.1501246286403775</c:v>
                </c:pt>
                <c:pt idx="516">
                  <c:v>2.1569711785130541</c:v>
                </c:pt>
                <c:pt idx="517">
                  <c:v>2.1643484686859384</c:v>
                </c:pt>
                <c:pt idx="518">
                  <c:v>2.1722564991590305</c:v>
                </c:pt>
                <c:pt idx="519">
                  <c:v>2.1801114556021015</c:v>
                </c:pt>
                <c:pt idx="520">
                  <c:v>2.1875418198050065</c:v>
                </c:pt>
                <c:pt idx="521">
                  <c:v>2.1943352956476629</c:v>
                </c:pt>
                <c:pt idx="522">
                  <c:v>2.2008103273101947</c:v>
                </c:pt>
                <c:pt idx="523">
                  <c:v>2.2076255717979762</c:v>
                </c:pt>
                <c:pt idx="524">
                  <c:v>2.215162084060923</c:v>
                </c:pt>
                <c:pt idx="525">
                  <c:v>2.2229639664739733</c:v>
                </c:pt>
                <c:pt idx="526">
                  <c:v>2.23050047873692</c:v>
                </c:pt>
                <c:pt idx="527">
                  <c:v>2.2374001026396173</c:v>
                </c:pt>
                <c:pt idx="528">
                  <c:v>2.243875134302149</c:v>
                </c:pt>
                <c:pt idx="529">
                  <c:v>2.2503501659646807</c:v>
                </c:pt>
                <c:pt idx="530">
                  <c:v>2.2574090119574408</c:v>
                </c:pt>
                <c:pt idx="531">
                  <c:v>2.2651578203404701</c:v>
                </c:pt>
                <c:pt idx="532">
                  <c:v>2.2731189248435828</c:v>
                </c:pt>
                <c:pt idx="533">
                  <c:v>2.2807615851665708</c:v>
                </c:pt>
                <c:pt idx="534">
                  <c:v>2.2881388753394556</c:v>
                </c:pt>
                <c:pt idx="535">
                  <c:v>2.2949058141671013</c:v>
                </c:pt>
                <c:pt idx="536">
                  <c:v>2.3015931419497155</c:v>
                </c:pt>
                <c:pt idx="537">
                  <c:v>2.3088642840625586</c:v>
                </c:pt>
                <c:pt idx="538">
                  <c:v>2.316666166475609</c:v>
                </c:pt>
                <c:pt idx="539">
                  <c:v>2.32452112291868</c:v>
                </c:pt>
                <c:pt idx="540">
                  <c:v>2.3320576351816267</c:v>
                </c:pt>
                <c:pt idx="541">
                  <c:v>2.3389572590843244</c:v>
                </c:pt>
                <c:pt idx="542">
                  <c:v>2.3454057537318458</c:v>
                </c:pt>
                <c:pt idx="543">
                  <c:v>2.3520665444994497</c:v>
                </c:pt>
                <c:pt idx="544">
                  <c:v>2.3595499827323758</c:v>
                </c:pt>
                <c:pt idx="545">
                  <c:v>2.3674580132054674</c:v>
                </c:pt>
                <c:pt idx="546">
                  <c:v>2.3751006735284559</c:v>
                </c:pt>
                <c:pt idx="547">
                  <c:v>2.3823718156412985</c:v>
                </c:pt>
                <c:pt idx="548">
                  <c:v>2.3890591434239132</c:v>
                </c:pt>
                <c:pt idx="549">
                  <c:v>2.3955872491164656</c:v>
                </c:pt>
                <c:pt idx="550">
                  <c:v>2.4026460951092257</c:v>
                </c:pt>
                <c:pt idx="551">
                  <c:v>2.410447977522276</c:v>
                </c:pt>
                <c:pt idx="552">
                  <c:v>2.4184090820253883</c:v>
                </c:pt>
                <c:pt idx="553">
                  <c:v>2.4261048163783974</c:v>
                </c:pt>
                <c:pt idx="554">
                  <c:v>2.4334290325212611</c:v>
                </c:pt>
                <c:pt idx="555">
                  <c:v>2.4402755823939377</c:v>
                </c:pt>
                <c:pt idx="556">
                  <c:v>2.4468832991315215</c:v>
                </c:pt>
                <c:pt idx="557">
                  <c:v>2.4541544412443641</c:v>
                </c:pt>
                <c:pt idx="558">
                  <c:v>2.4619563236574145</c:v>
                </c:pt>
                <c:pt idx="559">
                  <c:v>2.4697051320404442</c:v>
                </c:pt>
                <c:pt idx="560">
                  <c:v>2.4772947183334115</c:v>
                </c:pt>
                <c:pt idx="561">
                  <c:v>2.4843004902961505</c:v>
                </c:pt>
                <c:pt idx="562">
                  <c:v>2.4907489849436719</c:v>
                </c:pt>
                <c:pt idx="563">
                  <c:v>2.497462849741297</c:v>
                </c:pt>
                <c:pt idx="564">
                  <c:v>2.504946287974223</c:v>
                </c:pt>
                <c:pt idx="565">
                  <c:v>2.512801244417294</c:v>
                </c:pt>
                <c:pt idx="566">
                  <c:v>2.5203377566802407</c:v>
                </c:pt>
                <c:pt idx="567">
                  <c:v>2.5273966026730004</c:v>
                </c:pt>
                <c:pt idx="568">
                  <c:v>2.5341104674706254</c:v>
                </c:pt>
                <c:pt idx="569">
                  <c:v>2.5405324251031365</c:v>
                </c:pt>
                <c:pt idx="570">
                  <c:v>2.5473259009457925</c:v>
                </c:pt>
                <c:pt idx="571">
                  <c:v>2.5548624132087392</c:v>
                </c:pt>
                <c:pt idx="572">
                  <c:v>2.5627704436818308</c:v>
                </c:pt>
                <c:pt idx="573">
                  <c:v>2.5704661780348399</c:v>
                </c:pt>
                <c:pt idx="574">
                  <c:v>2.5778434682077243</c:v>
                </c:pt>
                <c:pt idx="575">
                  <c:v>2.5846900180804009</c:v>
                </c:pt>
                <c:pt idx="576">
                  <c:v>2.591456956908047</c:v>
                </c:pt>
                <c:pt idx="577">
                  <c:v>2.5986750249908694</c:v>
                </c:pt>
                <c:pt idx="578">
                  <c:v>2.6064769074039194</c:v>
                </c:pt>
                <c:pt idx="579">
                  <c:v>2.6143318638469903</c:v>
                </c:pt>
                <c:pt idx="580">
                  <c:v>2.6218683761099375</c:v>
                </c:pt>
                <c:pt idx="581">
                  <c:v>2.6289272221026971</c:v>
                </c:pt>
                <c:pt idx="582">
                  <c:v>2.6355614758552908</c:v>
                </c:pt>
                <c:pt idx="583">
                  <c:v>2.6421691925928745</c:v>
                </c:pt>
                <c:pt idx="584">
                  <c:v>2.6494403347057172</c:v>
                </c:pt>
                <c:pt idx="585">
                  <c:v>2.6571891430887469</c:v>
                </c:pt>
                <c:pt idx="586">
                  <c:v>2.6648848774417555</c:v>
                </c:pt>
                <c:pt idx="587">
                  <c:v>2.6723152416446614</c:v>
                </c:pt>
                <c:pt idx="588">
                  <c:v>2.6790821804723066</c:v>
                </c:pt>
                <c:pt idx="589">
                  <c:v>2.6855572121348383</c:v>
                </c:pt>
                <c:pt idx="590">
                  <c:v>2.692324150962484</c:v>
                </c:pt>
                <c:pt idx="591">
                  <c:v>2.6999137372554514</c:v>
                </c:pt>
                <c:pt idx="592">
                  <c:v>2.7079809898186058</c:v>
                </c:pt>
                <c:pt idx="593">
                  <c:v>2.7158890202916974</c:v>
                </c:pt>
                <c:pt idx="594">
                  <c:v>2.7234255325546441</c:v>
                </c:pt>
                <c:pt idx="595">
                  <c:v>2.7303782304873625</c:v>
                </c:pt>
                <c:pt idx="596">
                  <c:v>2.7370124842399561</c:v>
                </c:pt>
                <c:pt idx="597">
                  <c:v>2.7441244042627368</c:v>
                </c:pt>
                <c:pt idx="598">
                  <c:v>2.7517139905557042</c:v>
                </c:pt>
                <c:pt idx="599">
                  <c:v>2.7595158729687546</c:v>
                </c:pt>
                <c:pt idx="600">
                  <c:v>2.7671585332917426</c:v>
                </c:pt>
                <c:pt idx="601">
                  <c:v>2.7742173792845031</c:v>
                </c:pt>
                <c:pt idx="602">
                  <c:v>2.780745484977055</c:v>
                </c:pt>
                <c:pt idx="603">
                  <c:v>2.787326664699628</c:v>
                </c:pt>
                <c:pt idx="604">
                  <c:v>2.7945447327824504</c:v>
                </c:pt>
                <c:pt idx="605">
                  <c:v>2.8022935411654801</c:v>
                </c:pt>
                <c:pt idx="606">
                  <c:v>2.8099362014884681</c:v>
                </c:pt>
                <c:pt idx="607">
                  <c:v>2.8173134916613525</c:v>
                </c:pt>
                <c:pt idx="608">
                  <c:v>2.8241600415340291</c:v>
                </c:pt>
                <c:pt idx="609">
                  <c:v>2.8305554621515294</c:v>
                </c:pt>
                <c:pt idx="610">
                  <c:v>2.8372427899341441</c:v>
                </c:pt>
                <c:pt idx="611">
                  <c:v>2.8447793021970909</c:v>
                </c:pt>
                <c:pt idx="612">
                  <c:v>2.8526873326701834</c:v>
                </c:pt>
                <c:pt idx="613">
                  <c:v>2.860383067023192</c:v>
                </c:pt>
                <c:pt idx="614">
                  <c:v>2.867813431226097</c:v>
                </c:pt>
                <c:pt idx="615">
                  <c:v>2.8747130551287943</c:v>
                </c:pt>
                <c:pt idx="616">
                  <c:v>2.8813738458963987</c:v>
                </c:pt>
                <c:pt idx="617">
                  <c:v>2.888326543829117</c:v>
                </c:pt>
                <c:pt idx="618">
                  <c:v>2.8960222781821261</c:v>
                </c:pt>
                <c:pt idx="619">
                  <c:v>2.9039303086552177</c:v>
                </c:pt>
                <c:pt idx="620">
                  <c:v>2.9116260430082268</c:v>
                </c:pt>
                <c:pt idx="621">
                  <c:v>2.9190033331811112</c:v>
                </c:pt>
                <c:pt idx="622">
                  <c:v>2.9256641239487151</c:v>
                </c:pt>
                <c:pt idx="623">
                  <c:v>2.9321391556112468</c:v>
                </c:pt>
                <c:pt idx="624">
                  <c:v>2.9391980016040073</c:v>
                </c:pt>
                <c:pt idx="625">
                  <c:v>2.9469468099870362</c:v>
                </c:pt>
                <c:pt idx="626">
                  <c:v>2.954748692400087</c:v>
                </c:pt>
                <c:pt idx="627">
                  <c:v>2.962179056602992</c:v>
                </c:pt>
                <c:pt idx="628">
                  <c:v>2.9690256064756686</c:v>
                </c:pt>
                <c:pt idx="629">
                  <c:v>2.9755271751532111</c:v>
                </c:pt>
                <c:pt idx="630">
                  <c:v>2.982187965920815</c:v>
                </c:pt>
                <c:pt idx="631">
                  <c:v>2.9896714041537407</c:v>
                </c:pt>
                <c:pt idx="632">
                  <c:v>2.9976325086568534</c:v>
                </c:pt>
                <c:pt idx="633">
                  <c:v>3.0055405391299459</c:v>
                </c:pt>
                <c:pt idx="634">
                  <c:v>3.0131301254229128</c:v>
                </c:pt>
                <c:pt idx="635">
                  <c:v>3.0201889714156729</c:v>
                </c:pt>
                <c:pt idx="636">
                  <c:v>3.0269559102433186</c:v>
                </c:pt>
                <c:pt idx="637">
                  <c:v>3.0339086081760374</c:v>
                </c:pt>
                <c:pt idx="638">
                  <c:v>3.0414981944690043</c:v>
                </c:pt>
                <c:pt idx="639">
                  <c:v>3.0494062249420963</c:v>
                </c:pt>
                <c:pt idx="640">
                  <c:v>3.0571019592951054</c:v>
                </c:pt>
                <c:pt idx="641">
                  <c:v>3.064320027377927</c:v>
                </c:pt>
                <c:pt idx="642">
                  <c:v>3.0709277441155112</c:v>
                </c:pt>
                <c:pt idx="643">
                  <c:v>3.0772966277180007</c:v>
                </c:pt>
                <c:pt idx="644">
                  <c:v>3.0842493256507191</c:v>
                </c:pt>
                <c:pt idx="645">
                  <c:v>3.0919981340337488</c:v>
                </c:pt>
                <c:pt idx="646">
                  <c:v>3.0997469424167781</c:v>
                </c:pt>
                <c:pt idx="647">
                  <c:v>3.1072303806497041</c:v>
                </c:pt>
                <c:pt idx="648">
                  <c:v>3.1141830785824225</c:v>
                </c:pt>
                <c:pt idx="649">
                  <c:v>3.1206315732299443</c:v>
                </c:pt>
                <c:pt idx="650">
                  <c:v>3.1272127529525169</c:v>
                </c:pt>
                <c:pt idx="651">
                  <c:v>3.1344308210353389</c:v>
                </c:pt>
                <c:pt idx="652">
                  <c:v>3.142338851508431</c:v>
                </c:pt>
                <c:pt idx="653">
                  <c:v>3.1502468819815226</c:v>
                </c:pt>
                <c:pt idx="654">
                  <c:v>3.157677246184428</c:v>
                </c:pt>
                <c:pt idx="655">
                  <c:v>3.1648953142672505</c:v>
                </c:pt>
                <c:pt idx="656">
                  <c:v>3.1715295680198436</c:v>
                </c:pt>
                <c:pt idx="657">
                  <c:v>3.1783230438625005</c:v>
                </c:pt>
                <c:pt idx="658">
                  <c:v>3.1857534080654051</c:v>
                </c:pt>
                <c:pt idx="659">
                  <c:v>3.1935552904784554</c:v>
                </c:pt>
                <c:pt idx="660">
                  <c:v>3.2013571728915058</c:v>
                </c:pt>
                <c:pt idx="661">
                  <c:v>3.2087875370944108</c:v>
                </c:pt>
                <c:pt idx="662">
                  <c:v>3.2155810129370672</c:v>
                </c:pt>
                <c:pt idx="663">
                  <c:v>3.2221091186296196</c:v>
                </c:pt>
                <c:pt idx="664">
                  <c:v>3.2289025944722756</c:v>
                </c:pt>
                <c:pt idx="665">
                  <c:v>3.2365983288252846</c:v>
                </c:pt>
                <c:pt idx="666">
                  <c:v>3.2445063592983763</c:v>
                </c:pt>
                <c:pt idx="667">
                  <c:v>3.2521490196213643</c:v>
                </c:pt>
                <c:pt idx="668">
                  <c:v>3.2591547915841041</c:v>
                </c:pt>
                <c:pt idx="669">
                  <c:v>3.2656828972766561</c:v>
                </c:pt>
                <c:pt idx="670">
                  <c:v>3.2722906140142398</c:v>
                </c:pt>
                <c:pt idx="671">
                  <c:v>3.2794556080670407</c:v>
                </c:pt>
                <c:pt idx="672">
                  <c:v>3.2872574904800911</c:v>
                </c:pt>
                <c:pt idx="673">
                  <c:v>3.2951655209531836</c:v>
                </c:pt>
                <c:pt idx="674">
                  <c:v>3.3028612553061918</c:v>
                </c:pt>
                <c:pt idx="675">
                  <c:v>3.3101854714490555</c:v>
                </c:pt>
                <c:pt idx="676">
                  <c:v>3.3169789472917115</c:v>
                </c:pt>
                <c:pt idx="677">
                  <c:v>3.3237458861193576</c:v>
                </c:pt>
                <c:pt idx="678">
                  <c:v>3.3311762503222626</c:v>
                </c:pt>
                <c:pt idx="679">
                  <c:v>3.3390842807953551</c:v>
                </c:pt>
                <c:pt idx="680">
                  <c:v>3.346886163208405</c:v>
                </c:pt>
                <c:pt idx="681">
                  <c:v>3.35431652741131</c:v>
                </c:pt>
                <c:pt idx="682">
                  <c:v>3.3610303922089351</c:v>
                </c:pt>
                <c:pt idx="683">
                  <c:v>3.3674523498414461</c:v>
                </c:pt>
                <c:pt idx="684">
                  <c:v>3.3742192886690914</c:v>
                </c:pt>
                <c:pt idx="685">
                  <c:v>3.3817027269020175</c:v>
                </c:pt>
                <c:pt idx="686">
                  <c:v>3.3894515352850472</c:v>
                </c:pt>
                <c:pt idx="687">
                  <c:v>3.3969349735179732</c:v>
                </c:pt>
                <c:pt idx="688">
                  <c:v>3.4039938195107329</c:v>
                </c:pt>
                <c:pt idx="689">
                  <c:v>3.4105749992333059</c:v>
                </c:pt>
                <c:pt idx="690">
                  <c:v>3.4171031049258587</c:v>
                </c:pt>
                <c:pt idx="691">
                  <c:v>3.4241088768885972</c:v>
                </c:pt>
                <c:pt idx="692">
                  <c:v>3.431910759301648</c:v>
                </c:pt>
                <c:pt idx="693">
                  <c:v>3.4398718638047603</c:v>
                </c:pt>
                <c:pt idx="694">
                  <c:v>3.44762067218779</c:v>
                </c:pt>
                <c:pt idx="695">
                  <c:v>3.454838740270612</c:v>
                </c:pt>
                <c:pt idx="696">
                  <c:v>3.4615260680532267</c:v>
                </c:pt>
                <c:pt idx="697">
                  <c:v>3.4682930068808724</c:v>
                </c:pt>
                <c:pt idx="698">
                  <c:v>3.4755110749636948</c:v>
                </c:pt>
                <c:pt idx="699">
                  <c:v>3.4833660314067658</c:v>
                </c:pt>
                <c:pt idx="700">
                  <c:v>3.4911148397897955</c:v>
                </c:pt>
                <c:pt idx="701">
                  <c:v>3.4985452039927005</c:v>
                </c:pt>
                <c:pt idx="702">
                  <c:v>3.5054448278953982</c:v>
                </c:pt>
                <c:pt idx="703">
                  <c:v>3.5119994706029609</c:v>
                </c:pt>
                <c:pt idx="704">
                  <c:v>3.5188460204756384</c:v>
                </c:pt>
                <c:pt idx="705">
                  <c:v>3.5263825327385843</c:v>
                </c:pt>
                <c:pt idx="706">
                  <c:v>3.5341844151516346</c:v>
                </c:pt>
                <c:pt idx="707">
                  <c:v>3.5418801495046437</c:v>
                </c:pt>
                <c:pt idx="708">
                  <c:v>3.5490982175874657</c:v>
                </c:pt>
                <c:pt idx="709">
                  <c:v>3.5558120823850907</c:v>
                </c:pt>
                <c:pt idx="710">
                  <c:v>3.5622871140476224</c:v>
                </c:pt>
                <c:pt idx="711">
                  <c:v>3.5692928860103614</c:v>
                </c:pt>
                <c:pt idx="712">
                  <c:v>3.5770416943933911</c:v>
                </c:pt>
                <c:pt idx="713">
                  <c:v>3.5850027988965043</c:v>
                </c:pt>
                <c:pt idx="714">
                  <c:v>3.5926985332495129</c:v>
                </c:pt>
                <c:pt idx="715">
                  <c:v>3.6000758234223968</c:v>
                </c:pt>
                <c:pt idx="716">
                  <c:v>3.6068692992650533</c:v>
                </c:pt>
                <c:pt idx="717">
                  <c:v>3.613556627047668</c:v>
                </c:pt>
                <c:pt idx="718">
                  <c:v>3.6208808431905313</c:v>
                </c:pt>
                <c:pt idx="719">
                  <c:v>3.6286827256035816</c:v>
                </c:pt>
                <c:pt idx="720">
                  <c:v>3.636484608016632</c:v>
                </c:pt>
                <c:pt idx="721">
                  <c:v>3.6441272683396204</c:v>
                </c:pt>
                <c:pt idx="722">
                  <c:v>3.6510268922423181</c:v>
                </c:pt>
                <c:pt idx="723">
                  <c:v>3.6575549979348705</c:v>
                </c:pt>
                <c:pt idx="724">
                  <c:v>3.6642953997475058</c:v>
                </c:pt>
                <c:pt idx="725">
                  <c:v>3.6716196158903696</c:v>
                </c:pt>
                <c:pt idx="726">
                  <c:v>3.6793153502433782</c:v>
                </c:pt>
                <c:pt idx="727">
                  <c:v>3.6868518625063254</c:v>
                </c:pt>
                <c:pt idx="728">
                  <c:v>3.6940168565591263</c:v>
                </c:pt>
                <c:pt idx="729">
                  <c:v>3.7006245732967096</c:v>
                </c:pt>
                <c:pt idx="730">
                  <c:v>3.7070465309292207</c:v>
                </c:pt>
                <c:pt idx="731">
                  <c:v>3.7138930808018973</c:v>
                </c:pt>
                <c:pt idx="732">
                  <c:v>3.7215357411248857</c:v>
                </c:pt>
                <c:pt idx="733">
                  <c:v>3.729496845627998</c:v>
                </c:pt>
                <c:pt idx="734">
                  <c:v>3.7372456540110277</c:v>
                </c:pt>
                <c:pt idx="735">
                  <c:v>3.7445698701538914</c:v>
                </c:pt>
                <c:pt idx="736">
                  <c:v>3.7514694940565891</c:v>
                </c:pt>
                <c:pt idx="737">
                  <c:v>3.7582629698992451</c:v>
                </c:pt>
                <c:pt idx="738">
                  <c:v>3.7655341120120882</c:v>
                </c:pt>
                <c:pt idx="739">
                  <c:v>3.7732829203951175</c:v>
                </c:pt>
                <c:pt idx="740">
                  <c:v>3.7809786547481266</c:v>
                </c:pt>
                <c:pt idx="741">
                  <c:v>3.7884620929810526</c:v>
                </c:pt>
                <c:pt idx="742">
                  <c:v>3.7955209389738123</c:v>
                </c:pt>
                <c:pt idx="743">
                  <c:v>3.8020490446663646</c:v>
                </c:pt>
                <c:pt idx="744">
                  <c:v>3.8086567614039479</c:v>
                </c:pt>
                <c:pt idx="745">
                  <c:v>3.8159279035167915</c:v>
                </c:pt>
                <c:pt idx="746">
                  <c:v>3.823782859959862</c:v>
                </c:pt>
                <c:pt idx="747">
                  <c:v>3.8316378164029334</c:v>
                </c:pt>
                <c:pt idx="748">
                  <c:v>3.8390681806058384</c:v>
                </c:pt>
                <c:pt idx="749">
                  <c:v>3.8457820454034635</c:v>
                </c:pt>
                <c:pt idx="750">
                  <c:v>3.8522305400509844</c:v>
                </c:pt>
                <c:pt idx="751">
                  <c:v>3.8590770899236619</c:v>
                </c:pt>
                <c:pt idx="752">
                  <c:v>3.8668258983066917</c:v>
                </c:pt>
                <c:pt idx="753">
                  <c:v>3.8747870028098039</c:v>
                </c:pt>
                <c:pt idx="754">
                  <c:v>3.8825888852228543</c:v>
                </c:pt>
                <c:pt idx="755">
                  <c:v>3.8900723234557804</c:v>
                </c:pt>
                <c:pt idx="756">
                  <c:v>3.8969719473584776</c:v>
                </c:pt>
                <c:pt idx="757">
                  <c:v>3.9035265900660403</c:v>
                </c:pt>
                <c:pt idx="758">
                  <c:v>3.9105854360588008</c:v>
                </c:pt>
                <c:pt idx="759">
                  <c:v>3.9182280963817888</c:v>
                </c:pt>
                <c:pt idx="760">
                  <c:v>3.9261361268548804</c:v>
                </c:pt>
                <c:pt idx="761">
                  <c:v>3.9338318612078895</c:v>
                </c:pt>
                <c:pt idx="762">
                  <c:v>3.9410499292907111</c:v>
                </c:pt>
                <c:pt idx="763">
                  <c:v>3.9475514979682531</c:v>
                </c:pt>
                <c:pt idx="764">
                  <c:v>3.9540796036608055</c:v>
                </c:pt>
                <c:pt idx="765">
                  <c:v>3.9612976717436279</c:v>
                </c:pt>
                <c:pt idx="766">
                  <c:v>3.9690995541566783</c:v>
                </c:pt>
                <c:pt idx="767">
                  <c:v>3.9767952885096869</c:v>
                </c:pt>
                <c:pt idx="768">
                  <c:v>3.9840133565925089</c:v>
                </c:pt>
                <c:pt idx="769">
                  <c:v>3.9907802954201546</c:v>
                </c:pt>
                <c:pt idx="770">
                  <c:v>3.9972022530526661</c:v>
                </c:pt>
                <c:pt idx="771">
                  <c:v>4.0039161178502916</c:v>
                </c:pt>
                <c:pt idx="772">
                  <c:v>4.0112403339931548</c:v>
                </c:pt>
                <c:pt idx="773">
                  <c:v>4.0192014384962675</c:v>
                </c:pt>
                <c:pt idx="774">
                  <c:v>4.0269502468792968</c:v>
                </c:pt>
                <c:pt idx="775">
                  <c:v>4.0344867591422435</c:v>
                </c:pt>
                <c:pt idx="776">
                  <c:v>4.0415456051350036</c:v>
                </c:pt>
                <c:pt idx="777">
                  <c:v>4.048126784857577</c:v>
                </c:pt>
                <c:pt idx="778">
                  <c:v>4.0551325568203156</c:v>
                </c:pt>
                <c:pt idx="779">
                  <c:v>4.0627752171433036</c:v>
                </c:pt>
                <c:pt idx="780">
                  <c:v>4.0706832476163957</c:v>
                </c:pt>
                <c:pt idx="781">
                  <c:v>4.0784320559994258</c:v>
                </c:pt>
                <c:pt idx="782">
                  <c:v>4.0856501240822478</c:v>
                </c:pt>
                <c:pt idx="783">
                  <c:v>4.092284377834841</c:v>
                </c:pt>
                <c:pt idx="784">
                  <c:v>4.0987594094973732</c:v>
                </c:pt>
                <c:pt idx="785">
                  <c:v>4.1057121074300911</c:v>
                </c:pt>
                <c:pt idx="786">
                  <c:v>4.1135139898431419</c:v>
                </c:pt>
                <c:pt idx="787">
                  <c:v>4.1212627982261711</c:v>
                </c:pt>
                <c:pt idx="788">
                  <c:v>4.1286400883990559</c:v>
                </c:pt>
                <c:pt idx="789">
                  <c:v>4.1356458603617945</c:v>
                </c:pt>
                <c:pt idx="790">
                  <c:v>4.1422005030693576</c:v>
                </c:pt>
                <c:pt idx="791">
                  <c:v>4.1489939789120136</c:v>
                </c:pt>
                <c:pt idx="792">
                  <c:v>4.156424343114919</c:v>
                </c:pt>
                <c:pt idx="793">
                  <c:v>4.1643854476180318</c:v>
                </c:pt>
                <c:pt idx="794">
                  <c:v>4.1722934780911238</c:v>
                </c:pt>
                <c:pt idx="795">
                  <c:v>4.1799361384141118</c:v>
                </c:pt>
                <c:pt idx="796">
                  <c:v>4.1871011324669132</c:v>
                </c:pt>
                <c:pt idx="797">
                  <c:v>4.1937353862195064</c:v>
                </c:pt>
                <c:pt idx="798">
                  <c:v>4.2005819360921839</c:v>
                </c:pt>
                <c:pt idx="799">
                  <c:v>4.2081184483551306</c:v>
                </c:pt>
                <c:pt idx="800">
                  <c:v>4.2159203307681805</c:v>
                </c:pt>
                <c:pt idx="801">
                  <c:v>4.2235629910911685</c:v>
                </c:pt>
                <c:pt idx="802">
                  <c:v>4.230834133204012</c:v>
                </c:pt>
                <c:pt idx="803">
                  <c:v>4.2374949239716155</c:v>
                </c:pt>
                <c:pt idx="804">
                  <c:v>4.243996492649158</c:v>
                </c:pt>
                <c:pt idx="805">
                  <c:v>4.2510553386419181</c:v>
                </c:pt>
                <c:pt idx="806">
                  <c:v>4.2587510729949267</c:v>
                </c:pt>
                <c:pt idx="807">
                  <c:v>4.266499881377956</c:v>
                </c:pt>
                <c:pt idx="808">
                  <c:v>4.2739302455808614</c:v>
                </c:pt>
                <c:pt idx="809">
                  <c:v>4.2808298694835587</c:v>
                </c:pt>
                <c:pt idx="810">
                  <c:v>4.2873579751761115</c:v>
                </c:pt>
                <c:pt idx="811">
                  <c:v>4.2939126178836737</c:v>
                </c:pt>
                <c:pt idx="812">
                  <c:v>4.3011306859664966</c:v>
                </c:pt>
                <c:pt idx="813">
                  <c:v>4.3089325683795465</c:v>
                </c:pt>
                <c:pt idx="814">
                  <c:v>4.3167344507925973</c:v>
                </c:pt>
                <c:pt idx="815">
                  <c:v>4.3242178890255225</c:v>
                </c:pt>
                <c:pt idx="816">
                  <c:v>4.3313298090483032</c:v>
                </c:pt>
                <c:pt idx="817">
                  <c:v>4.3380171368309179</c:v>
                </c:pt>
                <c:pt idx="818">
                  <c:v>4.3449167607336161</c:v>
                </c:pt>
                <c:pt idx="819">
                  <c:v>4.3525063470265835</c:v>
                </c:pt>
                <c:pt idx="820">
                  <c:v>4.3604143774996746</c:v>
                </c:pt>
                <c:pt idx="821">
                  <c:v>4.3680570378226635</c:v>
                </c:pt>
                <c:pt idx="822">
                  <c:v>4.3754874020255681</c:v>
                </c:pt>
                <c:pt idx="823">
                  <c:v>4.3823339518982447</c:v>
                </c:pt>
                <c:pt idx="824">
                  <c:v>4.3888355205757872</c:v>
                </c:pt>
                <c:pt idx="825">
                  <c:v>4.3957351444784845</c:v>
                </c:pt>
                <c:pt idx="826">
                  <c:v>4.4032716567414312</c:v>
                </c:pt>
                <c:pt idx="827">
                  <c:v>4.4110204651244613</c:v>
                </c:pt>
                <c:pt idx="828">
                  <c:v>4.4186100514174287</c:v>
                </c:pt>
                <c:pt idx="829">
                  <c:v>4.4256688974101879</c:v>
                </c:pt>
                <c:pt idx="830">
                  <c:v>4.432223540117751</c:v>
                </c:pt>
                <c:pt idx="831">
                  <c:v>4.4387781828253141</c:v>
                </c:pt>
                <c:pt idx="832">
                  <c:v>4.4459962509081361</c:v>
                </c:pt>
                <c:pt idx="833">
                  <c:v>4.4539573554112488</c:v>
                </c:pt>
                <c:pt idx="834">
                  <c:v>4.4620246079744028</c:v>
                </c:pt>
                <c:pt idx="835">
                  <c:v>4.4698264903874527</c:v>
                </c:pt>
                <c:pt idx="836">
                  <c:v>4.4770445584702747</c:v>
                </c:pt>
                <c:pt idx="837">
                  <c:v>4.4837318862528894</c:v>
                </c:pt>
                <c:pt idx="838">
                  <c:v>4.4904988250805351</c:v>
                </c:pt>
                <c:pt idx="839">
                  <c:v>4.4979822633134612</c:v>
                </c:pt>
                <c:pt idx="840">
                  <c:v>4.5058372197565326</c:v>
                </c:pt>
                <c:pt idx="841">
                  <c:v>4.5135329541095413</c:v>
                </c:pt>
                <c:pt idx="842">
                  <c:v>4.5208571702524054</c:v>
                </c:pt>
                <c:pt idx="843">
                  <c:v>4.5275179610200089</c:v>
                </c:pt>
                <c:pt idx="844">
                  <c:v>4.5339399186525204</c:v>
                </c:pt>
                <c:pt idx="845">
                  <c:v>4.5407333944951764</c:v>
                </c:pt>
                <c:pt idx="846">
                  <c:v>4.5482699067581231</c:v>
                </c:pt>
                <c:pt idx="847">
                  <c:v>4.5561248632011937</c:v>
                </c:pt>
                <c:pt idx="848">
                  <c:v>4.5637144494941611</c:v>
                </c:pt>
                <c:pt idx="849">
                  <c:v>4.5708263695169418</c:v>
                </c:pt>
                <c:pt idx="850">
                  <c:v>4.5773544752094946</c:v>
                </c:pt>
                <c:pt idx="851">
                  <c:v>4.5838295068720258</c:v>
                </c:pt>
                <c:pt idx="852">
                  <c:v>4.5908883528647859</c:v>
                </c:pt>
                <c:pt idx="853">
                  <c:v>4.5987433093078574</c:v>
                </c:pt>
                <c:pt idx="854">
                  <c:v>4.6065982657509279</c:v>
                </c:pt>
                <c:pt idx="855">
                  <c:v>4.6141347780138746</c:v>
                </c:pt>
                <c:pt idx="856">
                  <c:v>4.621299772066676</c:v>
                </c:pt>
                <c:pt idx="857">
                  <c:v>4.628013636864301</c:v>
                </c:pt>
                <c:pt idx="858">
                  <c:v>4.634807112706957</c:v>
                </c:pt>
                <c:pt idx="859">
                  <c:v>4.6421844028798418</c:v>
                </c:pt>
                <c:pt idx="860">
                  <c:v>4.6499862852928917</c:v>
                </c:pt>
                <c:pt idx="861">
                  <c:v>4.6577350936759219</c:v>
                </c:pt>
                <c:pt idx="862">
                  <c:v>4.6653246799688892</c:v>
                </c:pt>
                <c:pt idx="863">
                  <c:v>4.6723304519316278</c:v>
                </c:pt>
                <c:pt idx="864">
                  <c:v>4.6788054835941599</c:v>
                </c:pt>
                <c:pt idx="865">
                  <c:v>4.6855458854067953</c:v>
                </c:pt>
                <c:pt idx="866">
                  <c:v>4.693082397669742</c:v>
                </c:pt>
                <c:pt idx="867">
                  <c:v>4.7009373541128125</c:v>
                </c:pt>
                <c:pt idx="868">
                  <c:v>4.7086861624958427</c:v>
                </c:pt>
                <c:pt idx="869">
                  <c:v>4.7156919344585813</c:v>
                </c:pt>
                <c:pt idx="870">
                  <c:v>4.722299651196165</c:v>
                </c:pt>
                <c:pt idx="871">
                  <c:v>4.7288012198737066</c:v>
                </c:pt>
                <c:pt idx="872">
                  <c:v>4.7357539178064254</c:v>
                </c:pt>
                <c:pt idx="873">
                  <c:v>4.7436088742494968</c:v>
                </c:pt>
                <c:pt idx="874">
                  <c:v>4.7515699787526096</c:v>
                </c:pt>
                <c:pt idx="875">
                  <c:v>4.7593718611656595</c:v>
                </c:pt>
                <c:pt idx="876">
                  <c:v>4.7667491513385443</c:v>
                </c:pt>
                <c:pt idx="877">
                  <c:v>4.7735426271812003</c:v>
                </c:pt>
                <c:pt idx="878">
                  <c:v>4.7803095660088459</c:v>
                </c:pt>
                <c:pt idx="879">
                  <c:v>4.7875807081216886</c:v>
                </c:pt>
                <c:pt idx="880">
                  <c:v>4.79543566456476</c:v>
                </c:pt>
                <c:pt idx="881">
                  <c:v>4.8033967690678727</c:v>
                </c:pt>
                <c:pt idx="882">
                  <c:v>4.8108802073007979</c:v>
                </c:pt>
                <c:pt idx="883">
                  <c:v>4.8177267571734754</c:v>
                </c:pt>
                <c:pt idx="884">
                  <c:v>4.8240691037609551</c:v>
                </c:pt>
                <c:pt idx="885">
                  <c:v>4.830676820498538</c:v>
                </c:pt>
                <c:pt idx="886">
                  <c:v>4.8380541106714228</c:v>
                </c:pt>
                <c:pt idx="887">
                  <c:v>4.845802919054452</c:v>
                </c:pt>
                <c:pt idx="888">
                  <c:v>4.8534986534074616</c:v>
                </c:pt>
                <c:pt idx="889">
                  <c:v>4.8607167214902836</c:v>
                </c:pt>
                <c:pt idx="890">
                  <c:v>4.8673244382278673</c:v>
                </c:pt>
                <c:pt idx="891">
                  <c:v>4.8737994698903986</c:v>
                </c:pt>
                <c:pt idx="892">
                  <c:v>4.8806990937930959</c:v>
                </c:pt>
                <c:pt idx="893">
                  <c:v>4.8883948281461054</c:v>
                </c:pt>
                <c:pt idx="894">
                  <c:v>4.8963559326492181</c:v>
                </c:pt>
                <c:pt idx="895">
                  <c:v>4.9041047410322474</c:v>
                </c:pt>
                <c:pt idx="896">
                  <c:v>4.9114820312051313</c:v>
                </c:pt>
                <c:pt idx="897">
                  <c:v>4.9182755070477882</c:v>
                </c:pt>
                <c:pt idx="898">
                  <c:v>4.9248301497553504</c:v>
                </c:pt>
                <c:pt idx="899">
                  <c:v>4.9318889957481105</c:v>
                </c:pt>
                <c:pt idx="900">
                  <c:v>4.9395316560710985</c:v>
                </c:pt>
                <c:pt idx="901">
                  <c:v>4.9473866125141699</c:v>
                </c:pt>
                <c:pt idx="902">
                  <c:v>4.9550823468671785</c:v>
                </c:pt>
                <c:pt idx="903">
                  <c:v>4.9621942668899592</c:v>
                </c:pt>
                <c:pt idx="904">
                  <c:v>4.9687754466125327</c:v>
                </c:pt>
                <c:pt idx="905">
                  <c:v>4.9753566263351052</c:v>
                </c:pt>
                <c:pt idx="906">
                  <c:v>4.98273391650799</c:v>
                </c:pt>
                <c:pt idx="907">
                  <c:v>4.9906419469810812</c:v>
                </c:pt>
                <c:pt idx="908">
                  <c:v>4.9983907553641114</c:v>
                </c:pt>
                <c:pt idx="909">
                  <c:v>5.0057680455369953</c:v>
                </c:pt>
                <c:pt idx="910">
                  <c:v>5.0125615213796522</c:v>
                </c:pt>
                <c:pt idx="911">
                  <c:v>5.0190100160271731</c:v>
                </c:pt>
                <c:pt idx="912">
                  <c:v>5.0257769548548188</c:v>
                </c:pt>
                <c:pt idx="913">
                  <c:v>5.0332603930877449</c:v>
                </c:pt>
                <c:pt idx="914">
                  <c:v>5.0412214975908576</c:v>
                </c:pt>
                <c:pt idx="915">
                  <c:v>5.0490233800039075</c:v>
                </c:pt>
                <c:pt idx="916">
                  <c:v>5.0564537442068129</c:v>
                </c:pt>
                <c:pt idx="917">
                  <c:v>5.0635656642295936</c:v>
                </c:pt>
                <c:pt idx="918">
                  <c:v>5.070226454997198</c:v>
                </c:pt>
                <c:pt idx="919">
                  <c:v>5.0773383750199779</c:v>
                </c:pt>
                <c:pt idx="920">
                  <c:v>5.0851402574330287</c:v>
                </c:pt>
                <c:pt idx="921">
                  <c:v>5.0930482879061207</c:v>
                </c:pt>
                <c:pt idx="922">
                  <c:v>5.1006909482291087</c:v>
                </c:pt>
                <c:pt idx="923">
                  <c:v>5.1078559422819101</c:v>
                </c:pt>
                <c:pt idx="924">
                  <c:v>5.114304436929431</c:v>
                </c:pt>
                <c:pt idx="925">
                  <c:v>5.120859079636995</c:v>
                </c:pt>
                <c:pt idx="926">
                  <c:v>5.1279709996597749</c:v>
                </c:pt>
                <c:pt idx="927">
                  <c:v>5.1356667340127835</c:v>
                </c:pt>
                <c:pt idx="928">
                  <c:v>5.1432563203057509</c:v>
                </c:pt>
                <c:pt idx="929">
                  <c:v>5.1504743883885729</c:v>
                </c:pt>
                <c:pt idx="930">
                  <c:v>5.1572678642312288</c:v>
                </c:pt>
                <c:pt idx="931">
                  <c:v>5.163742895893761</c:v>
                </c:pt>
                <c:pt idx="932">
                  <c:v>5.170536371736417</c:v>
                </c:pt>
                <c:pt idx="933">
                  <c:v>5.1780198099693431</c:v>
                </c:pt>
                <c:pt idx="934">
                  <c:v>5.1859278404424343</c:v>
                </c:pt>
                <c:pt idx="935">
                  <c:v>5.1937297228554851</c:v>
                </c:pt>
                <c:pt idx="936">
                  <c:v>5.2013193091484524</c:v>
                </c:pt>
                <c:pt idx="937">
                  <c:v>5.2082720070811703</c:v>
                </c:pt>
                <c:pt idx="938">
                  <c:v>5.2148797238187532</c:v>
                </c:pt>
                <c:pt idx="939">
                  <c:v>5.2218854957814935</c:v>
                </c:pt>
                <c:pt idx="940">
                  <c:v>5.2295281561044815</c:v>
                </c:pt>
                <c:pt idx="941">
                  <c:v>5.2373300385175314</c:v>
                </c:pt>
                <c:pt idx="942">
                  <c:v>5.2448134767504575</c:v>
                </c:pt>
                <c:pt idx="943">
                  <c:v>5.2520846188633019</c:v>
                </c:pt>
                <c:pt idx="944">
                  <c:v>5.2587719466459149</c:v>
                </c:pt>
                <c:pt idx="945">
                  <c:v>5.2653000523384677</c:v>
                </c:pt>
                <c:pt idx="946">
                  <c:v>5.2724119723612493</c:v>
                </c:pt>
                <c:pt idx="947">
                  <c:v>5.2802138547742983</c:v>
                </c:pt>
                <c:pt idx="948">
                  <c:v>5.2880157371873491</c:v>
                </c:pt>
                <c:pt idx="949">
                  <c:v>5.2955522494502949</c:v>
                </c:pt>
                <c:pt idx="950">
                  <c:v>5.3025049473830128</c:v>
                </c:pt>
                <c:pt idx="951">
                  <c:v>5.3090065160605562</c:v>
                </c:pt>
                <c:pt idx="952">
                  <c:v>5.3157469178731915</c:v>
                </c:pt>
                <c:pt idx="953">
                  <c:v>5.323177282076097</c:v>
                </c:pt>
                <c:pt idx="954">
                  <c:v>5.3310853125491882</c:v>
                </c:pt>
                <c:pt idx="955">
                  <c:v>5.3389402689922596</c:v>
                </c:pt>
                <c:pt idx="956">
                  <c:v>5.346529855285227</c:v>
                </c:pt>
                <c:pt idx="957">
                  <c:v>5.3535356272479673</c:v>
                </c:pt>
                <c:pt idx="958">
                  <c:v>5.3601168069705389</c:v>
                </c:pt>
                <c:pt idx="959">
                  <c:v>5.3670695049032577</c:v>
                </c:pt>
                <c:pt idx="960">
                  <c:v>5.3747652392562673</c:v>
                </c:pt>
                <c:pt idx="961">
                  <c:v>5.3826201956993378</c:v>
                </c:pt>
                <c:pt idx="962">
                  <c:v>5.3903159300523464</c:v>
                </c:pt>
                <c:pt idx="963">
                  <c:v>5.3976401461952097</c:v>
                </c:pt>
                <c:pt idx="964">
                  <c:v>5.4043274739778244</c:v>
                </c:pt>
                <c:pt idx="965">
                  <c:v>5.4108821166853875</c:v>
                </c:pt>
                <c:pt idx="966">
                  <c:v>5.4178348146181055</c:v>
                </c:pt>
                <c:pt idx="967">
                  <c:v>5.4254774749410934</c:v>
                </c:pt>
                <c:pt idx="968">
                  <c:v>5.433173209294103</c:v>
                </c:pt>
                <c:pt idx="969">
                  <c:v>5.4405504994669869</c:v>
                </c:pt>
                <c:pt idx="970">
                  <c:v>5.4473439753096429</c:v>
                </c:pt>
                <c:pt idx="971">
                  <c:v>5.4537393959271432</c:v>
                </c:pt>
                <c:pt idx="972">
                  <c:v>5.4603736496797373</c:v>
                </c:pt>
                <c:pt idx="973">
                  <c:v>5.4676447917925808</c:v>
                </c:pt>
                <c:pt idx="974">
                  <c:v>5.475552822265672</c:v>
                </c:pt>
                <c:pt idx="975">
                  <c:v>5.4834077787087443</c:v>
                </c:pt>
                <c:pt idx="976">
                  <c:v>5.4909442909716901</c:v>
                </c:pt>
                <c:pt idx="977">
                  <c:v>5.4980562109944708</c:v>
                </c:pt>
                <c:pt idx="978">
                  <c:v>5.5048231498221165</c:v>
                </c:pt>
                <c:pt idx="979">
                  <c:v>5.5117758477548344</c:v>
                </c:pt>
                <c:pt idx="980">
                  <c:v>5.5193123600177811</c:v>
                </c:pt>
                <c:pt idx="981">
                  <c:v>5.5271673164608526</c:v>
                </c:pt>
                <c:pt idx="982">
                  <c:v>5.5349161248438818</c:v>
                </c:pt>
                <c:pt idx="983">
                  <c:v>5.542240340986746</c:v>
                </c:pt>
                <c:pt idx="984">
                  <c:v>5.5489276687693607</c:v>
                </c:pt>
                <c:pt idx="985">
                  <c:v>5.5552965523718516</c:v>
                </c:pt>
                <c:pt idx="986">
                  <c:v>5.5622492503045695</c:v>
                </c:pt>
                <c:pt idx="987">
                  <c:v>5.569838836597536</c:v>
                </c:pt>
                <c:pt idx="988">
                  <c:v>5.5776937930406074</c:v>
                </c:pt>
                <c:pt idx="989">
                  <c:v>5.5853364533635954</c:v>
                </c:pt>
                <c:pt idx="990">
                  <c:v>5.5923422253263348</c:v>
                </c:pt>
                <c:pt idx="991">
                  <c:v>5.5989764790789289</c:v>
                </c:pt>
                <c:pt idx="992">
                  <c:v>5.6055841958165118</c:v>
                </c:pt>
                <c:pt idx="993">
                  <c:v>5.6128553379293553</c:v>
                </c:pt>
                <c:pt idx="994">
                  <c:v>5.6208695164624887</c:v>
                </c:pt>
                <c:pt idx="995">
                  <c:v>5.6287775469355799</c:v>
                </c:pt>
                <c:pt idx="996">
                  <c:v>5.6364732812885894</c:v>
                </c:pt>
                <c:pt idx="997">
                  <c:v>5.6435852013113701</c:v>
                </c:pt>
                <c:pt idx="998">
                  <c:v>5.6502459920789736</c:v>
                </c:pt>
                <c:pt idx="999">
                  <c:v>5.6570394679216296</c:v>
                </c:pt>
                <c:pt idx="1000">
                  <c:v>5.664469832124535</c:v>
                </c:pt>
                <c:pt idx="1001">
                  <c:v>5.6722717145375858</c:v>
                </c:pt>
                <c:pt idx="1002">
                  <c:v>5.6800735969506357</c:v>
                </c:pt>
                <c:pt idx="1003">
                  <c:v>5.6875039611535412</c:v>
                </c:pt>
                <c:pt idx="1004">
                  <c:v>5.6943505110262178</c:v>
                </c:pt>
                <c:pt idx="1005">
                  <c:v>5.7007459316437181</c:v>
                </c:pt>
                <c:pt idx="1006">
                  <c:v>5.7075924815163956</c:v>
                </c:pt>
                <c:pt idx="1007">
                  <c:v>5.7151820678093639</c:v>
                </c:pt>
                <c:pt idx="1008">
                  <c:v>5.7230370242524335</c:v>
                </c:pt>
                <c:pt idx="1009">
                  <c:v>5.7306796845754215</c:v>
                </c:pt>
                <c:pt idx="1010">
                  <c:v>5.7375793084781197</c:v>
                </c:pt>
                <c:pt idx="1011">
                  <c:v>5.744054340140651</c:v>
                </c:pt>
                <c:pt idx="1012">
                  <c:v>5.7505028347881728</c:v>
                </c:pt>
                <c:pt idx="1013">
                  <c:v>5.7575086067509123</c:v>
                </c:pt>
                <c:pt idx="1014">
                  <c:v>5.76520434110392</c:v>
                </c:pt>
                <c:pt idx="1015">
                  <c:v>5.7730592975469914</c:v>
                </c:pt>
                <c:pt idx="1016">
                  <c:v>5.7806488838399579</c:v>
                </c:pt>
                <c:pt idx="1017">
                  <c:v>5.7879730999828238</c:v>
                </c:pt>
                <c:pt idx="1018">
                  <c:v>5.7947665758254789</c:v>
                </c:pt>
                <c:pt idx="1019">
                  <c:v>5.8015600516681358</c:v>
                </c:pt>
                <c:pt idx="1020">
                  <c:v>5.8089373418410188</c:v>
                </c:pt>
                <c:pt idx="1021">
                  <c:v>5.816686150224049</c:v>
                </c:pt>
                <c:pt idx="1022">
                  <c:v>5.8246472547271617</c:v>
                </c:pt>
                <c:pt idx="1023">
                  <c:v>5.8321306929600869</c:v>
                </c:pt>
                <c:pt idx="1024">
                  <c:v>5.8390850494562434</c:v>
                </c:pt>
                <c:pt idx="1025">
                  <c:v>5.8455070070887549</c:v>
                </c:pt>
                <c:pt idx="1026">
                  <c:v>5.8521943348713696</c:v>
                </c:pt>
                <c:pt idx="1027">
                  <c:v>5.8596246990742751</c:v>
                </c:pt>
                <c:pt idx="1028">
                  <c:v>5.8674796555173456</c:v>
                </c:pt>
                <c:pt idx="1029">
                  <c:v>5.875069241810313</c:v>
                </c:pt>
                <c:pt idx="1030">
                  <c:v>5.8823403839231565</c:v>
                </c:pt>
                <c:pt idx="1031">
                  <c:v>5.8889746376757506</c:v>
                </c:pt>
                <c:pt idx="1032">
                  <c:v>5.895449669338281</c:v>
                </c:pt>
                <c:pt idx="1033">
                  <c:v>5.9025615893610626</c:v>
                </c:pt>
                <c:pt idx="1034">
                  <c:v>5.910416545804134</c:v>
                </c:pt>
                <c:pt idx="1035">
                  <c:v>5.9184307243372665</c:v>
                </c:pt>
                <c:pt idx="1036">
                  <c:v>5.9261795327202957</c:v>
                </c:pt>
                <c:pt idx="1037">
                  <c:v>5.9335568228931814</c:v>
                </c:pt>
                <c:pt idx="1038">
                  <c:v>5.9404564467958778</c:v>
                </c:pt>
                <c:pt idx="1039">
                  <c:v>5.9470641635334616</c:v>
                </c:pt>
                <c:pt idx="1040">
                  <c:v>5.9543883796763248</c:v>
                </c:pt>
                <c:pt idx="1041">
                  <c:v>5.962137188059355</c:v>
                </c:pt>
                <c:pt idx="1042">
                  <c:v>5.9698329224123636</c:v>
                </c:pt>
                <c:pt idx="1043">
                  <c:v>5.9773163606452897</c:v>
                </c:pt>
                <c:pt idx="1044">
                  <c:v>5.9841629105179663</c:v>
                </c:pt>
                <c:pt idx="1045">
                  <c:v>5.9906114051654873</c:v>
                </c:pt>
                <c:pt idx="1046">
                  <c:v>5.9973783439931339</c:v>
                </c:pt>
                <c:pt idx="1047">
                  <c:v>6.0049148562560797</c:v>
                </c:pt>
                <c:pt idx="1048">
                  <c:v>6.012769812699152</c:v>
                </c:pt>
                <c:pt idx="1049">
                  <c:v>6.0203063249620987</c:v>
                </c:pt>
                <c:pt idx="1050">
                  <c:v>6.0274182449848785</c:v>
                </c:pt>
                <c:pt idx="1051">
                  <c:v>6.0341321097825045</c:v>
                </c:pt>
                <c:pt idx="1052">
                  <c:v>6.0405806044300245</c:v>
                </c:pt>
                <c:pt idx="1053">
                  <c:v>6.0474802283327227</c:v>
                </c:pt>
                <c:pt idx="1054">
                  <c:v>6.0550698146256892</c:v>
                </c:pt>
                <c:pt idx="1055">
                  <c:v>6.0628716970387408</c:v>
                </c:pt>
                <c:pt idx="1056">
                  <c:v>6.0705674313917486</c:v>
                </c:pt>
                <c:pt idx="1057">
                  <c:v>6.0777324254445499</c:v>
                </c:pt>
                <c:pt idx="1058">
                  <c:v>6.0845789753172284</c:v>
                </c:pt>
                <c:pt idx="1059">
                  <c:v>6.0913193771298637</c:v>
                </c:pt>
                <c:pt idx="1060">
                  <c:v>6.0985374452126848</c:v>
                </c:pt>
                <c:pt idx="1061">
                  <c:v>6.1063924016557554</c:v>
                </c:pt>
                <c:pt idx="1062">
                  <c:v>6.1142473580988268</c:v>
                </c:pt>
                <c:pt idx="1063">
                  <c:v>6.1218900184218148</c:v>
                </c:pt>
                <c:pt idx="1064">
                  <c:v>6.1290019384445955</c:v>
                </c:pt>
                <c:pt idx="1065">
                  <c:v>6.1355565811521595</c:v>
                </c:pt>
                <c:pt idx="1066">
                  <c:v>6.1421642978897415</c:v>
                </c:pt>
                <c:pt idx="1067">
                  <c:v>6.1495415880626263</c:v>
                </c:pt>
                <c:pt idx="1068">
                  <c:v>6.1572903964456556</c:v>
                </c:pt>
                <c:pt idx="1069">
                  <c:v>6.1649861307986651</c:v>
                </c:pt>
                <c:pt idx="1070">
                  <c:v>6.1723103469415292</c:v>
                </c:pt>
                <c:pt idx="1071">
                  <c:v>6.1790242117391534</c:v>
                </c:pt>
                <c:pt idx="1072">
                  <c:v>6.1854196323566537</c:v>
                </c:pt>
                <c:pt idx="1073">
                  <c:v>6.1922131081993097</c:v>
                </c:pt>
                <c:pt idx="1074">
                  <c:v>6.1998026944922779</c:v>
                </c:pt>
                <c:pt idx="1075">
                  <c:v>6.2079230210854535</c:v>
                </c:pt>
                <c:pt idx="1076">
                  <c:v>6.2159371996185859</c:v>
                </c:pt>
                <c:pt idx="1077">
                  <c:v>6.2234737118815326</c:v>
                </c:pt>
                <c:pt idx="1078">
                  <c:v>6.2304264098142506</c:v>
                </c:pt>
                <c:pt idx="1079">
                  <c:v>6.2370606635668446</c:v>
                </c:pt>
                <c:pt idx="1080">
                  <c:v>6.2441725835896253</c:v>
                </c:pt>
                <c:pt idx="1081">
                  <c:v>6.2519213919726546</c:v>
                </c:pt>
                <c:pt idx="1082">
                  <c:v>6.2597763484157261</c:v>
                </c:pt>
                <c:pt idx="1083">
                  <c:v>6.2672597866486521</c:v>
                </c:pt>
                <c:pt idx="1084">
                  <c:v>6.2742655586113907</c:v>
                </c:pt>
                <c:pt idx="1085">
                  <c:v>6.2806875162439022</c:v>
                </c:pt>
                <c:pt idx="1086">
                  <c:v>6.2872686959664748</c:v>
                </c:pt>
                <c:pt idx="1087">
                  <c:v>6.2944336900192761</c:v>
                </c:pt>
                <c:pt idx="1088">
                  <c:v>6.3021824984023072</c:v>
                </c:pt>
                <c:pt idx="1089">
                  <c:v>6.3099843808153562</c:v>
                </c:pt>
                <c:pt idx="1090">
                  <c:v>6.3173085969582194</c:v>
                </c:pt>
                <c:pt idx="1091">
                  <c:v>6.324155146830897</c:v>
                </c:pt>
                <c:pt idx="1092">
                  <c:v>6.3305505674483973</c:v>
                </c:pt>
                <c:pt idx="1093">
                  <c:v>6.3372644322460223</c:v>
                </c:pt>
                <c:pt idx="1094">
                  <c:v>6.344800944508969</c:v>
                </c:pt>
                <c:pt idx="1095">
                  <c:v>6.3527089749820611</c:v>
                </c:pt>
                <c:pt idx="1096">
                  <c:v>6.3604577833650904</c:v>
                </c:pt>
                <c:pt idx="1097">
                  <c:v>6.3678881475679967</c:v>
                </c:pt>
                <c:pt idx="1098">
                  <c:v>6.3747346974406724</c:v>
                </c:pt>
                <c:pt idx="1099">
                  <c:v>6.3813424141782562</c:v>
                </c:pt>
                <c:pt idx="1100">
                  <c:v>6.3884012601710154</c:v>
                </c:pt>
                <c:pt idx="1101">
                  <c:v>6.3960439204940034</c:v>
                </c:pt>
                <c:pt idx="1102">
                  <c:v>6.4038458029070551</c:v>
                </c:pt>
                <c:pt idx="1103">
                  <c:v>6.4115415372600628</c:v>
                </c:pt>
                <c:pt idx="1104">
                  <c:v>6.418865753402927</c:v>
                </c:pt>
                <c:pt idx="1105">
                  <c:v>6.4255265441705323</c:v>
                </c:pt>
                <c:pt idx="1106">
                  <c:v>6.4320811868780936</c:v>
                </c:pt>
                <c:pt idx="1107">
                  <c:v>6.439246180930895</c:v>
                </c:pt>
                <c:pt idx="1108">
                  <c:v>6.4470480633439458</c:v>
                </c:pt>
                <c:pt idx="1109">
                  <c:v>6.4548499457569966</c:v>
                </c:pt>
                <c:pt idx="1110">
                  <c:v>6.4623333839899217</c:v>
                </c:pt>
                <c:pt idx="1111">
                  <c:v>6.4691268598325777</c:v>
                </c:pt>
                <c:pt idx="1112">
                  <c:v>6.4755222804500789</c:v>
                </c:pt>
                <c:pt idx="1113">
                  <c:v>6.4822361452477031</c:v>
                </c:pt>
                <c:pt idx="1114">
                  <c:v>6.4896665094506094</c:v>
                </c:pt>
                <c:pt idx="1115">
                  <c:v>6.4976806879837419</c:v>
                </c:pt>
                <c:pt idx="1116">
                  <c:v>6.5054825703967918</c:v>
                </c:pt>
                <c:pt idx="1117">
                  <c:v>6.5131252307197807</c:v>
                </c:pt>
                <c:pt idx="1118">
                  <c:v>6.5202371507425605</c:v>
                </c:pt>
                <c:pt idx="1119">
                  <c:v>6.5268979415101649</c:v>
                </c:pt>
                <c:pt idx="1120">
                  <c:v>6.5339037134729043</c:v>
                </c:pt>
                <c:pt idx="1121">
                  <c:v>6.541599447825913</c:v>
                </c:pt>
                <c:pt idx="1122">
                  <c:v>6.5495605523290266</c:v>
                </c:pt>
                <c:pt idx="1123">
                  <c:v>6.5572032126520137</c:v>
                </c:pt>
                <c:pt idx="1124">
                  <c:v>6.5644212807348357</c:v>
                </c:pt>
                <c:pt idx="1125">
                  <c:v>6.57100246045741</c:v>
                </c:pt>
                <c:pt idx="1126">
                  <c:v>6.5773713440598991</c:v>
                </c:pt>
                <c:pt idx="1127">
                  <c:v>6.5843771160226394</c:v>
                </c:pt>
                <c:pt idx="1128">
                  <c:v>6.5920197763456274</c:v>
                </c:pt>
                <c:pt idx="1129">
                  <c:v>6.5997155106986352</c:v>
                </c:pt>
                <c:pt idx="1130">
                  <c:v>6.6071458749015406</c:v>
                </c:pt>
                <c:pt idx="1131">
                  <c:v>6.6139393507441966</c:v>
                </c:pt>
                <c:pt idx="1132">
                  <c:v>6.62044091942174</c:v>
                </c:pt>
                <c:pt idx="1133">
                  <c:v>6.6271282472043529</c:v>
                </c:pt>
                <c:pt idx="1134">
                  <c:v>6.6344524633472171</c:v>
                </c:pt>
                <c:pt idx="1135">
                  <c:v>6.6424135678503298</c:v>
                </c:pt>
                <c:pt idx="1136">
                  <c:v>6.6502154502633806</c:v>
                </c:pt>
                <c:pt idx="1137">
                  <c:v>6.6577519625263264</c:v>
                </c:pt>
                <c:pt idx="1138">
                  <c:v>6.6649700306091484</c:v>
                </c:pt>
                <c:pt idx="1139">
                  <c:v>6.6715246733167115</c:v>
                </c:pt>
                <c:pt idx="1140">
                  <c:v>6.6783181491593675</c:v>
                </c:pt>
                <c:pt idx="1141">
                  <c:v>6.6857485133622729</c:v>
                </c:pt>
                <c:pt idx="1142">
                  <c:v>6.6934973217453022</c:v>
                </c:pt>
                <c:pt idx="1143">
                  <c:v>6.7012461301283315</c:v>
                </c:pt>
                <c:pt idx="1144">
                  <c:v>6.7086234203012172</c:v>
                </c:pt>
                <c:pt idx="1145">
                  <c:v>6.7154168961438723</c:v>
                </c:pt>
                <c:pt idx="1146">
                  <c:v>6.7219980758664466</c:v>
                </c:pt>
                <c:pt idx="1147">
                  <c:v>6.728897699769143</c:v>
                </c:pt>
                <c:pt idx="1148">
                  <c:v>6.7366465081521731</c:v>
                </c:pt>
                <c:pt idx="1149">
                  <c:v>6.7445545386252643</c:v>
                </c:pt>
                <c:pt idx="1150">
                  <c:v>6.7521971989482523</c:v>
                </c:pt>
                <c:pt idx="1151">
                  <c:v>6.7591498968809711</c:v>
                </c:pt>
                <c:pt idx="1152">
                  <c:v>6.7657045395885351</c:v>
                </c:pt>
                <c:pt idx="1153">
                  <c:v>6.7723653303561377</c:v>
                </c:pt>
                <c:pt idx="1154">
                  <c:v>6.7796364724689822</c:v>
                </c:pt>
                <c:pt idx="1155">
                  <c:v>6.7874914289120527</c:v>
                </c:pt>
                <c:pt idx="1156">
                  <c:v>6.7952933113251026</c:v>
                </c:pt>
                <c:pt idx="1157">
                  <c:v>6.8028298235880493</c:v>
                </c:pt>
                <c:pt idx="1158">
                  <c:v>6.810100965700892</c:v>
                </c:pt>
                <c:pt idx="1159">
                  <c:v>6.8168413675135273</c:v>
                </c:pt>
                <c:pt idx="1160">
                  <c:v>6.8235817693261627</c:v>
                </c:pt>
                <c:pt idx="1161">
                  <c:v>6.83117135561913</c:v>
                </c:pt>
                <c:pt idx="1162">
                  <c:v>6.839079386092223</c:v>
                </c:pt>
                <c:pt idx="1163">
                  <c:v>6.846881268505272</c:v>
                </c:pt>
                <c:pt idx="1164">
                  <c:v>6.8543116327081774</c:v>
                </c:pt>
                <c:pt idx="1165">
                  <c:v>6.8609724234757827</c:v>
                </c:pt>
                <c:pt idx="1166">
                  <c:v>6.8674474551383131</c:v>
                </c:pt>
                <c:pt idx="1167">
                  <c:v>6.8743470790410122</c:v>
                </c:pt>
                <c:pt idx="1168">
                  <c:v>6.8818835913039589</c:v>
                </c:pt>
                <c:pt idx="1169">
                  <c:v>6.8896323996869882</c:v>
                </c:pt>
                <c:pt idx="1170">
                  <c:v>6.8969566158298505</c:v>
                </c:pt>
                <c:pt idx="1171">
                  <c:v>6.9039093137625693</c:v>
                </c:pt>
                <c:pt idx="1172">
                  <c:v>6.910517030500154</c:v>
                </c:pt>
                <c:pt idx="1173">
                  <c:v>6.9170455508335644</c:v>
                </c:pt>
                <c:pt idx="1174">
                  <c:v>6.9240513227963039</c:v>
                </c:pt>
                <c:pt idx="1175">
                  <c:v>6.9319062792393753</c:v>
                </c:pt>
                <c:pt idx="1176">
                  <c:v>6.9398673837424871</c:v>
                </c:pt>
                <c:pt idx="1177">
                  <c:v>6.9475631180954966</c:v>
                </c:pt>
                <c:pt idx="1178">
                  <c:v>6.9546750381182783</c:v>
                </c:pt>
                <c:pt idx="1179">
                  <c:v>6.9614154399309136</c:v>
                </c:pt>
                <c:pt idx="1180">
                  <c:v>6.9682089157735687</c:v>
                </c:pt>
                <c:pt idx="1181">
                  <c:v>6.9756392799764733</c:v>
                </c:pt>
                <c:pt idx="1182">
                  <c:v>6.9834942364195447</c:v>
                </c:pt>
                <c:pt idx="1183">
                  <c:v>6.9911899707725533</c:v>
                </c:pt>
                <c:pt idx="1184">
                  <c:v>6.9986203349754588</c:v>
                </c:pt>
                <c:pt idx="1185">
                  <c:v>7.0054668848481354</c:v>
                </c:pt>
                <c:pt idx="1186">
                  <c:v>7.0118888424806469</c:v>
                </c:pt>
                <c:pt idx="1187">
                  <c:v>7.0186823183233029</c:v>
                </c:pt>
                <c:pt idx="1188">
                  <c:v>7.0262188305862496</c:v>
                </c:pt>
                <c:pt idx="1189">
                  <c:v>7.0340737870293202</c:v>
                </c:pt>
                <c:pt idx="1190">
                  <c:v>7.0417695213823288</c:v>
                </c:pt>
                <c:pt idx="1191">
                  <c:v>7.0490406634951732</c:v>
                </c:pt>
                <c:pt idx="1192">
                  <c:v>7.055727991277787</c:v>
                </c:pt>
                <c:pt idx="1193">
                  <c:v>7.0622295599553286</c:v>
                </c:pt>
                <c:pt idx="1194">
                  <c:v>7.0692884059480887</c:v>
                </c:pt>
                <c:pt idx="1195">
                  <c:v>7.077037214331118</c:v>
                </c:pt>
                <c:pt idx="1196">
                  <c:v>7.0851575409242935</c:v>
                </c:pt>
                <c:pt idx="1197">
                  <c:v>7.0929063493073228</c:v>
                </c:pt>
                <c:pt idx="1198">
                  <c:v>7.1001774914201654</c:v>
                </c:pt>
                <c:pt idx="1199">
                  <c:v>7.1068648192027801</c:v>
                </c:pt>
                <c:pt idx="1200">
                  <c:v>7.1135521469853948</c:v>
                </c:pt>
                <c:pt idx="1201">
                  <c:v>7.1209294371582796</c:v>
                </c:pt>
                <c:pt idx="1202">
                  <c:v>7.1287313195713295</c:v>
                </c:pt>
                <c:pt idx="1203">
                  <c:v>7.1364801279543588</c:v>
                </c:pt>
                <c:pt idx="1204">
                  <c:v>7.1440166402173055</c:v>
                </c:pt>
                <c:pt idx="1205">
                  <c:v>7.151022412180045</c:v>
                </c:pt>
                <c:pt idx="1206">
                  <c:v>7.1575505178725978</c:v>
                </c:pt>
                <c:pt idx="1207">
                  <c:v>7.1642113086402013</c:v>
                </c:pt>
                <c:pt idx="1208">
                  <c:v>7.1715885988130861</c:v>
                </c:pt>
                <c:pt idx="1209">
                  <c:v>7.179390481226136</c:v>
                </c:pt>
                <c:pt idx="1210">
                  <c:v>7.1870331415491249</c:v>
                </c:pt>
                <c:pt idx="1211">
                  <c:v>7.1941981356019271</c:v>
                </c:pt>
                <c:pt idx="1212">
                  <c:v>7.2006997042794687</c:v>
                </c:pt>
                <c:pt idx="1213">
                  <c:v>7.2070420508669475</c:v>
                </c:pt>
                <c:pt idx="1214">
                  <c:v>7.2139416747696457</c:v>
                </c:pt>
                <c:pt idx="1215">
                  <c:v>7.2216374091226543</c:v>
                </c:pt>
                <c:pt idx="1216">
                  <c:v>7.2294923655657248</c:v>
                </c:pt>
                <c:pt idx="1217">
                  <c:v>7.2371880999187344</c:v>
                </c:pt>
                <c:pt idx="1218">
                  <c:v>7.2446715381516595</c:v>
                </c:pt>
                <c:pt idx="1219">
                  <c:v>7.2514650139943164</c:v>
                </c:pt>
                <c:pt idx="1220">
                  <c:v>7.2581523417769311</c:v>
                </c:pt>
                <c:pt idx="1221">
                  <c:v>7.2653704098597531</c:v>
                </c:pt>
                <c:pt idx="1222">
                  <c:v>7.2731192182427824</c:v>
                </c:pt>
                <c:pt idx="1223">
                  <c:v>7.2809741746858538</c:v>
                </c:pt>
                <c:pt idx="1224">
                  <c:v>7.2886168350088418</c:v>
                </c:pt>
                <c:pt idx="1225">
                  <c:v>7.2957287550316225</c:v>
                </c:pt>
                <c:pt idx="1226">
                  <c:v>7.3021507126641341</c:v>
                </c:pt>
                <c:pt idx="1227">
                  <c:v>7.3087318923867066</c:v>
                </c:pt>
                <c:pt idx="1228">
                  <c:v>7.3160561085295699</c:v>
                </c:pt>
                <c:pt idx="1229">
                  <c:v>7.3238049169125992</c:v>
                </c:pt>
                <c:pt idx="1230">
                  <c:v>7.3315006512656087</c:v>
                </c:pt>
                <c:pt idx="1231">
                  <c:v>7.338824867408472</c:v>
                </c:pt>
                <c:pt idx="1232">
                  <c:v>7.3456183432511288</c:v>
                </c:pt>
                <c:pt idx="1233">
                  <c:v>7.3521729859586911</c:v>
                </c:pt>
                <c:pt idx="1234">
                  <c:v>7.3590726098613883</c:v>
                </c:pt>
                <c:pt idx="1235">
                  <c:v>7.36687449227444</c:v>
                </c:pt>
                <c:pt idx="1236">
                  <c:v>7.3748355967775527</c:v>
                </c:pt>
                <c:pt idx="1237">
                  <c:v>7.3826905532206233</c:v>
                </c:pt>
                <c:pt idx="1238">
                  <c:v>7.39022706548357</c:v>
                </c:pt>
                <c:pt idx="1239">
                  <c:v>7.3970205413262251</c:v>
                </c:pt>
                <c:pt idx="1240">
                  <c:v>7.4036017210487994</c:v>
                </c:pt>
                <c:pt idx="1241">
                  <c:v>7.4106605670415586</c:v>
                </c:pt>
                <c:pt idx="1242">
                  <c:v>7.4183032273645475</c:v>
                </c:pt>
                <c:pt idx="1243">
                  <c:v>7.4262112578376387</c:v>
                </c:pt>
                <c:pt idx="1244">
                  <c:v>7.4337477701005854</c:v>
                </c:pt>
                <c:pt idx="1245">
                  <c:v>7.4408596901233661</c:v>
                </c:pt>
                <c:pt idx="1246">
                  <c:v>7.4473347217858974</c:v>
                </c:pt>
                <c:pt idx="1247">
                  <c:v>7.4539689755384915</c:v>
                </c:pt>
                <c:pt idx="1248">
                  <c:v>7.4612931916813547</c:v>
                </c:pt>
                <c:pt idx="1249">
                  <c:v>7.469042000064384</c:v>
                </c:pt>
                <c:pt idx="1250">
                  <c:v>7.4767908084474142</c:v>
                </c:pt>
                <c:pt idx="1251">
                  <c:v>7.4841150245902774</c:v>
                </c:pt>
                <c:pt idx="1252">
                  <c:v>7.4908023523728922</c:v>
                </c:pt>
                <c:pt idx="1253">
                  <c:v>7.4972243100054028</c:v>
                </c:pt>
                <c:pt idx="1254">
                  <c:v>7.5039912488330485</c:v>
                </c:pt>
                <c:pt idx="1255">
                  <c:v>7.5114216130359539</c:v>
                </c:pt>
                <c:pt idx="1256">
                  <c:v>7.5192765694790253</c:v>
                </c:pt>
                <c:pt idx="1257">
                  <c:v>7.5268661557719927</c:v>
                </c:pt>
                <c:pt idx="1258">
                  <c:v>7.5343495940049188</c:v>
                </c:pt>
                <c:pt idx="1259">
                  <c:v>7.5413553659676573</c:v>
                </c:pt>
                <c:pt idx="1260">
                  <c:v>7.5480957677802927</c:v>
                </c:pt>
                <c:pt idx="1261">
                  <c:v>7.5551546137730536</c:v>
                </c:pt>
                <c:pt idx="1262">
                  <c:v>7.5627972740960416</c:v>
                </c:pt>
                <c:pt idx="1263">
                  <c:v>7.5707053045691328</c:v>
                </c:pt>
                <c:pt idx="1264">
                  <c:v>7.5784541129521621</c:v>
                </c:pt>
                <c:pt idx="1265">
                  <c:v>7.5855660329749428</c:v>
                </c:pt>
                <c:pt idx="1266">
                  <c:v>7.5922268237425481</c:v>
                </c:pt>
                <c:pt idx="1267">
                  <c:v>7.5988080034651206</c:v>
                </c:pt>
                <c:pt idx="1268">
                  <c:v>7.605972997517922</c:v>
                </c:pt>
                <c:pt idx="1269">
                  <c:v>7.6137218059009513</c:v>
                </c:pt>
                <c:pt idx="1270">
                  <c:v>7.6213644662239393</c:v>
                </c:pt>
                <c:pt idx="1271">
                  <c:v>7.6286886823668034</c:v>
                </c:pt>
                <c:pt idx="1272">
                  <c:v>7.6355352322394801</c:v>
                </c:pt>
                <c:pt idx="1273">
                  <c:v>7.6420102639020113</c:v>
                </c:pt>
                <c:pt idx="1274">
                  <c:v>7.6488568137746897</c:v>
                </c:pt>
                <c:pt idx="1275">
                  <c:v>7.6564994740976777</c:v>
                </c:pt>
                <c:pt idx="1276">
                  <c:v>7.6645136526308102</c:v>
                </c:pt>
                <c:pt idx="1277">
                  <c:v>7.672315535043861</c:v>
                </c:pt>
                <c:pt idx="1278">
                  <c:v>7.6799051213368275</c:v>
                </c:pt>
                <c:pt idx="1279">
                  <c:v>7.6870701153896288</c:v>
                </c:pt>
                <c:pt idx="1280">
                  <c:v>7.6936247580971919</c:v>
                </c:pt>
                <c:pt idx="1281">
                  <c:v>7.7005774560299098</c:v>
                </c:pt>
                <c:pt idx="1282">
                  <c:v>7.7082731903829202</c:v>
                </c:pt>
                <c:pt idx="1283">
                  <c:v>7.7161812208560114</c:v>
                </c:pt>
                <c:pt idx="1284">
                  <c:v>7.7237708071489788</c:v>
                </c:pt>
                <c:pt idx="1285">
                  <c:v>7.7308827271717586</c:v>
                </c:pt>
                <c:pt idx="1286">
                  <c:v>7.7373577588342908</c:v>
                </c:pt>
                <c:pt idx="1287">
                  <c:v>7.743832790496822</c:v>
                </c:pt>
                <c:pt idx="1288">
                  <c:v>7.7509447105196028</c:v>
                </c:pt>
                <c:pt idx="1289">
                  <c:v>7.7587465929326536</c:v>
                </c:pt>
                <c:pt idx="1290">
                  <c:v>7.7665484753457035</c:v>
                </c:pt>
                <c:pt idx="1291">
                  <c:v>7.7738726914885676</c:v>
                </c:pt>
                <c:pt idx="1292">
                  <c:v>7.7807192413612443</c:v>
                </c:pt>
                <c:pt idx="1293">
                  <c:v>7.7873004210838168</c:v>
                </c:pt>
                <c:pt idx="1294">
                  <c:v>7.7939346748364109</c:v>
                </c:pt>
                <c:pt idx="1295">
                  <c:v>7.8012058169492553</c:v>
                </c:pt>
                <c:pt idx="1296">
                  <c:v>7.8090607733923258</c:v>
                </c:pt>
                <c:pt idx="1297">
                  <c:v>7.8169157298353973</c:v>
                </c:pt>
                <c:pt idx="1298">
                  <c:v>7.824452242098344</c:v>
                </c:pt>
                <c:pt idx="1299">
                  <c:v>7.8313518660010404</c:v>
                </c:pt>
                <c:pt idx="1300">
                  <c:v>7.8379330457236147</c:v>
                </c:pt>
                <c:pt idx="1301">
                  <c:v>7.8448326696263111</c:v>
                </c:pt>
                <c:pt idx="1302">
                  <c:v>7.8523691818892578</c:v>
                </c:pt>
                <c:pt idx="1303">
                  <c:v>7.8602772123623508</c:v>
                </c:pt>
                <c:pt idx="1304">
                  <c:v>7.86802602074538</c:v>
                </c:pt>
                <c:pt idx="1305">
                  <c:v>7.875403310918264</c:v>
                </c:pt>
                <c:pt idx="1306">
                  <c:v>7.8821967867609208</c:v>
                </c:pt>
                <c:pt idx="1307">
                  <c:v>7.8887514294684822</c:v>
                </c:pt>
                <c:pt idx="1308">
                  <c:v>7.8957572014312216</c:v>
                </c:pt>
                <c:pt idx="1309">
                  <c:v>7.9033998617542105</c:v>
                </c:pt>
                <c:pt idx="1310">
                  <c:v>7.9111486701372398</c:v>
                </c:pt>
                <c:pt idx="1311">
                  <c:v>7.9187382564302071</c:v>
                </c:pt>
                <c:pt idx="1312">
                  <c:v>7.9257440283929457</c:v>
                </c:pt>
                <c:pt idx="1313">
                  <c:v>7.9322455970704882</c:v>
                </c:pt>
                <c:pt idx="1314">
                  <c:v>7.9388267767930607</c:v>
                </c:pt>
                <c:pt idx="1315">
                  <c:v>7.9460448448758836</c:v>
                </c:pt>
                <c:pt idx="1316">
                  <c:v>7.9539528753489757</c:v>
                </c:pt>
                <c:pt idx="1317">
                  <c:v>7.9619670538821081</c:v>
                </c:pt>
                <c:pt idx="1318">
                  <c:v>7.969768936295158</c:v>
                </c:pt>
                <c:pt idx="1319">
                  <c:v>7.9769339303479603</c:v>
                </c:pt>
                <c:pt idx="1320">
                  <c:v>7.9835947211155647</c:v>
                </c:pt>
                <c:pt idx="1321">
                  <c:v>7.9904943450182628</c:v>
                </c:pt>
                <c:pt idx="1322">
                  <c:v>7.9980839313112293</c:v>
                </c:pt>
                <c:pt idx="1323">
                  <c:v>8.0058858137242783</c:v>
                </c:pt>
                <c:pt idx="1324">
                  <c:v>8.0135284740472663</c:v>
                </c:pt>
                <c:pt idx="1325">
                  <c:v>8.0208526901901305</c:v>
                </c:pt>
                <c:pt idx="1326">
                  <c:v>8.0275930920027658</c:v>
                </c:pt>
                <c:pt idx="1327">
                  <c:v>8.0340150496352774</c:v>
                </c:pt>
                <c:pt idx="1328">
                  <c:v>8.0408085254779333</c:v>
                </c:pt>
                <c:pt idx="1329">
                  <c:v>8.0482919637108594</c:v>
                </c:pt>
                <c:pt idx="1330">
                  <c:v>8.0560938461239093</c:v>
                </c:pt>
                <c:pt idx="1331">
                  <c:v>8.0637365064468973</c:v>
                </c:pt>
                <c:pt idx="1332">
                  <c:v>8.0707422784096359</c:v>
                </c:pt>
                <c:pt idx="1333">
                  <c:v>8.0772703841021887</c:v>
                </c:pt>
                <c:pt idx="1334">
                  <c:v>8.0837454157647208</c:v>
                </c:pt>
                <c:pt idx="1335">
                  <c:v>8.0908573357875007</c:v>
                </c:pt>
                <c:pt idx="1336">
                  <c:v>8.0988184402906143</c:v>
                </c:pt>
                <c:pt idx="1337">
                  <c:v>8.1066733967336848</c:v>
                </c:pt>
                <c:pt idx="1338">
                  <c:v>8.1143160570566728</c:v>
                </c:pt>
                <c:pt idx="1339">
                  <c:v>8.1214279770794544</c:v>
                </c:pt>
                <c:pt idx="1340">
                  <c:v>8.1280887678470588</c:v>
                </c:pt>
                <c:pt idx="1341">
                  <c:v>8.1348557066747045</c:v>
                </c:pt>
                <c:pt idx="1342">
                  <c:v>8.1421799228175669</c:v>
                </c:pt>
                <c:pt idx="1343">
                  <c:v>8.1499818052306185</c:v>
                </c:pt>
                <c:pt idx="1344">
                  <c:v>8.1577306136136478</c:v>
                </c:pt>
                <c:pt idx="1345">
                  <c:v>8.1652671258765945</c:v>
                </c:pt>
                <c:pt idx="1346">
                  <c:v>8.1722198238093124</c:v>
                </c:pt>
                <c:pt idx="1347">
                  <c:v>8.1786948554718446</c:v>
                </c:pt>
                <c:pt idx="1348">
                  <c:v>8.18543525728448</c:v>
                </c:pt>
                <c:pt idx="1349">
                  <c:v>8.192918695517406</c:v>
                </c:pt>
                <c:pt idx="1350">
                  <c:v>8.2007205779304559</c:v>
                </c:pt>
                <c:pt idx="1351">
                  <c:v>8.2085224603435059</c:v>
                </c:pt>
                <c:pt idx="1352">
                  <c:v>8.2157936024563494</c:v>
                </c:pt>
                <c:pt idx="1353">
                  <c:v>8.2224543932239538</c:v>
                </c:pt>
                <c:pt idx="1354">
                  <c:v>8.2289294248864842</c:v>
                </c:pt>
                <c:pt idx="1355">
                  <c:v>8.2359882708792451</c:v>
                </c:pt>
                <c:pt idx="1356">
                  <c:v>8.243790153292295</c:v>
                </c:pt>
                <c:pt idx="1357">
                  <c:v>8.2516451097353656</c:v>
                </c:pt>
                <c:pt idx="1358">
                  <c:v>8.2593408440883742</c:v>
                </c:pt>
                <c:pt idx="1359">
                  <c:v>8.266718134261259</c:v>
                </c:pt>
                <c:pt idx="1360">
                  <c:v>8.273511610103915</c:v>
                </c:pt>
                <c:pt idx="1361">
                  <c:v>8.280305085946571</c:v>
                </c:pt>
                <c:pt idx="1362">
                  <c:v>8.2876293020894352</c:v>
                </c:pt>
                <c:pt idx="1363">
                  <c:v>8.2955373325625263</c:v>
                </c:pt>
                <c:pt idx="1364">
                  <c:v>8.303339214975578</c:v>
                </c:pt>
                <c:pt idx="1365">
                  <c:v>8.3108757272385247</c:v>
                </c:pt>
                <c:pt idx="1366">
                  <c:v>8.3178284251712427</c:v>
                </c:pt>
                <c:pt idx="1367">
                  <c:v>8.3242503828037524</c:v>
                </c:pt>
                <c:pt idx="1368">
                  <c:v>8.3308580995413362</c:v>
                </c:pt>
                <c:pt idx="1369">
                  <c:v>8.338235389714221</c:v>
                </c:pt>
                <c:pt idx="1370">
                  <c:v>8.3459841980972502</c:v>
                </c:pt>
                <c:pt idx="1371">
                  <c:v>8.3671076620455089</c:v>
                </c:pt>
                <c:pt idx="1372">
                  <c:v>8.3883372740538107</c:v>
                </c:pt>
                <c:pt idx="1373">
                  <c:v>8.4113714030828159</c:v>
                </c:pt>
                <c:pt idx="1374">
                  <c:v>8.4321233488209302</c:v>
                </c:pt>
                <c:pt idx="1375">
                  <c:v>8.4552105518799561</c:v>
                </c:pt>
                <c:pt idx="1376">
                  <c:v>8.4753786832878415</c:v>
                </c:pt>
                <c:pt idx="1377">
                  <c:v>8.4983597382868261</c:v>
                </c:pt>
                <c:pt idx="1378">
                  <c:v>8.5188993879048578</c:v>
                </c:pt>
                <c:pt idx="1379">
                  <c:v>8.5415089246936979</c:v>
                </c:pt>
                <c:pt idx="1380">
                  <c:v>8.5633754250622474</c:v>
                </c:pt>
                <c:pt idx="1381">
                  <c:v>8.5850296293107125</c:v>
                </c:pt>
                <c:pt idx="1382">
                  <c:v>8.6075330180395113</c:v>
                </c:pt>
                <c:pt idx="1383">
                  <c:v>8.6280461306425309</c:v>
                </c:pt>
                <c:pt idx="1384">
                  <c:v>8.6505495193713298</c:v>
                </c:pt>
                <c:pt idx="1385">
                  <c:v>8.6780418669220794</c:v>
                </c:pt>
                <c:pt idx="1386">
                  <c:v>8.7014475141612309</c:v>
                </c:pt>
                <c:pt idx="1387">
                  <c:v>8.7218014046741885</c:v>
                </c:pt>
                <c:pt idx="1388">
                  <c:v>8.745100903853297</c:v>
                </c:pt>
                <c:pt idx="1389">
                  <c:v>8.7651894242161514</c:v>
                </c:pt>
                <c:pt idx="1390">
                  <c:v>8.7880112571250741</c:v>
                </c:pt>
                <c:pt idx="1391">
                  <c:v>8.80889588793824</c:v>
                </c:pt>
                <c:pt idx="1392">
                  <c:v>8.8311869805469563</c:v>
                </c:pt>
                <c:pt idx="1393">
                  <c:v>8.8536372952457327</c:v>
                </c:pt>
                <c:pt idx="1394">
                  <c:v>8.8748669072540327</c:v>
                </c:pt>
                <c:pt idx="1395">
                  <c:v>8.8975825921029141</c:v>
                </c:pt>
                <c:pt idx="1396">
                  <c:v>8.9178568715708426</c:v>
                </c:pt>
                <c:pt idx="1397">
                  <c:v>8.9406787044797653</c:v>
                </c:pt>
                <c:pt idx="1398">
                  <c:v>8.9677199227753377</c:v>
                </c:pt>
                <c:pt idx="1399">
                  <c:v>8.9909132738944049</c:v>
                </c:pt>
                <c:pt idx="1400">
                  <c:v>9.0116386826175088</c:v>
                </c:pt>
                <c:pt idx="1401">
                  <c:v>9.0347258856765347</c:v>
                </c:pt>
                <c:pt idx="1402">
                  <c:v>9.0554512943996386</c:v>
                </c:pt>
                <c:pt idx="1403">
                  <c:v>9.0779016090984168</c:v>
                </c:pt>
                <c:pt idx="1404">
                  <c:v>9.0986535548365293</c:v>
                </c:pt>
                <c:pt idx="1405">
                  <c:v>9.1208650364002146</c:v>
                </c:pt>
                <c:pt idx="1406">
                  <c:v>9.143580721249096</c:v>
                </c:pt>
                <c:pt idx="1407">
                  <c:v>9.1646776481823444</c:v>
                </c:pt>
                <c:pt idx="1408">
                  <c:v>9.1874464070612465</c:v>
                </c:pt>
                <c:pt idx="1409">
                  <c:v>9.2074818533940803</c:v>
                </c:pt>
                <c:pt idx="1410">
                  <c:v>9.2305159824230856</c:v>
                </c:pt>
                <c:pt idx="1411">
                  <c:v>9.2577164228087199</c:v>
                </c:pt>
                <c:pt idx="1412">
                  <c:v>9.2806974778077063</c:v>
                </c:pt>
                <c:pt idx="1413">
                  <c:v>9.3013432754857774</c:v>
                </c:pt>
                <c:pt idx="1414">
                  <c:v>9.324589700634867</c:v>
                </c:pt>
                <c:pt idx="1415">
                  <c:v>9.3454477944330208</c:v>
                </c:pt>
                <c:pt idx="1416">
                  <c:v>9.3677388870417371</c:v>
                </c:pt>
                <c:pt idx="1417">
                  <c:v>9.3887562029299545</c:v>
                </c:pt>
                <c:pt idx="1418">
                  <c:v>9.4104104071784214</c:v>
                </c:pt>
                <c:pt idx="1419">
                  <c:v>9.4334445362074266</c:v>
                </c:pt>
                <c:pt idx="1420">
                  <c:v>9.4545149261256647</c:v>
                </c:pt>
                <c:pt idx="1421">
                  <c:v>9.4774951518429305</c:v>
                </c:pt>
                <c:pt idx="1422">
                  <c:v>9.5047486662585854</c:v>
                </c:pt>
                <c:pt idx="1423">
                  <c:v>9.5272520549873843</c:v>
                </c:pt>
                <c:pt idx="1424">
                  <c:v>9.5474997974403006</c:v>
                </c:pt>
                <c:pt idx="1425">
                  <c:v>9.5707462225893902</c:v>
                </c:pt>
                <c:pt idx="1426">
                  <c:v>9.5913389462374408</c:v>
                </c:pt>
                <c:pt idx="1427">
                  <c:v>9.6142669272064065</c:v>
                </c:pt>
                <c:pt idx="1428">
                  <c:v>9.6354169281696755</c:v>
                </c:pt>
                <c:pt idx="1429">
                  <c:v>9.6573099655532353</c:v>
                </c:pt>
                <c:pt idx="1430">
                  <c:v>9.6790968548767538</c:v>
                </c:pt>
                <c:pt idx="1431">
                  <c:v>9.6999549486749075</c:v>
                </c:pt>
                <c:pt idx="1432">
                  <c:v>9.7233075218840384</c:v>
                </c:pt>
                <c:pt idx="1433">
                  <c:v>9.7441656156821939</c:v>
                </c:pt>
                <c:pt idx="1434">
                  <c:v>9.7673058927712404</c:v>
                </c:pt>
                <c:pt idx="1435">
                  <c:v>9.7874474871641155</c:v>
                </c:pt>
                <c:pt idx="1436">
                  <c:v>9.810003949922935</c:v>
                </c:pt>
                <c:pt idx="1437">
                  <c:v>9.830304766405872</c:v>
                </c:pt>
                <c:pt idx="1438">
                  <c:v>9.8527020070746296</c:v>
                </c:pt>
                <c:pt idx="1439">
                  <c:v>9.8748338775932822</c:v>
                </c:pt>
                <c:pt idx="1440">
                  <c:v>9.8962757857216666</c:v>
                </c:pt>
                <c:pt idx="1441">
                  <c:v>9.918726100420443</c:v>
                </c:pt>
                <c:pt idx="1442">
                  <c:v>9.939212676008454</c:v>
                </c:pt>
                <c:pt idx="1443">
                  <c:v>9.9622468050374593</c:v>
                </c:pt>
                <c:pt idx="1444">
                  <c:v>9.9822557143552828</c:v>
                </c:pt>
                <c:pt idx="1445">
                  <c:v>10.005608287564412</c:v>
                </c:pt>
                <c:pt idx="1446">
                  <c:v>10.026731751512671</c:v>
                </c:pt>
                <c:pt idx="1447">
                  <c:v>10.049447436361552</c:v>
                </c:pt>
                <c:pt idx="1448">
                  <c:v>10.070889344489936</c:v>
                </c:pt>
                <c:pt idx="1449">
                  <c:v>10.092278178588298</c:v>
                </c:pt>
                <c:pt idx="1450">
                  <c:v>10.114011993881796</c:v>
                </c:pt>
                <c:pt idx="1451">
                  <c:v>10.134418958424774</c:v>
                </c:pt>
                <c:pt idx="1452">
                  <c:v>10.157718457603885</c:v>
                </c:pt>
                <c:pt idx="1453">
                  <c:v>10.178364255281958</c:v>
                </c:pt>
                <c:pt idx="1454">
                  <c:v>10.201504532371004</c:v>
                </c:pt>
                <c:pt idx="1455">
                  <c:v>10.221858422883962</c:v>
                </c:pt>
                <c:pt idx="1456">
                  <c:v>10.244467959672802</c:v>
                </c:pt>
                <c:pt idx="1457">
                  <c:v>10.26553834959104</c:v>
                </c:pt>
                <c:pt idx="1458">
                  <c:v>10.287617146079672</c:v>
                </c:pt>
                <c:pt idx="1459">
                  <c:v>10.310279756898533</c:v>
                </c:pt>
                <c:pt idx="1460">
                  <c:v>10.33113785069669</c:v>
                </c:pt>
                <c:pt idx="1461">
                  <c:v>10.354171979725693</c:v>
                </c:pt>
                <c:pt idx="1462">
                  <c:v>10.374287037103558</c:v>
                </c:pt>
                <c:pt idx="1463">
                  <c:v>10.397108870012481</c:v>
                </c:pt>
                <c:pt idx="1464">
                  <c:v>10.417117779330304</c:v>
                </c:pt>
                <c:pt idx="1465">
                  <c:v>10.439780390149165</c:v>
                </c:pt>
                <c:pt idx="1466">
                  <c:v>10.461328446337591</c:v>
                </c:pt>
                <c:pt idx="1467">
                  <c:v>10.483566464916285</c:v>
                </c:pt>
                <c:pt idx="1468">
                  <c:v>10.505592187374896</c:v>
                </c:pt>
                <c:pt idx="1469">
                  <c:v>10.526317596098</c:v>
                </c:pt>
                <c:pt idx="1470">
                  <c:v>10.54892713288684</c:v>
                </c:pt>
                <c:pt idx="1471">
                  <c:v>10.569174875339757</c:v>
                </c:pt>
                <c:pt idx="1472">
                  <c:v>10.592952040789053</c:v>
                </c:pt>
                <c:pt idx="1473">
                  <c:v>10.613624375482136</c:v>
                </c:pt>
                <c:pt idx="1474">
                  <c:v>10.636499282421081</c:v>
                </c:pt>
                <c:pt idx="1475">
                  <c:v>10.657304302189212</c:v>
                </c:pt>
                <c:pt idx="1476">
                  <c:v>10.679383098677844</c:v>
                </c:pt>
                <c:pt idx="1477">
                  <c:v>10.700745395761199</c:v>
                </c:pt>
                <c:pt idx="1478">
                  <c:v>10.721842322694448</c:v>
                </c:pt>
                <c:pt idx="1479">
                  <c:v>10.744451859483286</c:v>
                </c:pt>
                <c:pt idx="1480">
                  <c:v>10.765389564326473</c:v>
                </c:pt>
                <c:pt idx="1481">
                  <c:v>10.788582915445541</c:v>
                </c:pt>
                <c:pt idx="1482">
                  <c:v>10.808883731928477</c:v>
                </c:pt>
                <c:pt idx="1483">
                  <c:v>10.831705564837401</c:v>
                </c:pt>
                <c:pt idx="1484">
                  <c:v>10.85197984430533</c:v>
                </c:pt>
                <c:pt idx="1485">
                  <c:v>10.874801677214251</c:v>
                </c:pt>
                <c:pt idx="1486">
                  <c:v>10.896880473702884</c:v>
                </c:pt>
                <c:pt idx="1487">
                  <c:v>10.918667363026403</c:v>
                </c:pt>
                <c:pt idx="1488">
                  <c:v>10.940852307575074</c:v>
                </c:pt>
                <c:pt idx="1489">
                  <c:v>10.961126587043003</c:v>
                </c:pt>
                <c:pt idx="1490">
                  <c:v>10.983948419951924</c:v>
                </c:pt>
                <c:pt idx="1491">
                  <c:v>11.003983866284758</c:v>
                </c:pt>
                <c:pt idx="1492">
                  <c:v>11.027177217403827</c:v>
                </c:pt>
                <c:pt idx="1493">
                  <c:v>11.04798223717196</c:v>
                </c:pt>
                <c:pt idx="1494">
                  <c:v>11.07064484799082</c:v>
                </c:pt>
                <c:pt idx="1495">
                  <c:v>11.092086756119205</c:v>
                </c:pt>
                <c:pt idx="1496">
                  <c:v>11.113767497382682</c:v>
                </c:pt>
                <c:pt idx="1497">
                  <c:v>11.135687071781252</c:v>
                </c:pt>
                <c:pt idx="1498">
                  <c:v>11.156332869459323</c:v>
                </c:pt>
                <c:pt idx="1499">
                  <c:v>11.179738516698475</c:v>
                </c:pt>
                <c:pt idx="1500">
                  <c:v>11.200543536466609</c:v>
                </c:pt>
                <c:pt idx="1501">
                  <c:v>11.223896109675739</c:v>
                </c:pt>
                <c:pt idx="1502">
                  <c:v>11.243931556008572</c:v>
                </c:pt>
                <c:pt idx="1503">
                  <c:v>11.266434944737371</c:v>
                </c:pt>
                <c:pt idx="1504">
                  <c:v>11.287080742415442</c:v>
                </c:pt>
                <c:pt idx="1505">
                  <c:v>11.309159538904076</c:v>
                </c:pt>
                <c:pt idx="1506">
                  <c:v>11.331450631512793</c:v>
                </c:pt>
                <c:pt idx="1507">
                  <c:v>11.352494484416018</c:v>
                </c:pt>
                <c:pt idx="1508">
                  <c:v>11.375263243294922</c:v>
                </c:pt>
                <c:pt idx="1509">
                  <c:v>11.395696744852911</c:v>
                </c:pt>
                <c:pt idx="1510">
                  <c:v>11.418783947911937</c:v>
                </c:pt>
                <c:pt idx="1511">
                  <c:v>11.438925542304812</c:v>
                </c:pt>
                <c:pt idx="1512">
                  <c:v>11.462065819393858</c:v>
                </c:pt>
                <c:pt idx="1513">
                  <c:v>11.483507727522243</c:v>
                </c:pt>
                <c:pt idx="1514">
                  <c:v>11.505851894160978</c:v>
                </c:pt>
                <c:pt idx="1515">
                  <c:v>11.527638783484496</c:v>
                </c:pt>
                <c:pt idx="1516">
                  <c:v>11.548709173402736</c:v>
                </c:pt>
                <c:pt idx="1517">
                  <c:v>11.570628747801305</c:v>
                </c:pt>
                <c:pt idx="1518">
                  <c:v>11.5908234162242</c:v>
                </c:pt>
                <c:pt idx="1519">
                  <c:v>11.614229063463352</c:v>
                </c:pt>
                <c:pt idx="1520">
                  <c:v>11.634848324126413</c:v>
                </c:pt>
                <c:pt idx="1521">
                  <c:v>11.657935527185442</c:v>
                </c:pt>
                <c:pt idx="1522">
                  <c:v>11.678528250833491</c:v>
                </c:pt>
                <c:pt idx="1523">
                  <c:v>11.700925491502248</c:v>
                </c:pt>
                <c:pt idx="1524">
                  <c:v>11.722234714555579</c:v>
                </c:pt>
                <c:pt idx="1525">
                  <c:v>11.744021603879098</c:v>
                </c:pt>
                <c:pt idx="1526">
                  <c:v>11.766737288727979</c:v>
                </c:pt>
                <c:pt idx="1527">
                  <c:v>11.787515771481104</c:v>
                </c:pt>
                <c:pt idx="1528">
                  <c:v>11.810709122600171</c:v>
                </c:pt>
                <c:pt idx="1529">
                  <c:v>11.830718031917995</c:v>
                </c:pt>
                <c:pt idx="1530">
                  <c:v>11.853699086916979</c:v>
                </c:pt>
                <c:pt idx="1531">
                  <c:v>11.88063415715251</c:v>
                </c:pt>
                <c:pt idx="1532">
                  <c:v>11.9038805823016</c:v>
                </c:pt>
                <c:pt idx="1533">
                  <c:v>11.924818287144786</c:v>
                </c:pt>
                <c:pt idx="1534">
                  <c:v>11.947746268113752</c:v>
                </c:pt>
                <c:pt idx="1535">
                  <c:v>11.968683972956939</c:v>
                </c:pt>
                <c:pt idx="1536">
                  <c:v>11.99068315840054</c:v>
                </c:pt>
                <c:pt idx="1537">
                  <c:v>12.012204677573953</c:v>
                </c:pt>
                <c:pt idx="1538">
                  <c:v>12.033593511672317</c:v>
                </c:pt>
                <c:pt idx="1539">
                  <c:v>12.056733788761363</c:v>
                </c:pt>
                <c:pt idx="1540">
                  <c:v>12.077485734499476</c:v>
                </c:pt>
                <c:pt idx="1541">
                  <c:v>12.100572937558505</c:v>
                </c:pt>
                <c:pt idx="1542">
                  <c:v>12.120608383891335</c:v>
                </c:pt>
                <c:pt idx="1543">
                  <c:v>12.14343021680026</c:v>
                </c:pt>
                <c:pt idx="1544">
                  <c:v>12.163757570298207</c:v>
                </c:pt>
                <c:pt idx="1545">
                  <c:v>12.185995588876901</c:v>
                </c:pt>
                <c:pt idx="1546">
                  <c:v>12.207862089245451</c:v>
                </c:pt>
                <c:pt idx="1547">
                  <c:v>12.229595904538948</c:v>
                </c:pt>
                <c:pt idx="1548">
                  <c:v>12.252152367297768</c:v>
                </c:pt>
                <c:pt idx="1549">
                  <c:v>12.272638942885779</c:v>
                </c:pt>
                <c:pt idx="1550">
                  <c:v>12.29535462773466</c:v>
                </c:pt>
                <c:pt idx="1551">
                  <c:v>12.315496222127534</c:v>
                </c:pt>
                <c:pt idx="1552">
                  <c:v>12.339114165486768</c:v>
                </c:pt>
                <c:pt idx="1553">
                  <c:v>12.360211092420016</c:v>
                </c:pt>
                <c:pt idx="1554">
                  <c:v>12.382926777268898</c:v>
                </c:pt>
                <c:pt idx="1555">
                  <c:v>12.403997167187136</c:v>
                </c:pt>
                <c:pt idx="1556">
                  <c:v>12.42541253830051</c:v>
                </c:pt>
                <c:pt idx="1557">
                  <c:v>12.4473851867291</c:v>
                </c:pt>
                <c:pt idx="1558">
                  <c:v>12.46789829933212</c:v>
                </c:pt>
                <c:pt idx="1559">
                  <c:v>12.491091650451187</c:v>
                </c:pt>
                <c:pt idx="1560">
                  <c:v>12.511631300069219</c:v>
                </c:pt>
                <c:pt idx="1561">
                  <c:v>12.534665429098226</c:v>
                </c:pt>
                <c:pt idx="1562">
                  <c:v>12.555311226776299</c:v>
                </c:pt>
                <c:pt idx="1563">
                  <c:v>12.577973837595158</c:v>
                </c:pt>
                <c:pt idx="1564">
                  <c:v>12.59872578333327</c:v>
                </c:pt>
                <c:pt idx="1565">
                  <c:v>12.620804579821904</c:v>
                </c:pt>
                <c:pt idx="1566">
                  <c:v>12.643467190640763</c:v>
                </c:pt>
                <c:pt idx="1567">
                  <c:v>12.664696802649065</c:v>
                </c:pt>
                <c:pt idx="1568">
                  <c:v>12.687571709588008</c:v>
                </c:pt>
                <c:pt idx="1569">
                  <c:v>12.707447933830778</c:v>
                </c:pt>
                <c:pt idx="1570">
                  <c:v>12.730322840769723</c:v>
                </c:pt>
                <c:pt idx="1571">
                  <c:v>12.750411361132576</c:v>
                </c:pt>
                <c:pt idx="1572">
                  <c:v>12.773339342101542</c:v>
                </c:pt>
                <c:pt idx="1573">
                  <c:v>12.794807787244936</c:v>
                </c:pt>
                <c:pt idx="1574">
                  <c:v>12.816674287613484</c:v>
                </c:pt>
                <c:pt idx="1575">
                  <c:v>12.838700010072095</c:v>
                </c:pt>
                <c:pt idx="1576">
                  <c:v>12.859876548050375</c:v>
                </c:pt>
                <c:pt idx="1577">
                  <c:v>12.875321090786414</c:v>
                </c:pt>
                <c:pt idx="1578">
                  <c:v>12.895489222194302</c:v>
                </c:pt>
                <c:pt idx="1579">
                  <c:v>12.918364129133243</c:v>
                </c:pt>
                <c:pt idx="1580">
                  <c:v>12.940177555471772</c:v>
                </c:pt>
                <c:pt idx="1581">
                  <c:v>12.962282888975414</c:v>
                </c:pt>
                <c:pt idx="1582">
                  <c:v>12.977515135591371</c:v>
                </c:pt>
                <c:pt idx="1583">
                  <c:v>12.997497507894185</c:v>
                </c:pt>
                <c:pt idx="1584">
                  <c:v>13.012835902570179</c:v>
                </c:pt>
                <c:pt idx="1585">
                  <c:v>13.027165890675784</c:v>
                </c:pt>
                <c:pt idx="1586">
                  <c:v>13.047280948053647</c:v>
                </c:pt>
                <c:pt idx="1587">
                  <c:v>13.06304393496981</c:v>
                </c:pt>
                <c:pt idx="1588">
                  <c:v>13.077904663375621</c:v>
                </c:pt>
                <c:pt idx="1589">
                  <c:v>13.098800904132853</c:v>
                </c:pt>
                <c:pt idx="1590">
                  <c:v>13.114351594928934</c:v>
                </c:pt>
                <c:pt idx="1591">
                  <c:v>13.128681583034536</c:v>
                </c:pt>
                <c:pt idx="1592">
                  <c:v>13.141976627554735</c:v>
                </c:pt>
                <c:pt idx="1593">
                  <c:v>13.157368096260752</c:v>
                </c:pt>
                <c:pt idx="1594">
                  <c:v>13.172388046756623</c:v>
                </c:pt>
                <c:pt idx="1595">
                  <c:v>13.185470795156739</c:v>
                </c:pt>
                <c:pt idx="1596">
                  <c:v>13.200172301472488</c:v>
                </c:pt>
                <c:pt idx="1597">
                  <c:v>13.216041436448691</c:v>
                </c:pt>
                <c:pt idx="1598">
                  <c:v>13.23002644335916</c:v>
                </c:pt>
                <c:pt idx="1599">
                  <c:v>13.244091061314659</c:v>
                </c:pt>
                <c:pt idx="1600">
                  <c:v>13.25974790017078</c:v>
                </c:pt>
                <c:pt idx="1601">
                  <c:v>13.274290184396467</c:v>
                </c:pt>
                <c:pt idx="1602">
                  <c:v>13.287399469811591</c:v>
                </c:pt>
                <c:pt idx="1603">
                  <c:v>13.302525568367505</c:v>
                </c:pt>
                <c:pt idx="1604">
                  <c:v>13.317227074683254</c:v>
                </c:pt>
                <c:pt idx="1605">
                  <c:v>13.330150600993306</c:v>
                </c:pt>
                <c:pt idx="1606">
                  <c:v>13.344799033279033</c:v>
                </c:pt>
                <c:pt idx="1607">
                  <c:v>13.360455872135155</c:v>
                </c:pt>
                <c:pt idx="1608">
                  <c:v>13.374732786210737</c:v>
                </c:pt>
                <c:pt idx="1609">
                  <c:v>13.388638182076173</c:v>
                </c:pt>
                <c:pt idx="1610">
                  <c:v>13.404135798842233</c:v>
                </c:pt>
                <c:pt idx="1611">
                  <c:v>13.418837305157981</c:v>
                </c:pt>
                <c:pt idx="1612">
                  <c:v>13.431920053558096</c:v>
                </c:pt>
                <c:pt idx="1613">
                  <c:v>13.44699307808399</c:v>
                </c:pt>
                <c:pt idx="1614">
                  <c:v>13.462066102609882</c:v>
                </c:pt>
                <c:pt idx="1615">
                  <c:v>13.47538768414509</c:v>
                </c:pt>
                <c:pt idx="1616">
                  <c:v>13.489983042400798</c:v>
                </c:pt>
                <c:pt idx="1617">
                  <c:v>13.505852177377001</c:v>
                </c:pt>
                <c:pt idx="1618">
                  <c:v>13.520182165482607</c:v>
                </c:pt>
                <c:pt idx="1619">
                  <c:v>13.53384872821295</c:v>
                </c:pt>
                <c:pt idx="1620">
                  <c:v>13.549399419009028</c:v>
                </c:pt>
                <c:pt idx="1621">
                  <c:v>13.56420707338482</c:v>
                </c:pt>
                <c:pt idx="1622">
                  <c:v>13.577210210739903</c:v>
                </c:pt>
                <c:pt idx="1623">
                  <c:v>13.592336309295815</c:v>
                </c:pt>
                <c:pt idx="1624">
                  <c:v>13.599978969618803</c:v>
                </c:pt>
                <c:pt idx="1625">
                  <c:v>13.607250111731647</c:v>
                </c:pt>
                <c:pt idx="1626">
                  <c:v>13.620412471176794</c:v>
                </c:pt>
                <c:pt idx="1627">
                  <c:v>13.634530163162312</c:v>
                </c:pt>
                <c:pt idx="1628">
                  <c:v>13.642385119605386</c:v>
                </c:pt>
                <c:pt idx="1629">
                  <c:v>13.650027779928374</c:v>
                </c:pt>
                <c:pt idx="1630">
                  <c:v>13.657564292191319</c:v>
                </c:pt>
                <c:pt idx="1631">
                  <c:v>13.671363539996715</c:v>
                </c:pt>
                <c:pt idx="1632">
                  <c:v>13.678369311959452</c:v>
                </c:pt>
                <c:pt idx="1633">
                  <c:v>13.68601197228244</c:v>
                </c:pt>
                <c:pt idx="1634">
                  <c:v>13.693920002755533</c:v>
                </c:pt>
                <c:pt idx="1635">
                  <c:v>13.701668811138564</c:v>
                </c:pt>
                <c:pt idx="1636">
                  <c:v>13.708833805191365</c:v>
                </c:pt>
                <c:pt idx="1637">
                  <c:v>13.715468058943957</c:v>
                </c:pt>
                <c:pt idx="1638">
                  <c:v>13.721969627621499</c:v>
                </c:pt>
                <c:pt idx="1639">
                  <c:v>13.728975399584238</c:v>
                </c:pt>
                <c:pt idx="1640">
                  <c:v>13.736777281997291</c:v>
                </c:pt>
                <c:pt idx="1641">
                  <c:v>13.744526090380319</c:v>
                </c:pt>
                <c:pt idx="1642">
                  <c:v>13.751956454583224</c:v>
                </c:pt>
                <c:pt idx="1643">
                  <c:v>13.758856078485922</c:v>
                </c:pt>
                <c:pt idx="1644">
                  <c:v>13.765357647163464</c:v>
                </c:pt>
                <c:pt idx="1645">
                  <c:v>13.77215112300612</c:v>
                </c:pt>
                <c:pt idx="1646">
                  <c:v>13.779634561239046</c:v>
                </c:pt>
                <c:pt idx="1647">
                  <c:v>13.787648739772179</c:v>
                </c:pt>
                <c:pt idx="1648">
                  <c:v>13.795556770245271</c:v>
                </c:pt>
                <c:pt idx="1649">
                  <c:v>13.803146356538239</c:v>
                </c:pt>
                <c:pt idx="1650">
                  <c:v>13.810258276561019</c:v>
                </c:pt>
                <c:pt idx="1651">
                  <c:v>13.816865993298602</c:v>
                </c:pt>
                <c:pt idx="1652">
                  <c:v>13.8237656172013</c:v>
                </c:pt>
                <c:pt idx="1653">
                  <c:v>13.831355203494269</c:v>
                </c:pt>
                <c:pt idx="1654">
                  <c:v>13.839157085907319</c:v>
                </c:pt>
                <c:pt idx="1655">
                  <c:v>13.846852820260329</c:v>
                </c:pt>
                <c:pt idx="1656">
                  <c:v>13.854070888343148</c:v>
                </c:pt>
                <c:pt idx="1657">
                  <c:v>13.860625531050712</c:v>
                </c:pt>
                <c:pt idx="1658">
                  <c:v>13.867100562713246</c:v>
                </c:pt>
                <c:pt idx="1659">
                  <c:v>13.874105505394263</c:v>
                </c:pt>
                <c:pt idx="1660">
                  <c:v>13.881907387807315</c:v>
                </c:pt>
                <c:pt idx="1661">
                  <c:v>13.889762344250386</c:v>
                </c:pt>
                <c:pt idx="1662">
                  <c:v>13.89713963442327</c:v>
                </c:pt>
                <c:pt idx="1663">
                  <c:v>13.903986184295945</c:v>
                </c:pt>
                <c:pt idx="1664">
                  <c:v>13.910487752973488</c:v>
                </c:pt>
                <c:pt idx="1665">
                  <c:v>13.917122006726082</c:v>
                </c:pt>
                <c:pt idx="1666">
                  <c:v>13.924340074808905</c:v>
                </c:pt>
                <c:pt idx="1667">
                  <c:v>13.932248105281998</c:v>
                </c:pt>
                <c:pt idx="1668">
                  <c:v>13.939996913665025</c:v>
                </c:pt>
                <c:pt idx="1669">
                  <c:v>13.947480351897953</c:v>
                </c:pt>
                <c:pt idx="1670">
                  <c:v>13.954433049830669</c:v>
                </c:pt>
                <c:pt idx="1671">
                  <c:v>13.961173451643305</c:v>
                </c:pt>
                <c:pt idx="1672">
                  <c:v>13.968126149576024</c:v>
                </c:pt>
                <c:pt idx="1673">
                  <c:v>13.975768809899012</c:v>
                </c:pt>
                <c:pt idx="1674">
                  <c:v>13.983623766342083</c:v>
                </c:pt>
                <c:pt idx="1675">
                  <c:v>13.991266426665071</c:v>
                </c:pt>
                <c:pt idx="1676">
                  <c:v>13.998643716837956</c:v>
                </c:pt>
                <c:pt idx="1677">
                  <c:v>14.005410655665601</c:v>
                </c:pt>
                <c:pt idx="1678">
                  <c:v>14.011938761358152</c:v>
                </c:pt>
                <c:pt idx="1679">
                  <c:v>14.018891459290872</c:v>
                </c:pt>
                <c:pt idx="1680">
                  <c:v>14.026587193643882</c:v>
                </c:pt>
                <c:pt idx="1681">
                  <c:v>14.034389076056931</c:v>
                </c:pt>
                <c:pt idx="1682">
                  <c:v>14.041872514289858</c:v>
                </c:pt>
                <c:pt idx="1683">
                  <c:v>14.048878286252595</c:v>
                </c:pt>
                <c:pt idx="1684">
                  <c:v>14.055406391945148</c:v>
                </c:pt>
                <c:pt idx="1685">
                  <c:v>14.061987571667721</c:v>
                </c:pt>
                <c:pt idx="1686">
                  <c:v>14.069152565720522</c:v>
                </c:pt>
                <c:pt idx="1687">
                  <c:v>14.077113670223635</c:v>
                </c:pt>
                <c:pt idx="1688">
                  <c:v>14.085233996816811</c:v>
                </c:pt>
                <c:pt idx="1689">
                  <c:v>14.093035879229861</c:v>
                </c:pt>
                <c:pt idx="1690">
                  <c:v>14.100253947312684</c:v>
                </c:pt>
                <c:pt idx="1691">
                  <c:v>14.106861664050266</c:v>
                </c:pt>
                <c:pt idx="1692">
                  <c:v>14.113655139892922</c:v>
                </c:pt>
                <c:pt idx="1693">
                  <c:v>14.12119165215587</c:v>
                </c:pt>
                <c:pt idx="1694">
                  <c:v>14.129046608598943</c:v>
                </c:pt>
                <c:pt idx="1695">
                  <c:v>14.136742342951949</c:v>
                </c:pt>
                <c:pt idx="1696">
                  <c:v>14.144066559094814</c:v>
                </c:pt>
                <c:pt idx="1697">
                  <c:v>14.150700812847406</c:v>
                </c:pt>
                <c:pt idx="1698">
                  <c:v>14.157175844509938</c:v>
                </c:pt>
                <c:pt idx="1699">
                  <c:v>14.164075468412637</c:v>
                </c:pt>
                <c:pt idx="1700">
                  <c:v>14.171611980675582</c:v>
                </c:pt>
                <c:pt idx="1701">
                  <c:v>14.179360789058613</c:v>
                </c:pt>
                <c:pt idx="1702">
                  <c:v>14.186897301321558</c:v>
                </c:pt>
                <c:pt idx="1703">
                  <c:v>14.194009221344341</c:v>
                </c:pt>
                <c:pt idx="1704">
                  <c:v>14.200537327036891</c:v>
                </c:pt>
                <c:pt idx="1705">
                  <c:v>14.206959284669402</c:v>
                </c:pt>
                <c:pt idx="1706">
                  <c:v>14.214071204692184</c:v>
                </c:pt>
                <c:pt idx="1707">
                  <c:v>14.221926161135254</c:v>
                </c:pt>
                <c:pt idx="1708">
                  <c:v>14.229834191608346</c:v>
                </c:pt>
                <c:pt idx="1709">
                  <c:v>14.237423777901313</c:v>
                </c:pt>
                <c:pt idx="1710">
                  <c:v>14.244535697924096</c:v>
                </c:pt>
                <c:pt idx="1711">
                  <c:v>14.251169951676689</c:v>
                </c:pt>
                <c:pt idx="1712">
                  <c:v>14.257936890504334</c:v>
                </c:pt>
                <c:pt idx="1713">
                  <c:v>14.265314180677217</c:v>
                </c:pt>
                <c:pt idx="1714">
                  <c:v>14.27322221115031</c:v>
                </c:pt>
                <c:pt idx="1715">
                  <c:v>14.281077167593381</c:v>
                </c:pt>
                <c:pt idx="1716">
                  <c:v>14.288507531796286</c:v>
                </c:pt>
                <c:pt idx="1717">
                  <c:v>14.295460229729004</c:v>
                </c:pt>
                <c:pt idx="1718">
                  <c:v>14.301988335421557</c:v>
                </c:pt>
                <c:pt idx="1719">
                  <c:v>14.308781811264215</c:v>
                </c:pt>
                <c:pt idx="1720">
                  <c:v>14.31637139755718</c:v>
                </c:pt>
                <c:pt idx="1721">
                  <c:v>14.324226354000251</c:v>
                </c:pt>
                <c:pt idx="1722">
                  <c:v>14.331869014323239</c:v>
                </c:pt>
                <c:pt idx="1723">
                  <c:v>14.338927860316002</c:v>
                </c:pt>
                <c:pt idx="1724">
                  <c:v>14.345535577053584</c:v>
                </c:pt>
                <c:pt idx="1725">
                  <c:v>14.352063682746135</c:v>
                </c:pt>
                <c:pt idx="1726">
                  <c:v>14.359069454708875</c:v>
                </c:pt>
                <c:pt idx="1727">
                  <c:v>14.366924411151945</c:v>
                </c:pt>
                <c:pt idx="1728">
                  <c:v>14.374885515655061</c:v>
                </c:pt>
                <c:pt idx="1729">
                  <c:v>14.382581250008068</c:v>
                </c:pt>
                <c:pt idx="1730">
                  <c:v>14.390011614210973</c:v>
                </c:pt>
                <c:pt idx="1731">
                  <c:v>14.396778553038619</c:v>
                </c:pt>
                <c:pt idx="1732">
                  <c:v>14.403545491866264</c:v>
                </c:pt>
                <c:pt idx="1733">
                  <c:v>14.410869708009127</c:v>
                </c:pt>
                <c:pt idx="1734">
                  <c:v>14.418724664452199</c:v>
                </c:pt>
                <c:pt idx="1735">
                  <c:v>14.42657962089527</c:v>
                </c:pt>
                <c:pt idx="1736">
                  <c:v>14.434063059128196</c:v>
                </c:pt>
                <c:pt idx="1737">
                  <c:v>14.440909609000874</c:v>
                </c:pt>
                <c:pt idx="1738">
                  <c:v>14.447278492603363</c:v>
                </c:pt>
                <c:pt idx="1739">
                  <c:v>14.453965820385976</c:v>
                </c:pt>
                <c:pt idx="1740">
                  <c:v>14.461396184588882</c:v>
                </c:pt>
                <c:pt idx="1741">
                  <c:v>14.469144992971911</c:v>
                </c:pt>
                <c:pt idx="1742">
                  <c:v>14.476787653294901</c:v>
                </c:pt>
                <c:pt idx="1743">
                  <c:v>14.483899573317681</c:v>
                </c:pt>
                <c:pt idx="1744">
                  <c:v>14.490427679010233</c:v>
                </c:pt>
                <c:pt idx="1745">
                  <c:v>14.496929247687776</c:v>
                </c:pt>
                <c:pt idx="1746">
                  <c:v>14.503881945620494</c:v>
                </c:pt>
                <c:pt idx="1747">
                  <c:v>14.511577679973502</c:v>
                </c:pt>
                <c:pt idx="1748">
                  <c:v>14.519538784476616</c:v>
                </c:pt>
                <c:pt idx="1749">
                  <c:v>14.527181444799604</c:v>
                </c:pt>
                <c:pt idx="1750">
                  <c:v>14.534558734972487</c:v>
                </c:pt>
                <c:pt idx="1751">
                  <c:v>14.541405284845164</c:v>
                </c:pt>
                <c:pt idx="1752">
                  <c:v>14.548013001582747</c:v>
                </c:pt>
                <c:pt idx="1753">
                  <c:v>14.55517799563555</c:v>
                </c:pt>
                <c:pt idx="1754">
                  <c:v>14.562873729988558</c:v>
                </c:pt>
                <c:pt idx="1755">
                  <c:v>14.570728686431629</c:v>
                </c:pt>
                <c:pt idx="1756">
                  <c:v>14.578318272724596</c:v>
                </c:pt>
                <c:pt idx="1757">
                  <c:v>14.585270970657314</c:v>
                </c:pt>
                <c:pt idx="1758">
                  <c:v>14.5918786873949</c:v>
                </c:pt>
                <c:pt idx="1759">
                  <c:v>14.598566015177513</c:v>
                </c:pt>
                <c:pt idx="1760">
                  <c:v>14.60604945341044</c:v>
                </c:pt>
                <c:pt idx="1761">
                  <c:v>14.61395748388353</c:v>
                </c:pt>
                <c:pt idx="1762">
                  <c:v>14.62165321823654</c:v>
                </c:pt>
                <c:pt idx="1763">
                  <c:v>14.628924360349382</c:v>
                </c:pt>
                <c:pt idx="1764">
                  <c:v>14.635611688131997</c:v>
                </c:pt>
                <c:pt idx="1765">
                  <c:v>14.642086719794529</c:v>
                </c:pt>
                <c:pt idx="1766">
                  <c:v>14.649039417727247</c:v>
                </c:pt>
                <c:pt idx="1767">
                  <c:v>14.656735152080255</c:v>
                </c:pt>
                <c:pt idx="1768">
                  <c:v>14.664643182553348</c:v>
                </c:pt>
                <c:pt idx="1769">
                  <c:v>14.672338916906359</c:v>
                </c:pt>
                <c:pt idx="1770">
                  <c:v>14.679769281109264</c:v>
                </c:pt>
                <c:pt idx="1771">
                  <c:v>14.686721979041982</c:v>
                </c:pt>
                <c:pt idx="1772">
                  <c:v>14.693329695779564</c:v>
                </c:pt>
                <c:pt idx="1773">
                  <c:v>14.700441615802346</c:v>
                </c:pt>
                <c:pt idx="1774">
                  <c:v>14.708296572245418</c:v>
                </c:pt>
                <c:pt idx="1775">
                  <c:v>14.716257676748528</c:v>
                </c:pt>
                <c:pt idx="1776">
                  <c:v>14.723900337071516</c:v>
                </c:pt>
                <c:pt idx="1777">
                  <c:v>14.730906109034255</c:v>
                </c:pt>
                <c:pt idx="1778">
                  <c:v>14.737328066666766</c:v>
                </c:pt>
                <c:pt idx="1779">
                  <c:v>14.74393578340435</c:v>
                </c:pt>
                <c:pt idx="1780">
                  <c:v>14.751206925517193</c:v>
                </c:pt>
                <c:pt idx="1781">
                  <c:v>14.759061881960266</c:v>
                </c:pt>
                <c:pt idx="1782">
                  <c:v>14.766651468253231</c:v>
                </c:pt>
                <c:pt idx="1783">
                  <c:v>14.773763388276011</c:v>
                </c:pt>
                <c:pt idx="1784">
                  <c:v>14.780424179043617</c:v>
                </c:pt>
                <c:pt idx="1785">
                  <c:v>14.786872673691137</c:v>
                </c:pt>
                <c:pt idx="1786">
                  <c:v>14.793666149533795</c:v>
                </c:pt>
                <c:pt idx="1787">
                  <c:v>14.801149587766719</c:v>
                </c:pt>
                <c:pt idx="1788">
                  <c:v>14.809163766299854</c:v>
                </c:pt>
                <c:pt idx="1789">
                  <c:v>14.816965648712904</c:v>
                </c:pt>
                <c:pt idx="1790">
                  <c:v>14.824396012915807</c:v>
                </c:pt>
                <c:pt idx="1791">
                  <c:v>14.831295636818506</c:v>
                </c:pt>
                <c:pt idx="1792">
                  <c:v>14.83790335355609</c:v>
                </c:pt>
                <c:pt idx="1793">
                  <c:v>14.84501527357887</c:v>
                </c:pt>
                <c:pt idx="1794">
                  <c:v>14.852764081961901</c:v>
                </c:pt>
                <c:pt idx="1795">
                  <c:v>14.860672112434994</c:v>
                </c:pt>
                <c:pt idx="1796">
                  <c:v>14.868208624697937</c:v>
                </c:pt>
                <c:pt idx="1797">
                  <c:v>14.881848650413271</c:v>
                </c:pt>
                <c:pt idx="1798">
                  <c:v>14.895541750158625</c:v>
                </c:pt>
                <c:pt idx="1799">
                  <c:v>14.911251663044768</c:v>
                </c:pt>
                <c:pt idx="1800">
                  <c:v>14.925687799210412</c:v>
                </c:pt>
                <c:pt idx="1801">
                  <c:v>14.938797084625538</c:v>
                </c:pt>
                <c:pt idx="1802">
                  <c:v>14.954347775421619</c:v>
                </c:pt>
                <c:pt idx="1803">
                  <c:v>14.969739244127634</c:v>
                </c:pt>
                <c:pt idx="1804">
                  <c:v>14.983326195812948</c:v>
                </c:pt>
                <c:pt idx="1805">
                  <c:v>14.998027702128695</c:v>
                </c:pt>
                <c:pt idx="1806">
                  <c:v>15.013578392924774</c:v>
                </c:pt>
                <c:pt idx="1807">
                  <c:v>15.027404177745183</c:v>
                </c:pt>
                <c:pt idx="1808">
                  <c:v>15.041017666445503</c:v>
                </c:pt>
                <c:pt idx="1809">
                  <c:v>15.056409135151521</c:v>
                </c:pt>
                <c:pt idx="1810">
                  <c:v>15.070606438182072</c:v>
                </c:pt>
                <c:pt idx="1811">
                  <c:v>15.090933791680021</c:v>
                </c:pt>
                <c:pt idx="1812">
                  <c:v>15.114233290859129</c:v>
                </c:pt>
                <c:pt idx="1813">
                  <c:v>15.13482601450718</c:v>
                </c:pt>
                <c:pt idx="1814">
                  <c:v>15.158019365626249</c:v>
                </c:pt>
                <c:pt idx="1815">
                  <c:v>15.178505941214258</c:v>
                </c:pt>
                <c:pt idx="1816">
                  <c:v>15.201062403973079</c:v>
                </c:pt>
                <c:pt idx="1817">
                  <c:v>15.222026645831274</c:v>
                </c:pt>
                <c:pt idx="1818">
                  <c:v>15.244105442319906</c:v>
                </c:pt>
                <c:pt idx="1819">
                  <c:v>15.266821127168788</c:v>
                </c:pt>
                <c:pt idx="1820">
                  <c:v>15.287705757981954</c:v>
                </c:pt>
                <c:pt idx="1821">
                  <c:v>15.310580664920897</c:v>
                </c:pt>
                <c:pt idx="1822">
                  <c:v>15.330748796328782</c:v>
                </c:pt>
                <c:pt idx="1823">
                  <c:v>15.353676777297746</c:v>
                </c:pt>
                <c:pt idx="1824">
                  <c:v>15.37368568661557</c:v>
                </c:pt>
                <c:pt idx="1825">
                  <c:v>15.396454445494472</c:v>
                </c:pt>
                <c:pt idx="1826">
                  <c:v>15.417816742577823</c:v>
                </c:pt>
                <c:pt idx="1827">
                  <c:v>15.439948613096478</c:v>
                </c:pt>
                <c:pt idx="1828">
                  <c:v>15.46208048361513</c:v>
                </c:pt>
                <c:pt idx="1829">
                  <c:v>15.482965114428296</c:v>
                </c:pt>
                <c:pt idx="1830">
                  <c:v>15.505415429127073</c:v>
                </c:pt>
                <c:pt idx="1831">
                  <c:v>15.525795856655042</c:v>
                </c:pt>
                <c:pt idx="1832">
                  <c:v>15.549307651954235</c:v>
                </c:pt>
                <c:pt idx="1833">
                  <c:v>15.570165745752389</c:v>
                </c:pt>
                <c:pt idx="1834">
                  <c:v>15.593146800751377</c:v>
                </c:pt>
                <c:pt idx="1835">
                  <c:v>15.613739524399426</c:v>
                </c:pt>
                <c:pt idx="1836">
                  <c:v>15.63597754297812</c:v>
                </c:pt>
                <c:pt idx="1837">
                  <c:v>15.657207154986423</c:v>
                </c:pt>
                <c:pt idx="1838">
                  <c:v>15.67827754490466</c:v>
                </c:pt>
                <c:pt idx="1839">
                  <c:v>15.700993229753543</c:v>
                </c:pt>
                <c:pt idx="1840">
                  <c:v>15.721745175491654</c:v>
                </c:pt>
                <c:pt idx="1841">
                  <c:v>15.745097748700784</c:v>
                </c:pt>
                <c:pt idx="1842">
                  <c:v>15.765265880108672</c:v>
                </c:pt>
                <c:pt idx="1843">
                  <c:v>15.788300009137675</c:v>
                </c:pt>
                <c:pt idx="1844">
                  <c:v>15.808600825620614</c:v>
                </c:pt>
                <c:pt idx="1845">
                  <c:v>15.831263436439475</c:v>
                </c:pt>
                <c:pt idx="1846">
                  <c:v>15.853501455018169</c:v>
                </c:pt>
                <c:pt idx="1847">
                  <c:v>15.875102585236615</c:v>
                </c:pt>
                <c:pt idx="1848">
                  <c:v>15.89744675187535</c:v>
                </c:pt>
                <c:pt idx="1849">
                  <c:v>15.917774105373297</c:v>
                </c:pt>
                <c:pt idx="1850">
                  <c:v>15.94048979022218</c:v>
                </c:pt>
                <c:pt idx="1851">
                  <c:v>15.968061748817959</c:v>
                </c:pt>
                <c:pt idx="1852">
                  <c:v>15.991095877846968</c:v>
                </c:pt>
                <c:pt idx="1853">
                  <c:v>16.011662064480007</c:v>
                </c:pt>
                <c:pt idx="1854">
                  <c:v>16.034802341569055</c:v>
                </c:pt>
                <c:pt idx="1855">
                  <c:v>16.055209306112033</c:v>
                </c:pt>
                <c:pt idx="1856">
                  <c:v>16.078084213050975</c:v>
                </c:pt>
                <c:pt idx="1857">
                  <c:v>16.098650399684015</c:v>
                </c:pt>
                <c:pt idx="1858">
                  <c:v>16.120968029307743</c:v>
                </c:pt>
                <c:pt idx="1859">
                  <c:v>16.143312195946478</c:v>
                </c:pt>
                <c:pt idx="1860">
                  <c:v>16.164701030044842</c:v>
                </c:pt>
                <c:pt idx="1861">
                  <c:v>16.187522862953763</c:v>
                </c:pt>
                <c:pt idx="1862">
                  <c:v>16.207558309286597</c:v>
                </c:pt>
                <c:pt idx="1863">
                  <c:v>16.230380142195521</c:v>
                </c:pt>
                <c:pt idx="1864">
                  <c:v>16.257607119596166</c:v>
                </c:pt>
                <c:pt idx="1865">
                  <c:v>16.280906618775276</c:v>
                </c:pt>
                <c:pt idx="1866">
                  <c:v>16.301525879438337</c:v>
                </c:pt>
                <c:pt idx="1867">
                  <c:v>16.324666156527385</c:v>
                </c:pt>
                <c:pt idx="1868">
                  <c:v>16.345046584055353</c:v>
                </c:pt>
                <c:pt idx="1869">
                  <c:v>16.367815342934254</c:v>
                </c:pt>
                <c:pt idx="1870">
                  <c:v>16.388673436732411</c:v>
                </c:pt>
                <c:pt idx="1871">
                  <c:v>16.410831844266074</c:v>
                </c:pt>
                <c:pt idx="1872">
                  <c:v>16.43322908493483</c:v>
                </c:pt>
                <c:pt idx="1873">
                  <c:v>16.454458696943131</c:v>
                </c:pt>
                <c:pt idx="1874">
                  <c:v>16.477333603882073</c:v>
                </c:pt>
                <c:pt idx="1875">
                  <c:v>16.497475198274948</c:v>
                </c:pt>
                <c:pt idx="1876">
                  <c:v>16.520297031183873</c:v>
                </c:pt>
                <c:pt idx="1877">
                  <c:v>16.547391323509466</c:v>
                </c:pt>
                <c:pt idx="1878">
                  <c:v>16.570743896718596</c:v>
                </c:pt>
                <c:pt idx="1879">
                  <c:v>16.591310083351637</c:v>
                </c:pt>
                <c:pt idx="1880">
                  <c:v>16.614556508500726</c:v>
                </c:pt>
                <c:pt idx="1881">
                  <c:v>16.635096158118756</c:v>
                </c:pt>
                <c:pt idx="1882">
                  <c:v>16.657387250727471</c:v>
                </c:pt>
                <c:pt idx="1883">
                  <c:v>16.678776084825834</c:v>
                </c:pt>
                <c:pt idx="1884">
                  <c:v>16.70035067802927</c:v>
                </c:pt>
                <c:pt idx="1885">
                  <c:v>16.723384807058274</c:v>
                </c:pt>
                <c:pt idx="1886">
                  <c:v>16.744218022404858</c:v>
                </c:pt>
                <c:pt idx="1887">
                  <c:v>16.767146003373824</c:v>
                </c:pt>
                <c:pt idx="1888">
                  <c:v>16.78731413478171</c:v>
                </c:pt>
                <c:pt idx="1889">
                  <c:v>16.810189041720651</c:v>
                </c:pt>
                <c:pt idx="1890">
                  <c:v>16.830224488053485</c:v>
                </c:pt>
                <c:pt idx="1891">
                  <c:v>16.852780950812303</c:v>
                </c:pt>
                <c:pt idx="1892">
                  <c:v>16.87448822909079</c:v>
                </c:pt>
                <c:pt idx="1893">
                  <c:v>16.896460877519381</c:v>
                </c:pt>
                <c:pt idx="1894">
                  <c:v>16.91880504415812</c:v>
                </c:pt>
                <c:pt idx="1895">
                  <c:v>16.939424304821181</c:v>
                </c:pt>
                <c:pt idx="1896">
                  <c:v>16.961980767579998</c:v>
                </c:pt>
                <c:pt idx="1897">
                  <c:v>16.982201973017904</c:v>
                </c:pt>
                <c:pt idx="1898">
                  <c:v>17.005766842347118</c:v>
                </c:pt>
                <c:pt idx="1899">
                  <c:v>17.026837232265358</c:v>
                </c:pt>
                <c:pt idx="1900">
                  <c:v>17.049659065174279</c:v>
                </c:pt>
                <c:pt idx="1901">
                  <c:v>17.070437547927405</c:v>
                </c:pt>
                <c:pt idx="1902">
                  <c:v>17.092330585310965</c:v>
                </c:pt>
                <c:pt idx="1903">
                  <c:v>17.113825567469366</c:v>
                </c:pt>
                <c:pt idx="1904">
                  <c:v>17.134710198282534</c:v>
                </c:pt>
                <c:pt idx="1905">
                  <c:v>17.157585105221475</c:v>
                </c:pt>
                <c:pt idx="1906">
                  <c:v>17.17823090289955</c:v>
                </c:pt>
                <c:pt idx="1907">
                  <c:v>17.201583476108681</c:v>
                </c:pt>
                <c:pt idx="1908">
                  <c:v>17.221831218561597</c:v>
                </c:pt>
                <c:pt idx="1909">
                  <c:v>17.244865347590601</c:v>
                </c:pt>
                <c:pt idx="1910">
                  <c:v>17.265192701088548</c:v>
                </c:pt>
                <c:pt idx="1911">
                  <c:v>17.287643015787328</c:v>
                </c:pt>
                <c:pt idx="1912">
                  <c:v>17.310040256456084</c:v>
                </c:pt>
                <c:pt idx="1913">
                  <c:v>17.331535238614489</c:v>
                </c:pt>
                <c:pt idx="1914">
                  <c:v>17.354144775403327</c:v>
                </c:pt>
                <c:pt idx="1915">
                  <c:v>17.374153684721151</c:v>
                </c:pt>
                <c:pt idx="1916">
                  <c:v>17.396975517630075</c:v>
                </c:pt>
                <c:pt idx="1917">
                  <c:v>17.417037500977919</c:v>
                </c:pt>
                <c:pt idx="1918">
                  <c:v>17.440124704036943</c:v>
                </c:pt>
                <c:pt idx="1919">
                  <c:v>17.461168556940173</c:v>
                </c:pt>
                <c:pt idx="1920">
                  <c:v>17.48367194566897</c:v>
                </c:pt>
                <c:pt idx="1921">
                  <c:v>17.505220001857396</c:v>
                </c:pt>
                <c:pt idx="1922">
                  <c:v>17.526582298940749</c:v>
                </c:pt>
                <c:pt idx="1923">
                  <c:v>17.548979539609505</c:v>
                </c:pt>
                <c:pt idx="1924">
                  <c:v>17.569333430122462</c:v>
                </c:pt>
                <c:pt idx="1925">
                  <c:v>17.592845225421655</c:v>
                </c:pt>
                <c:pt idx="1926">
                  <c:v>17.613517560114737</c:v>
                </c:pt>
                <c:pt idx="1927">
                  <c:v>17.636817059293847</c:v>
                </c:pt>
                <c:pt idx="1928">
                  <c:v>17.657250560851836</c:v>
                </c:pt>
                <c:pt idx="1929">
                  <c:v>17.679435505400509</c:v>
                </c:pt>
                <c:pt idx="1930">
                  <c:v>17.700293599198666</c:v>
                </c:pt>
                <c:pt idx="1931">
                  <c:v>17.721947803447133</c:v>
                </c:pt>
                <c:pt idx="1932">
                  <c:v>17.744504266205951</c:v>
                </c:pt>
                <c:pt idx="1933">
                  <c:v>17.765601193139201</c:v>
                </c:pt>
                <c:pt idx="1934">
                  <c:v>17.788423026048122</c:v>
                </c:pt>
                <c:pt idx="1935">
                  <c:v>17.808644231486028</c:v>
                </c:pt>
                <c:pt idx="1936">
                  <c:v>17.831784508575076</c:v>
                </c:pt>
                <c:pt idx="1937">
                  <c:v>17.852005714012982</c:v>
                </c:pt>
                <c:pt idx="1938">
                  <c:v>17.875039843041989</c:v>
                </c:pt>
                <c:pt idx="1939">
                  <c:v>17.896534825200391</c:v>
                </c:pt>
                <c:pt idx="1940">
                  <c:v>17.918666695719043</c:v>
                </c:pt>
                <c:pt idx="1941">
                  <c:v>17.940745492207679</c:v>
                </c:pt>
                <c:pt idx="1942">
                  <c:v>17.961603586005833</c:v>
                </c:pt>
                <c:pt idx="1943">
                  <c:v>17.983735456524485</c:v>
                </c:pt>
                <c:pt idx="1944">
                  <c:v>18.00385051390235</c:v>
                </c:pt>
                <c:pt idx="1945">
                  <c:v>18.027043865021419</c:v>
                </c:pt>
                <c:pt idx="1946">
                  <c:v>18.047981569864604</c:v>
                </c:pt>
                <c:pt idx="1947">
                  <c:v>18.07096262486359</c:v>
                </c:pt>
                <c:pt idx="1948">
                  <c:v>18.091741107616713</c:v>
                </c:pt>
                <c:pt idx="1949">
                  <c:v>18.113846441120355</c:v>
                </c:pt>
                <c:pt idx="1950">
                  <c:v>18.135421034323791</c:v>
                </c:pt>
                <c:pt idx="1951">
                  <c:v>18.156809868422155</c:v>
                </c:pt>
                <c:pt idx="1952">
                  <c:v>18.179950145511203</c:v>
                </c:pt>
                <c:pt idx="1953">
                  <c:v>18.200569406174264</c:v>
                </c:pt>
                <c:pt idx="1954">
                  <c:v>18.223762757293333</c:v>
                </c:pt>
                <c:pt idx="1955">
                  <c:v>18.243798203626167</c:v>
                </c:pt>
                <c:pt idx="1956">
                  <c:v>18.266779258625149</c:v>
                </c:pt>
                <c:pt idx="1957">
                  <c:v>18.286973927048045</c:v>
                </c:pt>
                <c:pt idx="1958">
                  <c:v>18.309158871596718</c:v>
                </c:pt>
                <c:pt idx="1959">
                  <c:v>18.33118459405533</c:v>
                </c:pt>
                <c:pt idx="1960">
                  <c:v>18.352838798303797</c:v>
                </c:pt>
                <c:pt idx="1961">
                  <c:v>18.375342187032597</c:v>
                </c:pt>
                <c:pt idx="1962">
                  <c:v>18.395802225605596</c:v>
                </c:pt>
                <c:pt idx="1963">
                  <c:v>18.418624058514517</c:v>
                </c:pt>
                <c:pt idx="1964">
                  <c:v>18.438712578877372</c:v>
                </c:pt>
                <c:pt idx="1965">
                  <c:v>18.462224374176564</c:v>
                </c:pt>
                <c:pt idx="1966">
                  <c:v>18.483427449169856</c:v>
                </c:pt>
                <c:pt idx="1967">
                  <c:v>18.505930837898653</c:v>
                </c:pt>
                <c:pt idx="1968">
                  <c:v>18.527213523936975</c:v>
                </c:pt>
                <c:pt idx="1969">
                  <c:v>18.548788117140411</c:v>
                </c:pt>
                <c:pt idx="1970">
                  <c:v>18.570548469448919</c:v>
                </c:pt>
                <c:pt idx="1971">
                  <c:v>18.591220804142001</c:v>
                </c:pt>
                <c:pt idx="1972">
                  <c:v>18.614095711080942</c:v>
                </c:pt>
                <c:pt idx="1973">
                  <c:v>18.634768045774027</c:v>
                </c:pt>
                <c:pt idx="1974">
                  <c:v>18.658014470923117</c:v>
                </c:pt>
                <c:pt idx="1975">
                  <c:v>18.678580657556157</c:v>
                </c:pt>
                <c:pt idx="1976">
                  <c:v>18.701190194344996</c:v>
                </c:pt>
                <c:pt idx="1977">
                  <c:v>18.721942140083108</c:v>
                </c:pt>
                <c:pt idx="1978">
                  <c:v>18.744047473586754</c:v>
                </c:pt>
                <c:pt idx="1979">
                  <c:v>18.766657010375592</c:v>
                </c:pt>
                <c:pt idx="1980">
                  <c:v>18.787966233428925</c:v>
                </c:pt>
                <c:pt idx="1981">
                  <c:v>18.810575770217763</c:v>
                </c:pt>
                <c:pt idx="1982">
                  <c:v>18.830637753565608</c:v>
                </c:pt>
                <c:pt idx="1983">
                  <c:v>18.853618808564594</c:v>
                </c:pt>
                <c:pt idx="1984">
                  <c:v>18.880792711935218</c:v>
                </c:pt>
                <c:pt idx="1985">
                  <c:v>18.904039137084307</c:v>
                </c:pt>
                <c:pt idx="1986">
                  <c:v>18.924631860732358</c:v>
                </c:pt>
                <c:pt idx="1987">
                  <c:v>18.947719063791386</c:v>
                </c:pt>
                <c:pt idx="1988">
                  <c:v>18.968471009529498</c:v>
                </c:pt>
                <c:pt idx="1989">
                  <c:v>18.990974398258295</c:v>
                </c:pt>
                <c:pt idx="1990">
                  <c:v>19.012071325191545</c:v>
                </c:pt>
                <c:pt idx="1991">
                  <c:v>19.033725529440012</c:v>
                </c:pt>
                <c:pt idx="1992">
                  <c:v>19.056547362348933</c:v>
                </c:pt>
                <c:pt idx="1993">
                  <c:v>19.077644289282183</c:v>
                </c:pt>
                <c:pt idx="1994">
                  <c:v>19.100678418311187</c:v>
                </c:pt>
                <c:pt idx="1995">
                  <c:v>19.128064617801897</c:v>
                </c:pt>
                <c:pt idx="1996">
                  <c:v>19.150408784440632</c:v>
                </c:pt>
                <c:pt idx="1997">
                  <c:v>19.170550378833507</c:v>
                </c:pt>
                <c:pt idx="1998">
                  <c:v>19.193956026072659</c:v>
                </c:pt>
                <c:pt idx="1999">
                  <c:v>19.214654897780751</c:v>
                </c:pt>
                <c:pt idx="2000">
                  <c:v>19.237476730689675</c:v>
                </c:pt>
                <c:pt idx="2001">
                  <c:v>19.258387898517849</c:v>
                </c:pt>
                <c:pt idx="2002">
                  <c:v>19.280546306051512</c:v>
                </c:pt>
                <c:pt idx="2003">
                  <c:v>19.302173973284969</c:v>
                </c:pt>
                <c:pt idx="2004">
                  <c:v>19.32337704827826</c:v>
                </c:pt>
                <c:pt idx="2005">
                  <c:v>19.346411177307264</c:v>
                </c:pt>
                <c:pt idx="2006">
                  <c:v>19.367295808120431</c:v>
                </c:pt>
                <c:pt idx="2007">
                  <c:v>19.390436085209476</c:v>
                </c:pt>
                <c:pt idx="2008">
                  <c:v>19.410604216617362</c:v>
                </c:pt>
                <c:pt idx="2009">
                  <c:v>19.433213753406203</c:v>
                </c:pt>
                <c:pt idx="2010">
                  <c:v>19.453408421829099</c:v>
                </c:pt>
                <c:pt idx="2011">
                  <c:v>19.475964884587917</c:v>
                </c:pt>
                <c:pt idx="2012">
                  <c:v>19.497725236896425</c:v>
                </c:pt>
                <c:pt idx="2013">
                  <c:v>19.519538663234954</c:v>
                </c:pt>
                <c:pt idx="2014">
                  <c:v>19.541776681813648</c:v>
                </c:pt>
                <c:pt idx="2015">
                  <c:v>19.562263257401661</c:v>
                </c:pt>
                <c:pt idx="2016">
                  <c:v>19.585244312400643</c:v>
                </c:pt>
                <c:pt idx="2017">
                  <c:v>19.605438980823539</c:v>
                </c:pt>
                <c:pt idx="2018">
                  <c:v>19.629003850152753</c:v>
                </c:pt>
                <c:pt idx="2019">
                  <c:v>19.649915017980931</c:v>
                </c:pt>
                <c:pt idx="2020">
                  <c:v>19.67257762879979</c:v>
                </c:pt>
                <c:pt idx="2021">
                  <c:v>19.693913388868133</c:v>
                </c:pt>
                <c:pt idx="2022">
                  <c:v>19.715541056101589</c:v>
                </c:pt>
                <c:pt idx="2023">
                  <c:v>19.737089112290011</c:v>
                </c:pt>
                <c:pt idx="2024">
                  <c:v>19.757681835938065</c:v>
                </c:pt>
                <c:pt idx="2025">
                  <c:v>19.78082211302711</c:v>
                </c:pt>
                <c:pt idx="2026">
                  <c:v>19.801467910705185</c:v>
                </c:pt>
                <c:pt idx="2027">
                  <c:v>19.824820483914312</c:v>
                </c:pt>
                <c:pt idx="2028">
                  <c:v>19.845121300397249</c:v>
                </c:pt>
                <c:pt idx="2029">
                  <c:v>19.867730837186091</c:v>
                </c:pt>
                <c:pt idx="2030">
                  <c:v>19.888588930984245</c:v>
                </c:pt>
                <c:pt idx="2031">
                  <c:v>19.910800412547928</c:v>
                </c:pt>
                <c:pt idx="2032">
                  <c:v>19.93335687530675</c:v>
                </c:pt>
                <c:pt idx="2033">
                  <c:v>19.954533413285027</c:v>
                </c:pt>
                <c:pt idx="2034">
                  <c:v>19.97724909813391</c:v>
                </c:pt>
                <c:pt idx="2035">
                  <c:v>19.997417229541796</c:v>
                </c:pt>
                <c:pt idx="2036">
                  <c:v>20.020239062450717</c:v>
                </c:pt>
                <c:pt idx="2037">
                  <c:v>20.040354119828582</c:v>
                </c:pt>
                <c:pt idx="2038">
                  <c:v>20.063069804677465</c:v>
                </c:pt>
                <c:pt idx="2039">
                  <c:v>20.084405564745808</c:v>
                </c:pt>
                <c:pt idx="2040">
                  <c:v>20.106802805414564</c:v>
                </c:pt>
                <c:pt idx="2041">
                  <c:v>20.128722379813134</c:v>
                </c:pt>
                <c:pt idx="2042">
                  <c:v>20.149686621671329</c:v>
                </c:pt>
                <c:pt idx="2043">
                  <c:v>20.172083862340088</c:v>
                </c:pt>
                <c:pt idx="2044">
                  <c:v>20.192411215838035</c:v>
                </c:pt>
                <c:pt idx="2045">
                  <c:v>20.21608223322729</c:v>
                </c:pt>
                <c:pt idx="2046">
                  <c:v>20.236860715980413</c:v>
                </c:pt>
                <c:pt idx="2047">
                  <c:v>20.25989484500942</c:v>
                </c:pt>
                <c:pt idx="2048">
                  <c:v>20.280407957612439</c:v>
                </c:pt>
                <c:pt idx="2049">
                  <c:v>20.302592902161113</c:v>
                </c:pt>
                <c:pt idx="2050">
                  <c:v>20.323716366109373</c:v>
                </c:pt>
                <c:pt idx="2051">
                  <c:v>20.345052126177713</c:v>
                </c:pt>
                <c:pt idx="2052">
                  <c:v>20.367746249701899</c:v>
                </c:pt>
                <c:pt idx="2053">
                  <c:v>20.388551269470035</c:v>
                </c:pt>
                <c:pt idx="2054">
                  <c:v>20.41169154655908</c:v>
                </c:pt>
                <c:pt idx="2055">
                  <c:v>20.431939289011996</c:v>
                </c:pt>
                <c:pt idx="2056">
                  <c:v>20.454973418041003</c:v>
                </c:pt>
                <c:pt idx="2057">
                  <c:v>20.475088475418868</c:v>
                </c:pt>
                <c:pt idx="2058">
                  <c:v>20.498016456387838</c:v>
                </c:pt>
                <c:pt idx="2059">
                  <c:v>20.520015641831431</c:v>
                </c:pt>
                <c:pt idx="2060">
                  <c:v>20.541882142199984</c:v>
                </c:pt>
                <c:pt idx="2061">
                  <c:v>20.564067086748661</c:v>
                </c:pt>
                <c:pt idx="2062">
                  <c:v>20.584500588306646</c:v>
                </c:pt>
                <c:pt idx="2063">
                  <c:v>20.607110125095485</c:v>
                </c:pt>
                <c:pt idx="2064">
                  <c:v>20.627119034413308</c:v>
                </c:pt>
                <c:pt idx="2065">
                  <c:v>20.650365459562401</c:v>
                </c:pt>
                <c:pt idx="2066">
                  <c:v>20.671170479330531</c:v>
                </c:pt>
                <c:pt idx="2067">
                  <c:v>20.693833090149393</c:v>
                </c:pt>
                <c:pt idx="2068">
                  <c:v>20.71514231320273</c:v>
                </c:pt>
                <c:pt idx="2069">
                  <c:v>20.737035350586286</c:v>
                </c:pt>
                <c:pt idx="2070">
                  <c:v>20.758848776924811</c:v>
                </c:pt>
                <c:pt idx="2071">
                  <c:v>20.779733407737975</c:v>
                </c:pt>
                <c:pt idx="2072">
                  <c:v>20.802926758857048</c:v>
                </c:pt>
                <c:pt idx="2073">
                  <c:v>20.823758315640188</c:v>
                </c:pt>
                <c:pt idx="2074">
                  <c:v>20.847004740789281</c:v>
                </c:pt>
                <c:pt idx="2075">
                  <c:v>20.867093261152135</c:v>
                </c:pt>
                <c:pt idx="2076">
                  <c:v>20.889755871970994</c:v>
                </c:pt>
                <c:pt idx="2077">
                  <c:v>20.910162836513972</c:v>
                </c:pt>
                <c:pt idx="2078">
                  <c:v>20.932268170017615</c:v>
                </c:pt>
                <c:pt idx="2079">
                  <c:v>20.954453114566292</c:v>
                </c:pt>
                <c:pt idx="2080">
                  <c:v>20.975895022694672</c:v>
                </c:pt>
                <c:pt idx="2081">
                  <c:v>20.998451485453494</c:v>
                </c:pt>
                <c:pt idx="2082">
                  <c:v>21.018778838951441</c:v>
                </c:pt>
                <c:pt idx="2083">
                  <c:v>21.041919116040489</c:v>
                </c:pt>
                <c:pt idx="2084">
                  <c:v>21.062034173418358</c:v>
                </c:pt>
                <c:pt idx="2085">
                  <c:v>21.085386746627481</c:v>
                </c:pt>
                <c:pt idx="2086">
                  <c:v>21.106563284605762</c:v>
                </c:pt>
                <c:pt idx="2087">
                  <c:v>21.129013599304539</c:v>
                </c:pt>
                <c:pt idx="2088">
                  <c:v>21.150667803553006</c:v>
                </c:pt>
                <c:pt idx="2089">
                  <c:v>21.171923952576318</c:v>
                </c:pt>
                <c:pt idx="2090">
                  <c:v>21.193763915929857</c:v>
                </c:pt>
                <c:pt idx="2091">
                  <c:v>21.214011658382773</c:v>
                </c:pt>
                <c:pt idx="2092">
                  <c:v>21.237417305621925</c:v>
                </c:pt>
                <c:pt idx="2093">
                  <c:v>21.258063103299996</c:v>
                </c:pt>
                <c:pt idx="2094">
                  <c:v>21.281256454419061</c:v>
                </c:pt>
                <c:pt idx="2095">
                  <c:v>21.301663418962043</c:v>
                </c:pt>
                <c:pt idx="2096">
                  <c:v>21.32416680769084</c:v>
                </c:pt>
                <c:pt idx="2097">
                  <c:v>21.345369882684132</c:v>
                </c:pt>
                <c:pt idx="2098">
                  <c:v>21.367156772007654</c:v>
                </c:pt>
                <c:pt idx="2099">
                  <c:v>21.389978604916575</c:v>
                </c:pt>
                <c:pt idx="2100">
                  <c:v>21.410863235729739</c:v>
                </c:pt>
                <c:pt idx="2101">
                  <c:v>21.433897364758742</c:v>
                </c:pt>
                <c:pt idx="2102">
                  <c:v>21.453906274076566</c:v>
                </c:pt>
                <c:pt idx="2103">
                  <c:v>21.476940403105573</c:v>
                </c:pt>
                <c:pt idx="2104">
                  <c:v>21.503795862296073</c:v>
                </c:pt>
                <c:pt idx="2105">
                  <c:v>21.527148435505207</c:v>
                </c:pt>
                <c:pt idx="2106">
                  <c:v>21.547873844228306</c:v>
                </c:pt>
                <c:pt idx="2107">
                  <c:v>21.570907973257313</c:v>
                </c:pt>
                <c:pt idx="2108">
                  <c:v>21.591845678100498</c:v>
                </c:pt>
                <c:pt idx="2109">
                  <c:v>21.61397754861915</c:v>
                </c:pt>
                <c:pt idx="2110">
                  <c:v>21.635260234657473</c:v>
                </c:pt>
                <c:pt idx="2111">
                  <c:v>21.656781753830888</c:v>
                </c:pt>
                <c:pt idx="2112">
                  <c:v>21.679762808829871</c:v>
                </c:pt>
                <c:pt idx="2113">
                  <c:v>21.700620902628028</c:v>
                </c:pt>
                <c:pt idx="2114">
                  <c:v>21.723814253747097</c:v>
                </c:pt>
                <c:pt idx="2115">
                  <c:v>21.751280064282835</c:v>
                </c:pt>
                <c:pt idx="2116">
                  <c:v>21.773783453011635</c:v>
                </c:pt>
                <c:pt idx="2117">
                  <c:v>21.793818899344465</c:v>
                </c:pt>
                <c:pt idx="2118">
                  <c:v>21.816959176433517</c:v>
                </c:pt>
                <c:pt idx="2119">
                  <c:v>21.837658048141606</c:v>
                </c:pt>
                <c:pt idx="2120">
                  <c:v>21.860745251200633</c:v>
                </c:pt>
                <c:pt idx="2121">
                  <c:v>21.88184217813388</c:v>
                </c:pt>
                <c:pt idx="2122">
                  <c:v>21.903682141487419</c:v>
                </c:pt>
                <c:pt idx="2123">
                  <c:v>21.925442493795927</c:v>
                </c:pt>
                <c:pt idx="2124">
                  <c:v>21.946353661624109</c:v>
                </c:pt>
                <c:pt idx="2125">
                  <c:v>21.969706234833236</c:v>
                </c:pt>
                <c:pt idx="2126">
                  <c:v>21.990511254601369</c:v>
                </c:pt>
                <c:pt idx="2127">
                  <c:v>22.013598457660397</c:v>
                </c:pt>
                <c:pt idx="2128">
                  <c:v>22.033740052053272</c:v>
                </c:pt>
                <c:pt idx="2129">
                  <c:v>22.056402662872134</c:v>
                </c:pt>
                <c:pt idx="2130">
                  <c:v>22.07688923846014</c:v>
                </c:pt>
                <c:pt idx="2131">
                  <c:v>22.099153794053844</c:v>
                </c:pt>
                <c:pt idx="2132">
                  <c:v>22.121020294422394</c:v>
                </c:pt>
                <c:pt idx="2133">
                  <c:v>22.142462202550778</c:v>
                </c:pt>
                <c:pt idx="2134">
                  <c:v>22.165230961429685</c:v>
                </c:pt>
                <c:pt idx="2135">
                  <c:v>22.185558314927629</c:v>
                </c:pt>
                <c:pt idx="2136">
                  <c:v>22.208698592016678</c:v>
                </c:pt>
                <c:pt idx="2137">
                  <c:v>22.236137865537405</c:v>
                </c:pt>
                <c:pt idx="2138">
                  <c:v>22.259543512776556</c:v>
                </c:pt>
                <c:pt idx="2139">
                  <c:v>22.280268921499662</c:v>
                </c:pt>
                <c:pt idx="2140">
                  <c:v>22.303515346648748</c:v>
                </c:pt>
                <c:pt idx="2141">
                  <c:v>22.323710015071644</c:v>
                </c:pt>
                <c:pt idx="2142">
                  <c:v>22.34616032977042</c:v>
                </c:pt>
                <c:pt idx="2143">
                  <c:v>22.366832664463502</c:v>
                </c:pt>
                <c:pt idx="2144">
                  <c:v>22.388778775877082</c:v>
                </c:pt>
                <c:pt idx="2145">
                  <c:v>22.411176016545841</c:v>
                </c:pt>
                <c:pt idx="2146">
                  <c:v>22.43214025840404</c:v>
                </c:pt>
                <c:pt idx="2147">
                  <c:v>22.455068239373006</c:v>
                </c:pt>
                <c:pt idx="2148">
                  <c:v>22.475342518840929</c:v>
                </c:pt>
                <c:pt idx="2149">
                  <c:v>22.498482795929977</c:v>
                </c:pt>
                <c:pt idx="2150">
                  <c:v>22.518704001367883</c:v>
                </c:pt>
                <c:pt idx="2151">
                  <c:v>22.54173813039689</c:v>
                </c:pt>
                <c:pt idx="2152">
                  <c:v>22.563259649570302</c:v>
                </c:pt>
                <c:pt idx="2153">
                  <c:v>22.585550742179016</c:v>
                </c:pt>
                <c:pt idx="2154">
                  <c:v>22.607258020457504</c:v>
                </c:pt>
                <c:pt idx="2155">
                  <c:v>22.628354947390754</c:v>
                </c:pt>
                <c:pt idx="2156">
                  <c:v>22.650221447759304</c:v>
                </c:pt>
                <c:pt idx="2157">
                  <c:v>22.670601875287272</c:v>
                </c:pt>
                <c:pt idx="2158">
                  <c:v>22.693901374466382</c:v>
                </c:pt>
                <c:pt idx="2159">
                  <c:v>22.714520635129443</c:v>
                </c:pt>
                <c:pt idx="2160">
                  <c:v>22.737660912218491</c:v>
                </c:pt>
                <c:pt idx="2161">
                  <c:v>22.758253635866541</c:v>
                </c:pt>
                <c:pt idx="2162">
                  <c:v>22.780544728475256</c:v>
                </c:pt>
                <c:pt idx="2163">
                  <c:v>22.802092784663682</c:v>
                </c:pt>
                <c:pt idx="2164">
                  <c:v>22.823508155777056</c:v>
                </c:pt>
                <c:pt idx="2165">
                  <c:v>22.846489210776038</c:v>
                </c:pt>
                <c:pt idx="2166">
                  <c:v>22.867241156514154</c:v>
                </c:pt>
                <c:pt idx="2167">
                  <c:v>22.890434507633223</c:v>
                </c:pt>
                <c:pt idx="2168">
                  <c:v>22.910602639041105</c:v>
                </c:pt>
                <c:pt idx="2169">
                  <c:v>22.933371397920009</c:v>
                </c:pt>
                <c:pt idx="2170">
                  <c:v>22.960200320095502</c:v>
                </c:pt>
                <c:pt idx="2171">
                  <c:v>22.983659041364671</c:v>
                </c:pt>
                <c:pt idx="2172">
                  <c:v>23.004517135162825</c:v>
                </c:pt>
                <c:pt idx="2173">
                  <c:v>23.02739204210177</c:v>
                </c:pt>
                <c:pt idx="2174">
                  <c:v>23.048409357989986</c:v>
                </c:pt>
                <c:pt idx="2175">
                  <c:v>23.070196247313508</c:v>
                </c:pt>
                <c:pt idx="2176">
                  <c:v>23.091983136637023</c:v>
                </c:pt>
                <c:pt idx="2177">
                  <c:v>23.113239285660335</c:v>
                </c:pt>
                <c:pt idx="2178">
                  <c:v>23.136485710809424</c:v>
                </c:pt>
                <c:pt idx="2179">
                  <c:v>23.157158045502506</c:v>
                </c:pt>
                <c:pt idx="2180">
                  <c:v>23.180192174531509</c:v>
                </c:pt>
                <c:pt idx="2181">
                  <c:v>23.200307231909374</c:v>
                </c:pt>
                <c:pt idx="2182">
                  <c:v>23.22323521287834</c:v>
                </c:pt>
                <c:pt idx="2183">
                  <c:v>23.243482955331256</c:v>
                </c:pt>
                <c:pt idx="2184">
                  <c:v>23.265720973909954</c:v>
                </c:pt>
                <c:pt idx="2185">
                  <c:v>23.287799770398582</c:v>
                </c:pt>
                <c:pt idx="2186">
                  <c:v>23.309162067481935</c:v>
                </c:pt>
                <c:pt idx="2187">
                  <c:v>23.331824678300801</c:v>
                </c:pt>
                <c:pt idx="2188">
                  <c:v>23.352258179858786</c:v>
                </c:pt>
                <c:pt idx="2189">
                  <c:v>23.375186160827749</c:v>
                </c:pt>
                <c:pt idx="2190">
                  <c:v>23.395274681190603</c:v>
                </c:pt>
                <c:pt idx="2191">
                  <c:v>23.418680328429755</c:v>
                </c:pt>
                <c:pt idx="2192">
                  <c:v>23.439989551483087</c:v>
                </c:pt>
                <c:pt idx="2193">
                  <c:v>23.462439866181864</c:v>
                </c:pt>
                <c:pt idx="2194">
                  <c:v>23.48372255222019</c:v>
                </c:pt>
                <c:pt idx="2195">
                  <c:v>23.505217534378591</c:v>
                </c:pt>
                <c:pt idx="2196">
                  <c:v>23.527084034747137</c:v>
                </c:pt>
                <c:pt idx="2197">
                  <c:v>23.547676758395191</c:v>
                </c:pt>
                <c:pt idx="2198">
                  <c:v>23.570763961454215</c:v>
                </c:pt>
                <c:pt idx="2199">
                  <c:v>23.591197463012207</c:v>
                </c:pt>
                <c:pt idx="2200">
                  <c:v>23.614550036221335</c:v>
                </c:pt>
                <c:pt idx="2201">
                  <c:v>23.635036611809348</c:v>
                </c:pt>
                <c:pt idx="2202">
                  <c:v>23.657646148598186</c:v>
                </c:pt>
                <c:pt idx="2203">
                  <c:v>23.678610390456381</c:v>
                </c:pt>
                <c:pt idx="2204">
                  <c:v>23.700344205749879</c:v>
                </c:pt>
                <c:pt idx="2205">
                  <c:v>23.723272186718845</c:v>
                </c:pt>
                <c:pt idx="2206">
                  <c:v>23.744289502607064</c:v>
                </c:pt>
                <c:pt idx="2207">
                  <c:v>23.767217483576029</c:v>
                </c:pt>
                <c:pt idx="2208">
                  <c:v>23.787226392893849</c:v>
                </c:pt>
                <c:pt idx="2209">
                  <c:v>23.810101299832795</c:v>
                </c:pt>
                <c:pt idx="2210">
                  <c:v>23.830110209150618</c:v>
                </c:pt>
                <c:pt idx="2211">
                  <c:v>23.853091264149604</c:v>
                </c:pt>
                <c:pt idx="2212">
                  <c:v>23.874373950187923</c:v>
                </c:pt>
                <c:pt idx="2213">
                  <c:v>23.896452746676555</c:v>
                </c:pt>
                <c:pt idx="2214">
                  <c:v>23.918584617195208</c:v>
                </c:pt>
                <c:pt idx="2215">
                  <c:v>23.939469248008372</c:v>
                </c:pt>
                <c:pt idx="2216">
                  <c:v>23.962078784797214</c:v>
                </c:pt>
                <c:pt idx="2217">
                  <c:v>23.98227345322011</c:v>
                </c:pt>
                <c:pt idx="2218">
                  <c:v>24.005775297138673</c:v>
                </c:pt>
                <c:pt idx="2219">
                  <c:v>24.026633390936826</c:v>
                </c:pt>
                <c:pt idx="2220">
                  <c:v>24.049667519965833</c:v>
                </c:pt>
                <c:pt idx="2221">
                  <c:v>24.070525613763991</c:v>
                </c:pt>
                <c:pt idx="2222">
                  <c:v>24.092365577117526</c:v>
                </c:pt>
                <c:pt idx="2223">
                  <c:v>24.113515578080797</c:v>
                </c:pt>
                <c:pt idx="2224">
                  <c:v>24.134798264119119</c:v>
                </c:pt>
                <c:pt idx="2225">
                  <c:v>24.157726245088085</c:v>
                </c:pt>
                <c:pt idx="2226">
                  <c:v>24.178425116796181</c:v>
                </c:pt>
                <c:pt idx="2227">
                  <c:v>24.201565393885222</c:v>
                </c:pt>
                <c:pt idx="2228">
                  <c:v>24.221653914248076</c:v>
                </c:pt>
                <c:pt idx="2229">
                  <c:v>24.244794191337125</c:v>
                </c:pt>
                <c:pt idx="2230">
                  <c:v>24.265254229910123</c:v>
                </c:pt>
                <c:pt idx="2231">
                  <c:v>24.287757618638921</c:v>
                </c:pt>
                <c:pt idx="2232">
                  <c:v>24.309942563187597</c:v>
                </c:pt>
                <c:pt idx="2233">
                  <c:v>24.33154369340604</c:v>
                </c:pt>
                <c:pt idx="2234">
                  <c:v>24.354047082134841</c:v>
                </c:pt>
                <c:pt idx="2235">
                  <c:v>24.374374435632792</c:v>
                </c:pt>
                <c:pt idx="2236">
                  <c:v>24.396930898391606</c:v>
                </c:pt>
                <c:pt idx="2237">
                  <c:v>24.424343634897326</c:v>
                </c:pt>
                <c:pt idx="2238">
                  <c:v>24.447590060046416</c:v>
                </c:pt>
                <c:pt idx="2239">
                  <c:v>24.468129709664446</c:v>
                </c:pt>
                <c:pt idx="2240">
                  <c:v>24.491482282873573</c:v>
                </c:pt>
                <c:pt idx="2241">
                  <c:v>24.511650414281458</c:v>
                </c:pt>
                <c:pt idx="2242">
                  <c:v>24.534419173160362</c:v>
                </c:pt>
                <c:pt idx="2243">
                  <c:v>24.555277266958516</c:v>
                </c:pt>
                <c:pt idx="2244">
                  <c:v>24.577488748522207</c:v>
                </c:pt>
                <c:pt idx="2245">
                  <c:v>24.599939063220983</c:v>
                </c:pt>
                <c:pt idx="2246">
                  <c:v>24.621195212244288</c:v>
                </c:pt>
                <c:pt idx="2247">
                  <c:v>24.643910897093171</c:v>
                </c:pt>
                <c:pt idx="2248">
                  <c:v>24.664132102531077</c:v>
                </c:pt>
                <c:pt idx="2249">
                  <c:v>24.687007009470022</c:v>
                </c:pt>
                <c:pt idx="2250">
                  <c:v>24.713995153735574</c:v>
                </c:pt>
                <c:pt idx="2251">
                  <c:v>24.737294652914681</c:v>
                </c:pt>
                <c:pt idx="2252">
                  <c:v>24.758020061637787</c:v>
                </c:pt>
                <c:pt idx="2253">
                  <c:v>24.781213412756856</c:v>
                </c:pt>
                <c:pt idx="2254">
                  <c:v>24.801806136404906</c:v>
                </c:pt>
                <c:pt idx="2255">
                  <c:v>24.824203377073665</c:v>
                </c:pt>
                <c:pt idx="2256">
                  <c:v>24.845167618931857</c:v>
                </c:pt>
                <c:pt idx="2257">
                  <c:v>24.867299489450513</c:v>
                </c:pt>
                <c:pt idx="2258">
                  <c:v>24.889909026239351</c:v>
                </c:pt>
                <c:pt idx="2259">
                  <c:v>24.91089980511256</c:v>
                </c:pt>
                <c:pt idx="2260">
                  <c:v>24.933774712051502</c:v>
                </c:pt>
                <c:pt idx="2261">
                  <c:v>24.953889769429367</c:v>
                </c:pt>
                <c:pt idx="2262">
                  <c:v>24.976976972488398</c:v>
                </c:pt>
                <c:pt idx="2263">
                  <c:v>25.00399165376896</c:v>
                </c:pt>
                <c:pt idx="2264">
                  <c:v>25.027078856827984</c:v>
                </c:pt>
                <c:pt idx="2265">
                  <c:v>25.047777728536076</c:v>
                </c:pt>
                <c:pt idx="2266">
                  <c:v>25.070971079655148</c:v>
                </c:pt>
                <c:pt idx="2267">
                  <c:v>25.091855710468309</c:v>
                </c:pt>
                <c:pt idx="2268">
                  <c:v>25.114093729047003</c:v>
                </c:pt>
                <c:pt idx="2269">
                  <c:v>25.135164118965246</c:v>
                </c:pt>
                <c:pt idx="2270">
                  <c:v>25.156818323213713</c:v>
                </c:pt>
                <c:pt idx="2271">
                  <c:v>25.179746304182672</c:v>
                </c:pt>
                <c:pt idx="2272">
                  <c:v>25.200816694100915</c:v>
                </c:pt>
                <c:pt idx="2273">
                  <c:v>25.223797749099894</c:v>
                </c:pt>
                <c:pt idx="2274">
                  <c:v>25.251210485605615</c:v>
                </c:pt>
                <c:pt idx="2275">
                  <c:v>25.273713874334412</c:v>
                </c:pt>
                <c:pt idx="2276">
                  <c:v>25.293749320667249</c:v>
                </c:pt>
                <c:pt idx="2277">
                  <c:v>25.317101893876377</c:v>
                </c:pt>
                <c:pt idx="2278">
                  <c:v>25.337668080509417</c:v>
                </c:pt>
                <c:pt idx="2279">
                  <c:v>25.360702209538424</c:v>
                </c:pt>
                <c:pt idx="2280">
                  <c:v>25.38177259945666</c:v>
                </c:pt>
                <c:pt idx="2281">
                  <c:v>25.403798321915271</c:v>
                </c:pt>
                <c:pt idx="2282">
                  <c:v>25.425346378103697</c:v>
                </c:pt>
                <c:pt idx="2283">
                  <c:v>25.446390231006927</c:v>
                </c:pt>
                <c:pt idx="2284">
                  <c:v>25.469689730186033</c:v>
                </c:pt>
                <c:pt idx="2285">
                  <c:v>25.490574360999201</c:v>
                </c:pt>
                <c:pt idx="2286">
                  <c:v>25.513714638088249</c:v>
                </c:pt>
                <c:pt idx="2287">
                  <c:v>25.540941615488897</c:v>
                </c:pt>
                <c:pt idx="2288">
                  <c:v>25.563657300337773</c:v>
                </c:pt>
                <c:pt idx="2289">
                  <c:v>25.591149647888521</c:v>
                </c:pt>
                <c:pt idx="2290">
                  <c:v>25.61428992497757</c:v>
                </c:pt>
                <c:pt idx="2291">
                  <c:v>25.63490918564063</c:v>
                </c:pt>
                <c:pt idx="2292">
                  <c:v>25.657890240639617</c:v>
                </c:pt>
                <c:pt idx="2293">
                  <c:v>25.678244131152574</c:v>
                </c:pt>
                <c:pt idx="2294">
                  <c:v>25.701278260181581</c:v>
                </c:pt>
                <c:pt idx="2295">
                  <c:v>25.721897520844642</c:v>
                </c:pt>
                <c:pt idx="2296">
                  <c:v>25.744188613453357</c:v>
                </c:pt>
                <c:pt idx="2297">
                  <c:v>25.766426632032054</c:v>
                </c:pt>
                <c:pt idx="2298">
                  <c:v>25.787921614190456</c:v>
                </c:pt>
                <c:pt idx="2299">
                  <c:v>25.81069037306936</c:v>
                </c:pt>
                <c:pt idx="2300">
                  <c:v>25.830858504477249</c:v>
                </c:pt>
                <c:pt idx="2301">
                  <c:v>25.853521115296104</c:v>
                </c:pt>
                <c:pt idx="2302">
                  <c:v>25.880801166726773</c:v>
                </c:pt>
                <c:pt idx="2303">
                  <c:v>25.904100665905879</c:v>
                </c:pt>
                <c:pt idx="2304">
                  <c:v>25.924719926568947</c:v>
                </c:pt>
                <c:pt idx="2305">
                  <c:v>25.947807129627968</c:v>
                </c:pt>
                <c:pt idx="2306">
                  <c:v>25.968293705215981</c:v>
                </c:pt>
                <c:pt idx="2307">
                  <c:v>25.99100939006486</c:v>
                </c:pt>
                <c:pt idx="2308">
                  <c:v>26.011947094908045</c:v>
                </c:pt>
                <c:pt idx="2309">
                  <c:v>26.033972817366656</c:v>
                </c:pt>
                <c:pt idx="2310">
                  <c:v>26.05642313206544</c:v>
                </c:pt>
                <c:pt idx="2311">
                  <c:v>26.077599670043714</c:v>
                </c:pt>
                <c:pt idx="2312">
                  <c:v>26.1005807250427</c:v>
                </c:pt>
                <c:pt idx="2313">
                  <c:v>26.120722319435576</c:v>
                </c:pt>
                <c:pt idx="2314">
                  <c:v>26.1435441523445</c:v>
                </c:pt>
                <c:pt idx="2315">
                  <c:v>26.170558833625066</c:v>
                </c:pt>
                <c:pt idx="2316">
                  <c:v>26.193911406834189</c:v>
                </c:pt>
                <c:pt idx="2317">
                  <c:v>26.214557204512268</c:v>
                </c:pt>
                <c:pt idx="2318">
                  <c:v>26.237697481601309</c:v>
                </c:pt>
                <c:pt idx="2319">
                  <c:v>26.258237131219346</c:v>
                </c:pt>
                <c:pt idx="2320">
                  <c:v>26.280581297858081</c:v>
                </c:pt>
                <c:pt idx="2321">
                  <c:v>26.301970131956441</c:v>
                </c:pt>
                <c:pt idx="2322">
                  <c:v>26.323518188144863</c:v>
                </c:pt>
                <c:pt idx="2323">
                  <c:v>26.34655231717387</c:v>
                </c:pt>
                <c:pt idx="2324">
                  <c:v>26.367304262911986</c:v>
                </c:pt>
                <c:pt idx="2325">
                  <c:v>26.39039146597101</c:v>
                </c:pt>
                <c:pt idx="2326">
                  <c:v>26.410533060363889</c:v>
                </c:pt>
                <c:pt idx="2327">
                  <c:v>26.433407967302834</c:v>
                </c:pt>
                <c:pt idx="2328">
                  <c:v>26.453443413635664</c:v>
                </c:pt>
                <c:pt idx="2329">
                  <c:v>26.475946802364462</c:v>
                </c:pt>
                <c:pt idx="2330">
                  <c:v>26.497654080642953</c:v>
                </c:pt>
                <c:pt idx="2331">
                  <c:v>26.51962672907154</c:v>
                </c:pt>
                <c:pt idx="2332">
                  <c:v>26.541970895710275</c:v>
                </c:pt>
                <c:pt idx="2333">
                  <c:v>26.562430934283274</c:v>
                </c:pt>
                <c:pt idx="2334">
                  <c:v>26.585252767192198</c:v>
                </c:pt>
                <c:pt idx="2335">
                  <c:v>26.605341287555053</c:v>
                </c:pt>
                <c:pt idx="2336">
                  <c:v>26.629065378974328</c:v>
                </c:pt>
                <c:pt idx="2337">
                  <c:v>26.650003083817516</c:v>
                </c:pt>
                <c:pt idx="2338">
                  <c:v>26.672771842696417</c:v>
                </c:pt>
                <c:pt idx="2339">
                  <c:v>26.693683010524591</c:v>
                </c:pt>
                <c:pt idx="2340">
                  <c:v>26.715469899848109</c:v>
                </c:pt>
                <c:pt idx="2341">
                  <c:v>26.737044493051545</c:v>
                </c:pt>
                <c:pt idx="2342">
                  <c:v>26.757902586849699</c:v>
                </c:pt>
                <c:pt idx="2343">
                  <c:v>26.780671345728603</c:v>
                </c:pt>
                <c:pt idx="2344">
                  <c:v>26.801502902511746</c:v>
                </c:pt>
                <c:pt idx="2345">
                  <c:v>26.82480240169086</c:v>
                </c:pt>
                <c:pt idx="2346">
                  <c:v>26.845076681158787</c:v>
                </c:pt>
                <c:pt idx="2347">
                  <c:v>26.867951588097732</c:v>
                </c:pt>
                <c:pt idx="2348">
                  <c:v>26.888358552640707</c:v>
                </c:pt>
                <c:pt idx="2349">
                  <c:v>26.910861941369504</c:v>
                </c:pt>
                <c:pt idx="2350">
                  <c:v>26.933259182038263</c:v>
                </c:pt>
                <c:pt idx="2351">
                  <c:v>26.954754164196665</c:v>
                </c:pt>
                <c:pt idx="2352">
                  <c:v>26.977204478895448</c:v>
                </c:pt>
                <c:pt idx="2353">
                  <c:v>26.997319536273309</c:v>
                </c:pt>
                <c:pt idx="2354">
                  <c:v>27.020194443212251</c:v>
                </c:pt>
                <c:pt idx="2355">
                  <c:v>27.047660253747992</c:v>
                </c:pt>
                <c:pt idx="2356">
                  <c:v>27.070747456807016</c:v>
                </c:pt>
                <c:pt idx="2357">
                  <c:v>27.091154421349994</c:v>
                </c:pt>
                <c:pt idx="2358">
                  <c:v>27.114506994559125</c:v>
                </c:pt>
                <c:pt idx="2359">
                  <c:v>27.134967033132124</c:v>
                </c:pt>
                <c:pt idx="2360">
                  <c:v>27.157629643950987</c:v>
                </c:pt>
                <c:pt idx="2361">
                  <c:v>27.178540811779161</c:v>
                </c:pt>
                <c:pt idx="2362">
                  <c:v>27.200433849162721</c:v>
                </c:pt>
                <c:pt idx="2363">
                  <c:v>27.223096459981583</c:v>
                </c:pt>
                <c:pt idx="2364">
                  <c:v>27.244485294079947</c:v>
                </c:pt>
                <c:pt idx="2365">
                  <c:v>27.267254052958847</c:v>
                </c:pt>
                <c:pt idx="2366">
                  <c:v>27.294799474539616</c:v>
                </c:pt>
                <c:pt idx="2367">
                  <c:v>27.316931345058268</c:v>
                </c:pt>
                <c:pt idx="2368">
                  <c:v>27.337258698556216</c:v>
                </c:pt>
                <c:pt idx="2369">
                  <c:v>27.360611271765347</c:v>
                </c:pt>
                <c:pt idx="2370">
                  <c:v>27.381230532428415</c:v>
                </c:pt>
                <c:pt idx="2371">
                  <c:v>27.404211587427394</c:v>
                </c:pt>
                <c:pt idx="2372">
                  <c:v>27.4249369961505</c:v>
                </c:pt>
                <c:pt idx="2373">
                  <c:v>27.447387310849276</c:v>
                </c:pt>
                <c:pt idx="2374">
                  <c:v>27.468616922857574</c:v>
                </c:pt>
                <c:pt idx="2375">
                  <c:v>27.490324201136065</c:v>
                </c:pt>
                <c:pt idx="2376">
                  <c:v>27.512933737924904</c:v>
                </c:pt>
                <c:pt idx="2377">
                  <c:v>27.534136812918192</c:v>
                </c:pt>
                <c:pt idx="2378">
                  <c:v>27.557117867917178</c:v>
                </c:pt>
                <c:pt idx="2379">
                  <c:v>27.577126777235005</c:v>
                </c:pt>
                <c:pt idx="2380">
                  <c:v>27.600054758203971</c:v>
                </c:pt>
                <c:pt idx="2381">
                  <c:v>27.627034609652327</c:v>
                </c:pt>
                <c:pt idx="2382">
                  <c:v>27.650334108831441</c:v>
                </c:pt>
                <c:pt idx="2383">
                  <c:v>27.67113912859957</c:v>
                </c:pt>
                <c:pt idx="2384">
                  <c:v>27.694120183598557</c:v>
                </c:pt>
                <c:pt idx="2385">
                  <c:v>27.714872129336669</c:v>
                </c:pt>
                <c:pt idx="2386">
                  <c:v>27.737110147915363</c:v>
                </c:pt>
                <c:pt idx="2387">
                  <c:v>27.758684741118799</c:v>
                </c:pt>
                <c:pt idx="2388">
                  <c:v>27.780047038202152</c:v>
                </c:pt>
                <c:pt idx="2389">
                  <c:v>27.802975019171114</c:v>
                </c:pt>
                <c:pt idx="2390">
                  <c:v>27.82372696490923</c:v>
                </c:pt>
                <c:pt idx="2391">
                  <c:v>27.846920316028296</c:v>
                </c:pt>
                <c:pt idx="2392">
                  <c:v>27.867061910421171</c:v>
                </c:pt>
                <c:pt idx="2393">
                  <c:v>27.889936817360116</c:v>
                </c:pt>
                <c:pt idx="2394">
                  <c:v>27.90999880070796</c:v>
                </c:pt>
                <c:pt idx="2395">
                  <c:v>27.932342967346695</c:v>
                </c:pt>
                <c:pt idx="2396">
                  <c:v>27.954262541745265</c:v>
                </c:pt>
                <c:pt idx="2397">
                  <c:v>27.975996357038763</c:v>
                </c:pt>
                <c:pt idx="2398">
                  <c:v>27.998552819797585</c:v>
                </c:pt>
                <c:pt idx="2399">
                  <c:v>28.018853636280525</c:v>
                </c:pt>
                <c:pt idx="2400">
                  <c:v>28.041781617249484</c:v>
                </c:pt>
                <c:pt idx="2401">
                  <c:v>28.061923211642362</c:v>
                </c:pt>
                <c:pt idx="2402">
                  <c:v>28.085488080971572</c:v>
                </c:pt>
                <c:pt idx="2403">
                  <c:v>28.106558470889812</c:v>
                </c:pt>
                <c:pt idx="2404">
                  <c:v>28.12911493364863</c:v>
                </c:pt>
                <c:pt idx="2405">
                  <c:v>28.150424156701963</c:v>
                </c:pt>
                <c:pt idx="2406">
                  <c:v>28.171945675875378</c:v>
                </c:pt>
                <c:pt idx="2407">
                  <c:v>28.193732565198893</c:v>
                </c:pt>
                <c:pt idx="2408">
                  <c:v>28.214245677801916</c:v>
                </c:pt>
                <c:pt idx="2409">
                  <c:v>28.237279806830919</c:v>
                </c:pt>
                <c:pt idx="2410">
                  <c:v>28.257952141524008</c:v>
                </c:pt>
                <c:pt idx="2411">
                  <c:v>28.281198566673094</c:v>
                </c:pt>
                <c:pt idx="2412">
                  <c:v>28.301738216291124</c:v>
                </c:pt>
                <c:pt idx="2413">
                  <c:v>28.324294679049942</c:v>
                </c:pt>
                <c:pt idx="2414">
                  <c:v>28.345046624788058</c:v>
                </c:pt>
                <c:pt idx="2415">
                  <c:v>28.367364254411783</c:v>
                </c:pt>
                <c:pt idx="2416">
                  <c:v>28.38986764314058</c:v>
                </c:pt>
                <c:pt idx="2417">
                  <c:v>28.411070718133871</c:v>
                </c:pt>
                <c:pt idx="2418">
                  <c:v>28.433786402982751</c:v>
                </c:pt>
                <c:pt idx="2419">
                  <c:v>28.453795312300578</c:v>
                </c:pt>
                <c:pt idx="2420">
                  <c:v>28.476882515359602</c:v>
                </c:pt>
                <c:pt idx="2421">
                  <c:v>28.504029881715216</c:v>
                </c:pt>
                <c:pt idx="2422">
                  <c:v>28.527276306864305</c:v>
                </c:pt>
                <c:pt idx="2423">
                  <c:v>28.547815956482339</c:v>
                </c:pt>
                <c:pt idx="2424">
                  <c:v>28.57095623357138</c:v>
                </c:pt>
                <c:pt idx="2425">
                  <c:v>28.591681642294485</c:v>
                </c:pt>
                <c:pt idx="2426">
                  <c:v>28.614131956993262</c:v>
                </c:pt>
                <c:pt idx="2427">
                  <c:v>28.635096198851461</c:v>
                </c:pt>
                <c:pt idx="2428">
                  <c:v>28.656856551159969</c:v>
                </c:pt>
                <c:pt idx="2429">
                  <c:v>28.679784532128931</c:v>
                </c:pt>
                <c:pt idx="2430">
                  <c:v>28.700748773987129</c:v>
                </c:pt>
                <c:pt idx="2431">
                  <c:v>28.723835977046157</c:v>
                </c:pt>
                <c:pt idx="2432">
                  <c:v>28.751328324596908</c:v>
                </c:pt>
                <c:pt idx="2433">
                  <c:v>28.773566343175599</c:v>
                </c:pt>
                <c:pt idx="2434">
                  <c:v>28.793787548613505</c:v>
                </c:pt>
                <c:pt idx="2435">
                  <c:v>28.817087047792615</c:v>
                </c:pt>
                <c:pt idx="2436">
                  <c:v>28.837706308455676</c:v>
                </c:pt>
                <c:pt idx="2437">
                  <c:v>28.860687363454662</c:v>
                </c:pt>
                <c:pt idx="2438">
                  <c:v>28.881571994267826</c:v>
                </c:pt>
                <c:pt idx="2439">
                  <c:v>28.903703864786479</c:v>
                </c:pt>
                <c:pt idx="2440">
                  <c:v>28.925304995004925</c:v>
                </c:pt>
                <c:pt idx="2441">
                  <c:v>28.946534607013227</c:v>
                </c:pt>
                <c:pt idx="2442">
                  <c:v>28.969621810072251</c:v>
                </c:pt>
                <c:pt idx="2443">
                  <c:v>28.990506440885419</c:v>
                </c:pt>
                <c:pt idx="2444">
                  <c:v>29.013699792004488</c:v>
                </c:pt>
                <c:pt idx="2445">
                  <c:v>29.033735238337318</c:v>
                </c:pt>
                <c:pt idx="2446">
                  <c:v>29.056450923186205</c:v>
                </c:pt>
                <c:pt idx="2447">
                  <c:v>29.076565980564066</c:v>
                </c:pt>
                <c:pt idx="2448">
                  <c:v>29.099175517352904</c:v>
                </c:pt>
                <c:pt idx="2449">
                  <c:v>29.120988943691433</c:v>
                </c:pt>
                <c:pt idx="2450">
                  <c:v>29.142802370029962</c:v>
                </c:pt>
                <c:pt idx="2451">
                  <c:v>29.165093462638676</c:v>
                </c:pt>
                <c:pt idx="2452">
                  <c:v>29.185553501211675</c:v>
                </c:pt>
                <c:pt idx="2453">
                  <c:v>29.208534556210662</c:v>
                </c:pt>
                <c:pt idx="2454">
                  <c:v>29.228596539558509</c:v>
                </c:pt>
                <c:pt idx="2455">
                  <c:v>29.252161408887719</c:v>
                </c:pt>
                <c:pt idx="2456">
                  <c:v>29.273019502685877</c:v>
                </c:pt>
                <c:pt idx="2457">
                  <c:v>29.295841335594798</c:v>
                </c:pt>
                <c:pt idx="2458">
                  <c:v>29.317150558648134</c:v>
                </c:pt>
                <c:pt idx="2459">
                  <c:v>29.338725151851563</c:v>
                </c:pt>
                <c:pt idx="2460">
                  <c:v>29.360273208039988</c:v>
                </c:pt>
                <c:pt idx="2461">
                  <c:v>29.380786320643008</c:v>
                </c:pt>
                <c:pt idx="2462">
                  <c:v>29.403979671762077</c:v>
                </c:pt>
                <c:pt idx="2463">
                  <c:v>29.424731617500193</c:v>
                </c:pt>
                <c:pt idx="2464">
                  <c:v>29.447978042649279</c:v>
                </c:pt>
                <c:pt idx="2465">
                  <c:v>29.468225785102195</c:v>
                </c:pt>
                <c:pt idx="2466">
                  <c:v>29.490941469951078</c:v>
                </c:pt>
                <c:pt idx="2467">
                  <c:v>29.511799563749232</c:v>
                </c:pt>
                <c:pt idx="2468">
                  <c:v>29.53406411934294</c:v>
                </c:pt>
                <c:pt idx="2469">
                  <c:v>29.556514434041716</c:v>
                </c:pt>
                <c:pt idx="2470">
                  <c:v>29.577611360974963</c:v>
                </c:pt>
                <c:pt idx="2471">
                  <c:v>29.600433193883887</c:v>
                </c:pt>
                <c:pt idx="2472">
                  <c:v>29.620627862306783</c:v>
                </c:pt>
                <c:pt idx="2473">
                  <c:v>29.643502769245725</c:v>
                </c:pt>
                <c:pt idx="2474">
                  <c:v>29.670597061571321</c:v>
                </c:pt>
                <c:pt idx="2475">
                  <c:v>29.693843486720407</c:v>
                </c:pt>
                <c:pt idx="2476">
                  <c:v>29.714489284398482</c:v>
                </c:pt>
                <c:pt idx="2477">
                  <c:v>29.737841857607609</c:v>
                </c:pt>
                <c:pt idx="2478">
                  <c:v>29.758328433195622</c:v>
                </c:pt>
                <c:pt idx="2479">
                  <c:v>29.780619525804337</c:v>
                </c:pt>
                <c:pt idx="2480">
                  <c:v>29.801796063782614</c:v>
                </c:pt>
                <c:pt idx="2481">
                  <c:v>29.823609490121143</c:v>
                </c:pt>
                <c:pt idx="2482">
                  <c:v>29.846537471090109</c:v>
                </c:pt>
                <c:pt idx="2483">
                  <c:v>29.867528249963318</c:v>
                </c:pt>
                <c:pt idx="2484">
                  <c:v>29.890297008842218</c:v>
                </c:pt>
                <c:pt idx="2485">
                  <c:v>29.910412066220083</c:v>
                </c:pt>
                <c:pt idx="2486">
                  <c:v>29.933340047189049</c:v>
                </c:pt>
                <c:pt idx="2487">
                  <c:v>29.953375493521882</c:v>
                </c:pt>
                <c:pt idx="2488">
                  <c:v>29.976091178370762</c:v>
                </c:pt>
                <c:pt idx="2489">
                  <c:v>29.997586160529167</c:v>
                </c:pt>
                <c:pt idx="2490">
                  <c:v>30.019585345972768</c:v>
                </c:pt>
                <c:pt idx="2491">
                  <c:v>30.041929512611507</c:v>
                </c:pt>
                <c:pt idx="2492">
                  <c:v>30.062707995364626</c:v>
                </c:pt>
                <c:pt idx="2493">
                  <c:v>30.085317532153468</c:v>
                </c:pt>
                <c:pt idx="2494">
                  <c:v>30.105352978486305</c:v>
                </c:pt>
                <c:pt idx="2495">
                  <c:v>30.129077069905581</c:v>
                </c:pt>
                <c:pt idx="2496">
                  <c:v>30.14988208967371</c:v>
                </c:pt>
                <c:pt idx="2497">
                  <c:v>30.172863144672696</c:v>
                </c:pt>
                <c:pt idx="2498">
                  <c:v>30.193535479365778</c:v>
                </c:pt>
                <c:pt idx="2499">
                  <c:v>30.215481590779358</c:v>
                </c:pt>
                <c:pt idx="2500">
                  <c:v>30.236896961892732</c:v>
                </c:pt>
                <c:pt idx="2501">
                  <c:v>30.257914277780948</c:v>
                </c:pt>
                <c:pt idx="2502">
                  <c:v>30.280789184719893</c:v>
                </c:pt>
                <c:pt idx="2503">
                  <c:v>30.301461519412975</c:v>
                </c:pt>
                <c:pt idx="2504">
                  <c:v>30.324707944562064</c:v>
                </c:pt>
                <c:pt idx="2505">
                  <c:v>30.34492914999997</c:v>
                </c:pt>
                <c:pt idx="2506">
                  <c:v>30.368016353058998</c:v>
                </c:pt>
                <c:pt idx="2507">
                  <c:v>30.388396780586969</c:v>
                </c:pt>
                <c:pt idx="2508">
                  <c:v>30.410900169315767</c:v>
                </c:pt>
                <c:pt idx="2509">
                  <c:v>30.433138187894457</c:v>
                </c:pt>
                <c:pt idx="2510">
                  <c:v>30.454792392142924</c:v>
                </c:pt>
                <c:pt idx="2511">
                  <c:v>30.477242706841704</c:v>
                </c:pt>
                <c:pt idx="2512">
                  <c:v>30.49749044929462</c:v>
                </c:pt>
                <c:pt idx="2513">
                  <c:v>30.519993838023417</c:v>
                </c:pt>
                <c:pt idx="2514">
                  <c:v>30.540135432416292</c:v>
                </c:pt>
                <c:pt idx="2515">
                  <c:v>30.563328783535361</c:v>
                </c:pt>
                <c:pt idx="2516">
                  <c:v>30.584346099423581</c:v>
                </c:pt>
                <c:pt idx="2517">
                  <c:v>30.606902562182398</c:v>
                </c:pt>
                <c:pt idx="2518">
                  <c:v>30.628238322250738</c:v>
                </c:pt>
                <c:pt idx="2519">
                  <c:v>30.649812915454174</c:v>
                </c:pt>
                <c:pt idx="2520">
                  <c:v>30.672157082092909</c:v>
                </c:pt>
                <c:pt idx="2521">
                  <c:v>30.692643657680918</c:v>
                </c:pt>
                <c:pt idx="2522">
                  <c:v>30.71604930492007</c:v>
                </c:pt>
                <c:pt idx="2523">
                  <c:v>30.736748176628168</c:v>
                </c:pt>
                <c:pt idx="2524">
                  <c:v>30.759941527747234</c:v>
                </c:pt>
                <c:pt idx="2525">
                  <c:v>30.780295418260195</c:v>
                </c:pt>
                <c:pt idx="2526">
                  <c:v>30.802745732958972</c:v>
                </c:pt>
                <c:pt idx="2527">
                  <c:v>30.823258845561988</c:v>
                </c:pt>
                <c:pt idx="2528">
                  <c:v>30.845178419960558</c:v>
                </c:pt>
                <c:pt idx="2529">
                  <c:v>30.867734882719375</c:v>
                </c:pt>
                <c:pt idx="2530">
                  <c:v>30.888884883682646</c:v>
                </c:pt>
                <c:pt idx="2531">
                  <c:v>30.911547494501505</c:v>
                </c:pt>
                <c:pt idx="2532">
                  <c:v>30.931821773969435</c:v>
                </c:pt>
                <c:pt idx="2533">
                  <c:v>30.955015125088504</c:v>
                </c:pt>
                <c:pt idx="2534">
                  <c:v>30.975156719481376</c:v>
                </c:pt>
                <c:pt idx="2535">
                  <c:v>30.998350070600445</c:v>
                </c:pt>
                <c:pt idx="2536">
                  <c:v>31.019659293653778</c:v>
                </c:pt>
                <c:pt idx="2537">
                  <c:v>31.041950386262492</c:v>
                </c:pt>
                <c:pt idx="2538">
                  <c:v>31.063896497676073</c:v>
                </c:pt>
                <c:pt idx="2539">
                  <c:v>31.084807665504247</c:v>
                </c:pt>
                <c:pt idx="2540">
                  <c:v>31.106939536022903</c:v>
                </c:pt>
                <c:pt idx="2541">
                  <c:v>31.127054593400764</c:v>
                </c:pt>
                <c:pt idx="2542">
                  <c:v>31.150301018549854</c:v>
                </c:pt>
                <c:pt idx="2543">
                  <c:v>31.17105296428797</c:v>
                </c:pt>
                <c:pt idx="2544">
                  <c:v>31.194087093316977</c:v>
                </c:pt>
                <c:pt idx="2545">
                  <c:v>31.214945187115131</c:v>
                </c:pt>
                <c:pt idx="2546">
                  <c:v>31.237050520618773</c:v>
                </c:pt>
                <c:pt idx="2547">
                  <c:v>31.258515648635289</c:v>
                </c:pt>
                <c:pt idx="2548">
                  <c:v>31.280116778853735</c:v>
                </c:pt>
                <c:pt idx="2549">
                  <c:v>31.303044759822701</c:v>
                </c:pt>
                <c:pt idx="2550">
                  <c:v>31.323823242575823</c:v>
                </c:pt>
                <c:pt idx="2551">
                  <c:v>31.34685737160483</c:v>
                </c:pt>
                <c:pt idx="2552">
                  <c:v>31.366972428982695</c:v>
                </c:pt>
                <c:pt idx="2553">
                  <c:v>31.389953483981678</c:v>
                </c:pt>
                <c:pt idx="2554">
                  <c:v>31.410068541359543</c:v>
                </c:pt>
                <c:pt idx="2555">
                  <c:v>31.432412707998285</c:v>
                </c:pt>
                <c:pt idx="2556">
                  <c:v>31.454173060306786</c:v>
                </c:pt>
                <c:pt idx="2557">
                  <c:v>31.476013023660325</c:v>
                </c:pt>
                <c:pt idx="2558">
                  <c:v>31.498410264329088</c:v>
                </c:pt>
                <c:pt idx="2559">
                  <c:v>31.51908259902217</c:v>
                </c:pt>
                <c:pt idx="2560">
                  <c:v>31.541692135811005</c:v>
                </c:pt>
                <c:pt idx="2561">
                  <c:v>31.56183373020388</c:v>
                </c:pt>
                <c:pt idx="2562">
                  <c:v>31.585451673563114</c:v>
                </c:pt>
                <c:pt idx="2563">
                  <c:v>31.606522063481354</c:v>
                </c:pt>
                <c:pt idx="2564">
                  <c:v>31.629237748330233</c:v>
                </c:pt>
                <c:pt idx="2565">
                  <c:v>31.650201990188432</c:v>
                </c:pt>
                <c:pt idx="2566">
                  <c:v>31.671882731451912</c:v>
                </c:pt>
                <c:pt idx="2567">
                  <c:v>31.693590009730396</c:v>
                </c:pt>
                <c:pt idx="2568">
                  <c:v>31.71444810352855</c:v>
                </c:pt>
                <c:pt idx="2569">
                  <c:v>31.737376084497516</c:v>
                </c:pt>
                <c:pt idx="2570">
                  <c:v>31.757889197100535</c:v>
                </c:pt>
                <c:pt idx="2571">
                  <c:v>31.781241770309666</c:v>
                </c:pt>
                <c:pt idx="2572">
                  <c:v>31.801701808882669</c:v>
                </c:pt>
                <c:pt idx="2573">
                  <c:v>31.824417493731545</c:v>
                </c:pt>
                <c:pt idx="2574">
                  <c:v>31.844983680364589</c:v>
                </c:pt>
                <c:pt idx="2575">
                  <c:v>31.867221698943283</c:v>
                </c:pt>
                <c:pt idx="2576">
                  <c:v>31.889778161702104</c:v>
                </c:pt>
                <c:pt idx="2577">
                  <c:v>31.911166995800464</c:v>
                </c:pt>
                <c:pt idx="2578">
                  <c:v>31.933882680649344</c:v>
                </c:pt>
                <c:pt idx="2579">
                  <c:v>31.961613861335188</c:v>
                </c:pt>
                <c:pt idx="2580">
                  <c:v>31.983559972748768</c:v>
                </c:pt>
                <c:pt idx="2581">
                  <c:v>32.004126159381812</c:v>
                </c:pt>
                <c:pt idx="2582">
                  <c:v>32.02726643647086</c:v>
                </c:pt>
                <c:pt idx="2583">
                  <c:v>32.047859160118911</c:v>
                </c:pt>
                <c:pt idx="2584">
                  <c:v>32.070893289147918</c:v>
                </c:pt>
                <c:pt idx="2585">
                  <c:v>32.09159216085601</c:v>
                </c:pt>
                <c:pt idx="2586">
                  <c:v>32.114201697644852</c:v>
                </c:pt>
                <c:pt idx="2587">
                  <c:v>32.135139402488036</c:v>
                </c:pt>
                <c:pt idx="2588">
                  <c:v>32.156926291811551</c:v>
                </c:pt>
                <c:pt idx="2589">
                  <c:v>32.179641976660434</c:v>
                </c:pt>
                <c:pt idx="2590">
                  <c:v>32.200845051653722</c:v>
                </c:pt>
                <c:pt idx="2591">
                  <c:v>32.223773032622688</c:v>
                </c:pt>
                <c:pt idx="2592">
                  <c:v>32.243888090000553</c:v>
                </c:pt>
                <c:pt idx="2593">
                  <c:v>32.266550700819415</c:v>
                </c:pt>
                <c:pt idx="2594">
                  <c:v>32.286559610137239</c:v>
                </c:pt>
                <c:pt idx="2595">
                  <c:v>32.309487591106205</c:v>
                </c:pt>
                <c:pt idx="2596">
                  <c:v>32.330982573264606</c:v>
                </c:pt>
                <c:pt idx="2597">
                  <c:v>32.353061369753242</c:v>
                </c:pt>
                <c:pt idx="2598">
                  <c:v>32.374874796091767</c:v>
                </c:pt>
                <c:pt idx="2599">
                  <c:v>32.395839037949962</c:v>
                </c:pt>
                <c:pt idx="2600">
                  <c:v>32.418660870858886</c:v>
                </c:pt>
                <c:pt idx="2601">
                  <c:v>32.438908613311803</c:v>
                </c:pt>
                <c:pt idx="2602">
                  <c:v>32.462367334580975</c:v>
                </c:pt>
                <c:pt idx="2603">
                  <c:v>32.483066206289067</c:v>
                </c:pt>
                <c:pt idx="2604">
                  <c:v>32.506153409348094</c:v>
                </c:pt>
                <c:pt idx="2605">
                  <c:v>32.526984966131238</c:v>
                </c:pt>
                <c:pt idx="2606">
                  <c:v>32.548984151574842</c:v>
                </c:pt>
                <c:pt idx="2607">
                  <c:v>32.57016068955312</c:v>
                </c:pt>
                <c:pt idx="2608">
                  <c:v>32.591257616486367</c:v>
                </c:pt>
                <c:pt idx="2609">
                  <c:v>32.614132523425312</c:v>
                </c:pt>
                <c:pt idx="2610">
                  <c:v>32.635096765283507</c:v>
                </c:pt>
                <c:pt idx="2611">
                  <c:v>32.658077820282493</c:v>
                </c:pt>
                <c:pt idx="2612">
                  <c:v>32.678192877660358</c:v>
                </c:pt>
                <c:pt idx="2613">
                  <c:v>32.701227006689365</c:v>
                </c:pt>
                <c:pt idx="2614">
                  <c:v>32.721713582277374</c:v>
                </c:pt>
                <c:pt idx="2615">
                  <c:v>32.744482341156278</c:v>
                </c:pt>
                <c:pt idx="2616">
                  <c:v>32.766401915554844</c:v>
                </c:pt>
                <c:pt idx="2617">
                  <c:v>32.788003045773294</c:v>
                </c:pt>
                <c:pt idx="2618">
                  <c:v>32.810453360472067</c:v>
                </c:pt>
                <c:pt idx="2619">
                  <c:v>32.830886862030063</c:v>
                </c:pt>
                <c:pt idx="2620">
                  <c:v>32.85365562090896</c:v>
                </c:pt>
                <c:pt idx="2621">
                  <c:v>32.880909135324615</c:v>
                </c:pt>
                <c:pt idx="2622">
                  <c:v>32.903996338383642</c:v>
                </c:pt>
                <c:pt idx="2623">
                  <c:v>32.924668673076724</c:v>
                </c:pt>
                <c:pt idx="2624">
                  <c:v>32.948021246285855</c:v>
                </c:pt>
                <c:pt idx="2625">
                  <c:v>32.968242451723761</c:v>
                </c:pt>
                <c:pt idx="2626">
                  <c:v>32.990958136572644</c:v>
                </c:pt>
                <c:pt idx="2627">
                  <c:v>33.011657008280736</c:v>
                </c:pt>
                <c:pt idx="2628">
                  <c:v>33.034160397009536</c:v>
                </c:pt>
                <c:pt idx="2629">
                  <c:v>33.056451489618254</c:v>
                </c:pt>
                <c:pt idx="2630">
                  <c:v>33.077840323716615</c:v>
                </c:pt>
                <c:pt idx="2631">
                  <c:v>33.100343712445415</c:v>
                </c:pt>
                <c:pt idx="2632">
                  <c:v>33.120617991913342</c:v>
                </c:pt>
                <c:pt idx="2633">
                  <c:v>33.143439824822259</c:v>
                </c:pt>
                <c:pt idx="2634">
                  <c:v>33.163475271155093</c:v>
                </c:pt>
                <c:pt idx="2635">
                  <c:v>33.186456326154079</c:v>
                </c:pt>
                <c:pt idx="2636">
                  <c:v>33.207473642042295</c:v>
                </c:pt>
                <c:pt idx="2637">
                  <c:v>33.230083178831137</c:v>
                </c:pt>
                <c:pt idx="2638">
                  <c:v>33.25168430904958</c:v>
                </c:pt>
                <c:pt idx="2639">
                  <c:v>33.273046606132937</c:v>
                </c:pt>
                <c:pt idx="2640">
                  <c:v>33.295178476651586</c:v>
                </c:pt>
                <c:pt idx="2641">
                  <c:v>33.315611978209574</c:v>
                </c:pt>
                <c:pt idx="2642">
                  <c:v>33.339282995598829</c:v>
                </c:pt>
                <c:pt idx="2643">
                  <c:v>33.360034941336949</c:v>
                </c:pt>
                <c:pt idx="2644">
                  <c:v>33.383175218425997</c:v>
                </c:pt>
                <c:pt idx="2645">
                  <c:v>33.403476034908934</c:v>
                </c:pt>
                <c:pt idx="2646">
                  <c:v>33.425767127517645</c:v>
                </c:pt>
                <c:pt idx="2647">
                  <c:v>33.446784443405861</c:v>
                </c:pt>
                <c:pt idx="2648">
                  <c:v>33.46833249959429</c:v>
                </c:pt>
                <c:pt idx="2649">
                  <c:v>33.490995110413152</c:v>
                </c:pt>
                <c:pt idx="2650">
                  <c:v>33.511747056151265</c:v>
                </c:pt>
                <c:pt idx="2651">
                  <c:v>33.534781185180272</c:v>
                </c:pt>
                <c:pt idx="2652">
                  <c:v>33.555055464648198</c:v>
                </c:pt>
                <c:pt idx="2653">
                  <c:v>33.57824881576726</c:v>
                </c:pt>
                <c:pt idx="2654">
                  <c:v>33.598363873145125</c:v>
                </c:pt>
                <c:pt idx="2655">
                  <c:v>33.621291854114091</c:v>
                </c:pt>
                <c:pt idx="2656">
                  <c:v>33.642999132392582</c:v>
                </c:pt>
                <c:pt idx="2657">
                  <c:v>33.665184076941252</c:v>
                </c:pt>
                <c:pt idx="2658">
                  <c:v>33.687209799399866</c:v>
                </c:pt>
                <c:pt idx="2659">
                  <c:v>33.707802523047917</c:v>
                </c:pt>
                <c:pt idx="2660">
                  <c:v>33.730093615656635</c:v>
                </c:pt>
                <c:pt idx="2661">
                  <c:v>33.750261747064521</c:v>
                </c:pt>
                <c:pt idx="2662">
                  <c:v>33.773455098183582</c:v>
                </c:pt>
                <c:pt idx="2663">
                  <c:v>33.794392803026774</c:v>
                </c:pt>
                <c:pt idx="2664">
                  <c:v>33.817214635935692</c:v>
                </c:pt>
                <c:pt idx="2665">
                  <c:v>33.838125803763873</c:v>
                </c:pt>
                <c:pt idx="2666">
                  <c:v>33.860310748312543</c:v>
                </c:pt>
                <c:pt idx="2667">
                  <c:v>33.881832267485962</c:v>
                </c:pt>
                <c:pt idx="2668">
                  <c:v>33.903300712629353</c:v>
                </c:pt>
                <c:pt idx="2669">
                  <c:v>33.926016397478236</c:v>
                </c:pt>
                <c:pt idx="2670">
                  <c:v>33.9469010282914</c:v>
                </c:pt>
                <c:pt idx="2671">
                  <c:v>33.970253601500531</c:v>
                </c:pt>
                <c:pt idx="2672">
                  <c:v>33.997639800991237</c:v>
                </c:pt>
                <c:pt idx="2673">
                  <c:v>34.020090115690017</c:v>
                </c:pt>
                <c:pt idx="2674">
                  <c:v>34.047662074285796</c:v>
                </c:pt>
                <c:pt idx="2675">
                  <c:v>34.070643129284782</c:v>
                </c:pt>
                <c:pt idx="2676">
                  <c:v>34.091368538007885</c:v>
                </c:pt>
                <c:pt idx="2677">
                  <c:v>34.114614963156974</c:v>
                </c:pt>
                <c:pt idx="2678">
                  <c:v>34.13478309456486</c:v>
                </c:pt>
                <c:pt idx="2679">
                  <c:v>34.157604927473777</c:v>
                </c:pt>
                <c:pt idx="2680">
                  <c:v>34.178356873211897</c:v>
                </c:pt>
                <c:pt idx="2681">
                  <c:v>34.200727576865638</c:v>
                </c:pt>
                <c:pt idx="2682">
                  <c:v>34.223124817534398</c:v>
                </c:pt>
                <c:pt idx="2683">
                  <c:v>34.244434040587727</c:v>
                </c:pt>
                <c:pt idx="2684">
                  <c:v>34.266990503346548</c:v>
                </c:pt>
                <c:pt idx="2685">
                  <c:v>34.287397467889527</c:v>
                </c:pt>
                <c:pt idx="2686">
                  <c:v>34.31016622676843</c:v>
                </c:pt>
                <c:pt idx="2687">
                  <c:v>34.337313593124044</c:v>
                </c:pt>
                <c:pt idx="2688">
                  <c:v>34.360453870213092</c:v>
                </c:pt>
                <c:pt idx="2689">
                  <c:v>34.381232352966215</c:v>
                </c:pt>
                <c:pt idx="2690">
                  <c:v>34.404372630055263</c:v>
                </c:pt>
                <c:pt idx="2691">
                  <c:v>34.424912279673293</c:v>
                </c:pt>
                <c:pt idx="2692">
                  <c:v>34.447362594372073</c:v>
                </c:pt>
                <c:pt idx="2693">
                  <c:v>34.468353373245279</c:v>
                </c:pt>
                <c:pt idx="2694">
                  <c:v>34.490511780778938</c:v>
                </c:pt>
                <c:pt idx="2695">
                  <c:v>34.513015169507739</c:v>
                </c:pt>
                <c:pt idx="2696">
                  <c:v>34.534191707486016</c:v>
                </c:pt>
                <c:pt idx="2697">
                  <c:v>34.557066614424961</c:v>
                </c:pt>
                <c:pt idx="2698">
                  <c:v>34.577075523742785</c:v>
                </c:pt>
                <c:pt idx="2699">
                  <c:v>34.600003504711751</c:v>
                </c:pt>
                <c:pt idx="2700">
                  <c:v>34.620012414029574</c:v>
                </c:pt>
                <c:pt idx="2701">
                  <c:v>34.642834246938499</c:v>
                </c:pt>
                <c:pt idx="2702">
                  <c:v>34.664223081036859</c:v>
                </c:pt>
                <c:pt idx="2703">
                  <c:v>34.686354951555508</c:v>
                </c:pt>
                <c:pt idx="2704">
                  <c:v>34.708247988939071</c:v>
                </c:pt>
                <c:pt idx="2705">
                  <c:v>34.729424526917349</c:v>
                </c:pt>
                <c:pt idx="2706">
                  <c:v>34.751821767586108</c:v>
                </c:pt>
                <c:pt idx="2707">
                  <c:v>34.772122584069045</c:v>
                </c:pt>
                <c:pt idx="2708">
                  <c:v>34.795740527428279</c:v>
                </c:pt>
                <c:pt idx="2709">
                  <c:v>34.816572084211423</c:v>
                </c:pt>
                <c:pt idx="2710">
                  <c:v>34.839712361300471</c:v>
                </c:pt>
                <c:pt idx="2711">
                  <c:v>34.860039714798418</c:v>
                </c:pt>
                <c:pt idx="2712">
                  <c:v>34.882360661549022</c:v>
                </c:pt>
                <c:pt idx="2713">
                  <c:v>34.903484125497279</c:v>
                </c:pt>
                <c:pt idx="2714">
                  <c:v>34.924740274520587</c:v>
                </c:pt>
                <c:pt idx="2715">
                  <c:v>34.947562107429512</c:v>
                </c:pt>
                <c:pt idx="2716">
                  <c:v>34.968101757047542</c:v>
                </c:pt>
                <c:pt idx="2717">
                  <c:v>34.991348182196631</c:v>
                </c:pt>
                <c:pt idx="2718">
                  <c:v>35.011595924649548</c:v>
                </c:pt>
                <c:pt idx="2719">
                  <c:v>35.034683127708576</c:v>
                </c:pt>
                <c:pt idx="2720">
                  <c:v>35.055037018221533</c:v>
                </c:pt>
                <c:pt idx="2721">
                  <c:v>35.077646555010375</c:v>
                </c:pt>
                <c:pt idx="2722">
                  <c:v>35.099672277468983</c:v>
                </c:pt>
                <c:pt idx="2723">
                  <c:v>35.121565314852546</c:v>
                </c:pt>
                <c:pt idx="2724">
                  <c:v>35.143803333431237</c:v>
                </c:pt>
                <c:pt idx="2725">
                  <c:v>35.164236834989232</c:v>
                </c:pt>
                <c:pt idx="2726">
                  <c:v>35.186793297748046</c:v>
                </c:pt>
                <c:pt idx="2727">
                  <c:v>35.214365256343825</c:v>
                </c:pt>
                <c:pt idx="2728">
                  <c:v>35.237399385372832</c:v>
                </c:pt>
                <c:pt idx="2729">
                  <c:v>35.258071720065914</c:v>
                </c:pt>
                <c:pt idx="2730">
                  <c:v>35.281105849094921</c:v>
                </c:pt>
                <c:pt idx="2731">
                  <c:v>35.301486276622889</c:v>
                </c:pt>
                <c:pt idx="2732">
                  <c:v>35.324414257591854</c:v>
                </c:pt>
                <c:pt idx="2733">
                  <c:v>35.345060055269926</c:v>
                </c:pt>
                <c:pt idx="2734">
                  <c:v>35.367457295938685</c:v>
                </c:pt>
                <c:pt idx="2735">
                  <c:v>35.389642240487355</c:v>
                </c:pt>
                <c:pt idx="2736">
                  <c:v>35.411243370705805</c:v>
                </c:pt>
                <c:pt idx="2737">
                  <c:v>35.433852907494646</c:v>
                </c:pt>
                <c:pt idx="2738">
                  <c:v>35.453967964872511</c:v>
                </c:pt>
                <c:pt idx="2739">
                  <c:v>35.476736723751408</c:v>
                </c:pt>
                <c:pt idx="2740">
                  <c:v>35.503963701152053</c:v>
                </c:pt>
                <c:pt idx="2741">
                  <c:v>35.527210126301142</c:v>
                </c:pt>
                <c:pt idx="2742">
                  <c:v>35.547908998009234</c:v>
                </c:pt>
                <c:pt idx="2743">
                  <c:v>35.571102349128303</c:v>
                </c:pt>
                <c:pt idx="2744">
                  <c:v>35.59137662859623</c:v>
                </c:pt>
                <c:pt idx="2745">
                  <c:v>35.614198461505154</c:v>
                </c:pt>
                <c:pt idx="2746">
                  <c:v>35.635056555303308</c:v>
                </c:pt>
                <c:pt idx="2747">
                  <c:v>35.657214962836974</c:v>
                </c:pt>
                <c:pt idx="2748">
                  <c:v>35.679559129475713</c:v>
                </c:pt>
                <c:pt idx="2749">
                  <c:v>35.700841815514032</c:v>
                </c:pt>
                <c:pt idx="2750">
                  <c:v>35.723769796482998</c:v>
                </c:pt>
                <c:pt idx="2751">
                  <c:v>35.743858316845852</c:v>
                </c:pt>
                <c:pt idx="2752">
                  <c:v>35.76673322378479</c:v>
                </c:pt>
                <c:pt idx="2753">
                  <c:v>35.793721368050342</c:v>
                </c:pt>
                <c:pt idx="2754">
                  <c:v>35.817020867229452</c:v>
                </c:pt>
                <c:pt idx="2755">
                  <c:v>35.837693201922534</c:v>
                </c:pt>
                <c:pt idx="2756">
                  <c:v>35.860886553041603</c:v>
                </c:pt>
                <c:pt idx="2757">
                  <c:v>35.881452739674643</c:v>
                </c:pt>
                <c:pt idx="2758">
                  <c:v>35.903743832283361</c:v>
                </c:pt>
                <c:pt idx="2759">
                  <c:v>35.925106129366711</c:v>
                </c:pt>
                <c:pt idx="2760">
                  <c:v>35.946813407645202</c:v>
                </c:pt>
                <c:pt idx="2761">
                  <c:v>35.969741388614167</c:v>
                </c:pt>
                <c:pt idx="2762">
                  <c:v>35.990599482412321</c:v>
                </c:pt>
                <c:pt idx="2763">
                  <c:v>36.013580537411308</c:v>
                </c:pt>
                <c:pt idx="2764">
                  <c:v>36.033695594789172</c:v>
                </c:pt>
                <c:pt idx="2765">
                  <c:v>36.056464353668069</c:v>
                </c:pt>
                <c:pt idx="2766">
                  <c:v>36.076579411045934</c:v>
                </c:pt>
                <c:pt idx="2767">
                  <c:v>36.099242021864796</c:v>
                </c:pt>
                <c:pt idx="2768">
                  <c:v>36.120816615068236</c:v>
                </c:pt>
                <c:pt idx="2769">
                  <c:v>36.142921948571875</c:v>
                </c:pt>
                <c:pt idx="2770">
                  <c:v>36.165106893120551</c:v>
                </c:pt>
                <c:pt idx="2771">
                  <c:v>36.185726153783612</c:v>
                </c:pt>
                <c:pt idx="2772">
                  <c:v>36.208388764602475</c:v>
                </c:pt>
                <c:pt idx="2773">
                  <c:v>36.22855689601036</c:v>
                </c:pt>
                <c:pt idx="2774">
                  <c:v>36.252227913399615</c:v>
                </c:pt>
                <c:pt idx="2775">
                  <c:v>36.273139081227789</c:v>
                </c:pt>
                <c:pt idx="2776">
                  <c:v>36.295960914136714</c:v>
                </c:pt>
                <c:pt idx="2777">
                  <c:v>36.316765933904847</c:v>
                </c:pt>
                <c:pt idx="2778">
                  <c:v>36.338738582333434</c:v>
                </c:pt>
                <c:pt idx="2779">
                  <c:v>36.360100879416791</c:v>
                </c:pt>
                <c:pt idx="2780">
                  <c:v>36.381118195305007</c:v>
                </c:pt>
                <c:pt idx="2781">
                  <c:v>36.403993102243952</c:v>
                </c:pt>
                <c:pt idx="2782">
                  <c:v>36.424665436937033</c:v>
                </c:pt>
                <c:pt idx="2783">
                  <c:v>36.447964936116144</c:v>
                </c:pt>
                <c:pt idx="2784">
                  <c:v>36.46818614155405</c:v>
                </c:pt>
                <c:pt idx="2785">
                  <c:v>36.491167196553036</c:v>
                </c:pt>
                <c:pt idx="2786">
                  <c:v>36.511494550050983</c:v>
                </c:pt>
                <c:pt idx="2787">
                  <c:v>36.534051012809797</c:v>
                </c:pt>
                <c:pt idx="2788">
                  <c:v>36.556448253478557</c:v>
                </c:pt>
                <c:pt idx="2789">
                  <c:v>36.577969772651969</c:v>
                </c:pt>
                <c:pt idx="2790">
                  <c:v>36.600367013320728</c:v>
                </c:pt>
                <c:pt idx="2791">
                  <c:v>36.620614755773644</c:v>
                </c:pt>
                <c:pt idx="2792">
                  <c:v>36.643383514652548</c:v>
                </c:pt>
                <c:pt idx="2793">
                  <c:v>36.670849325188286</c:v>
                </c:pt>
                <c:pt idx="2794">
                  <c:v>36.693989602277334</c:v>
                </c:pt>
                <c:pt idx="2795">
                  <c:v>36.714423103835323</c:v>
                </c:pt>
                <c:pt idx="2796">
                  <c:v>36.737669528984412</c:v>
                </c:pt>
                <c:pt idx="2797">
                  <c:v>36.758129567557411</c:v>
                </c:pt>
                <c:pt idx="2798">
                  <c:v>36.780898326436315</c:v>
                </c:pt>
                <c:pt idx="2799">
                  <c:v>36.801703346204448</c:v>
                </c:pt>
                <c:pt idx="2800">
                  <c:v>36.823622920603015</c:v>
                </c:pt>
                <c:pt idx="2801">
                  <c:v>36.846338605451898</c:v>
                </c:pt>
                <c:pt idx="2802">
                  <c:v>36.867727439550258</c:v>
                </c:pt>
                <c:pt idx="2803">
                  <c:v>36.89039005036912</c:v>
                </c:pt>
                <c:pt idx="2804">
                  <c:v>36.910478570731975</c:v>
                </c:pt>
                <c:pt idx="2805">
                  <c:v>36.933300403640899</c:v>
                </c:pt>
                <c:pt idx="2806">
                  <c:v>36.960421232981503</c:v>
                </c:pt>
                <c:pt idx="2807">
                  <c:v>36.983826880220654</c:v>
                </c:pt>
                <c:pt idx="2808">
                  <c:v>37.004525751928746</c:v>
                </c:pt>
                <c:pt idx="2809">
                  <c:v>37.027453732897712</c:v>
                </c:pt>
                <c:pt idx="2810">
                  <c:v>37.048046456545762</c:v>
                </c:pt>
                <c:pt idx="2811">
                  <c:v>37.070602919304584</c:v>
                </c:pt>
                <c:pt idx="2812">
                  <c:v>37.091726383252841</c:v>
                </c:pt>
                <c:pt idx="2813">
                  <c:v>37.113566346606376</c:v>
                </c:pt>
                <c:pt idx="2814">
                  <c:v>37.136122809365197</c:v>
                </c:pt>
                <c:pt idx="2815">
                  <c:v>37.157246273313454</c:v>
                </c:pt>
                <c:pt idx="2816">
                  <c:v>37.180280402342461</c:v>
                </c:pt>
                <c:pt idx="2817">
                  <c:v>37.200289311660285</c:v>
                </c:pt>
                <c:pt idx="2818">
                  <c:v>37.223323440689292</c:v>
                </c:pt>
                <c:pt idx="2819">
                  <c:v>37.250231973909813</c:v>
                </c:pt>
                <c:pt idx="2820">
                  <c:v>37.273531473088923</c:v>
                </c:pt>
                <c:pt idx="2821">
                  <c:v>37.294309955842046</c:v>
                </c:pt>
                <c:pt idx="2822">
                  <c:v>37.317291010841032</c:v>
                </c:pt>
                <c:pt idx="2823">
                  <c:v>37.338096030609165</c:v>
                </c:pt>
                <c:pt idx="2824">
                  <c:v>37.360387123217883</c:v>
                </c:pt>
                <c:pt idx="2825">
                  <c:v>37.381749420301233</c:v>
                </c:pt>
                <c:pt idx="2826">
                  <c:v>37.403164791414603</c:v>
                </c:pt>
                <c:pt idx="2827">
                  <c:v>37.42614584641359</c:v>
                </c:pt>
                <c:pt idx="2828">
                  <c:v>37.446844718121682</c:v>
                </c:pt>
                <c:pt idx="2829">
                  <c:v>37.470250365360833</c:v>
                </c:pt>
                <c:pt idx="2830">
                  <c:v>37.49768963888156</c:v>
                </c:pt>
                <c:pt idx="2831">
                  <c:v>37.520246101640382</c:v>
                </c:pt>
                <c:pt idx="2832">
                  <c:v>37.547658838146099</c:v>
                </c:pt>
                <c:pt idx="2833">
                  <c:v>37.570692967175106</c:v>
                </c:pt>
                <c:pt idx="2834">
                  <c:v>37.591418375898208</c:v>
                </c:pt>
                <c:pt idx="2835">
                  <c:v>37.614611727017277</c:v>
                </c:pt>
                <c:pt idx="2836">
                  <c:v>37.634779858425162</c:v>
                </c:pt>
                <c:pt idx="2837">
                  <c:v>37.657654765364107</c:v>
                </c:pt>
                <c:pt idx="2838">
                  <c:v>37.678247489012158</c:v>
                </c:pt>
                <c:pt idx="2839">
                  <c:v>37.700803951770979</c:v>
                </c:pt>
                <c:pt idx="2840">
                  <c:v>37.722988896319649</c:v>
                </c:pt>
                <c:pt idx="2841">
                  <c:v>37.744590026538098</c:v>
                </c:pt>
                <c:pt idx="2842">
                  <c:v>37.766828045116789</c:v>
                </c:pt>
                <c:pt idx="2843">
                  <c:v>37.787261546674777</c:v>
                </c:pt>
                <c:pt idx="2844">
                  <c:v>37.810136453613723</c:v>
                </c:pt>
                <c:pt idx="2845">
                  <c:v>37.837443042059398</c:v>
                </c:pt>
                <c:pt idx="2846">
                  <c:v>37.860424097058385</c:v>
                </c:pt>
                <c:pt idx="2847">
                  <c:v>37.881202579811507</c:v>
                </c:pt>
                <c:pt idx="2848">
                  <c:v>37.904395930930576</c:v>
                </c:pt>
                <c:pt idx="2849">
                  <c:v>37.924829432488565</c:v>
                </c:pt>
                <c:pt idx="2850">
                  <c:v>37.947545117337448</c:v>
                </c:pt>
                <c:pt idx="2851">
                  <c:v>37.96821745203053</c:v>
                </c:pt>
                <c:pt idx="2852">
                  <c:v>37.990588155684279</c:v>
                </c:pt>
                <c:pt idx="2853">
                  <c:v>38.013038470383052</c:v>
                </c:pt>
                <c:pt idx="2854">
                  <c:v>38.034268082391357</c:v>
                </c:pt>
                <c:pt idx="2855">
                  <c:v>38.056930693210212</c:v>
                </c:pt>
                <c:pt idx="2856">
                  <c:v>38.076992676558056</c:v>
                </c:pt>
                <c:pt idx="2857">
                  <c:v>38.100079879617084</c:v>
                </c:pt>
                <c:pt idx="2858">
                  <c:v>38.127280320002718</c:v>
                </c:pt>
                <c:pt idx="2859">
                  <c:v>38.150367523061746</c:v>
                </c:pt>
                <c:pt idx="2860">
                  <c:v>38.171013320739817</c:v>
                </c:pt>
                <c:pt idx="2861">
                  <c:v>38.194206671858886</c:v>
                </c:pt>
                <c:pt idx="2862">
                  <c:v>38.214825932521947</c:v>
                </c:pt>
                <c:pt idx="2863">
                  <c:v>38.237329321250748</c:v>
                </c:pt>
                <c:pt idx="2864">
                  <c:v>38.258320100123953</c:v>
                </c:pt>
                <c:pt idx="2865">
                  <c:v>38.280080452432465</c:v>
                </c:pt>
                <c:pt idx="2866">
                  <c:v>38.302902285341382</c:v>
                </c:pt>
                <c:pt idx="2867">
                  <c:v>38.324078823319667</c:v>
                </c:pt>
                <c:pt idx="2868">
                  <c:v>38.347059878318653</c:v>
                </c:pt>
                <c:pt idx="2869">
                  <c:v>38.374552225869401</c:v>
                </c:pt>
                <c:pt idx="2870">
                  <c:v>38.39668409638805</c:v>
                </c:pt>
                <c:pt idx="2871">
                  <c:v>38.416984912870987</c:v>
                </c:pt>
                <c:pt idx="2872">
                  <c:v>38.440284412050097</c:v>
                </c:pt>
                <c:pt idx="2873">
                  <c:v>38.460983283758189</c:v>
                </c:pt>
                <c:pt idx="2874">
                  <c:v>38.483911264727155</c:v>
                </c:pt>
                <c:pt idx="2875">
                  <c:v>38.504742821510298</c:v>
                </c:pt>
                <c:pt idx="2876">
                  <c:v>38.527057134007151</c:v>
                </c:pt>
                <c:pt idx="2877">
                  <c:v>38.548472505120522</c:v>
                </c:pt>
                <c:pt idx="2878">
                  <c:v>38.569781728173858</c:v>
                </c:pt>
                <c:pt idx="2879">
                  <c:v>38.592762783172837</c:v>
                </c:pt>
                <c:pt idx="2880">
                  <c:v>38.61378009906106</c:v>
                </c:pt>
                <c:pt idx="2881">
                  <c:v>38.636814228090067</c:v>
                </c:pt>
                <c:pt idx="2882">
                  <c:v>38.656982359497945</c:v>
                </c:pt>
                <c:pt idx="2883">
                  <c:v>38.679751118376849</c:v>
                </c:pt>
                <c:pt idx="2884">
                  <c:v>38.70668618861238</c:v>
                </c:pt>
                <c:pt idx="2885">
                  <c:v>38.730091835851532</c:v>
                </c:pt>
                <c:pt idx="2886">
                  <c:v>38.750949929649686</c:v>
                </c:pt>
                <c:pt idx="2887">
                  <c:v>38.77377176255861</c:v>
                </c:pt>
                <c:pt idx="2888">
                  <c:v>38.794709467401795</c:v>
                </c:pt>
                <c:pt idx="2889">
                  <c:v>38.816549430755337</c:v>
                </c:pt>
                <c:pt idx="2890">
                  <c:v>38.838469005153904</c:v>
                </c:pt>
                <c:pt idx="2891">
                  <c:v>38.859672080147199</c:v>
                </c:pt>
                <c:pt idx="2892">
                  <c:v>38.882759283206227</c:v>
                </c:pt>
                <c:pt idx="2893">
                  <c:v>38.903405080884298</c:v>
                </c:pt>
                <c:pt idx="2894">
                  <c:v>38.926651506033387</c:v>
                </c:pt>
                <c:pt idx="2895">
                  <c:v>38.946740026396242</c:v>
                </c:pt>
                <c:pt idx="2896">
                  <c:v>38.96961493333518</c:v>
                </c:pt>
                <c:pt idx="2897">
                  <c:v>38.989809601758076</c:v>
                </c:pt>
                <c:pt idx="2898">
                  <c:v>39.012021083321763</c:v>
                </c:pt>
                <c:pt idx="2899">
                  <c:v>39.03425910190046</c:v>
                </c:pt>
                <c:pt idx="2900">
                  <c:v>39.055568324953789</c:v>
                </c:pt>
                <c:pt idx="2901">
                  <c:v>39.078337083832693</c:v>
                </c:pt>
                <c:pt idx="2902">
                  <c:v>39.098452141210558</c:v>
                </c:pt>
                <c:pt idx="2903">
                  <c:v>39.121486270239558</c:v>
                </c:pt>
                <c:pt idx="2904">
                  <c:v>39.141760549707485</c:v>
                </c:pt>
                <c:pt idx="2905">
                  <c:v>39.165060048886595</c:v>
                </c:pt>
                <c:pt idx="2906">
                  <c:v>39.1862896608949</c:v>
                </c:pt>
                <c:pt idx="2907">
                  <c:v>39.208793049623694</c:v>
                </c:pt>
                <c:pt idx="2908">
                  <c:v>39.23010227267703</c:v>
                </c:pt>
                <c:pt idx="2909">
                  <c:v>39.251544180805411</c:v>
                </c:pt>
                <c:pt idx="2910">
                  <c:v>39.273410681173964</c:v>
                </c:pt>
                <c:pt idx="2911">
                  <c:v>39.293897256761973</c:v>
                </c:pt>
                <c:pt idx="2912">
                  <c:v>39.317037533851014</c:v>
                </c:pt>
                <c:pt idx="2913">
                  <c:v>39.337603720484061</c:v>
                </c:pt>
                <c:pt idx="2914">
                  <c:v>39.360850145633144</c:v>
                </c:pt>
                <c:pt idx="2915">
                  <c:v>39.381469406296212</c:v>
                </c:pt>
                <c:pt idx="2916">
                  <c:v>39.403919720994985</c:v>
                </c:pt>
                <c:pt idx="2917">
                  <c:v>39.424937036883207</c:v>
                </c:pt>
                <c:pt idx="2918">
                  <c:v>39.446777000236743</c:v>
                </c:pt>
                <c:pt idx="2919">
                  <c:v>39.469704981205709</c:v>
                </c:pt>
                <c:pt idx="2920">
                  <c:v>39.490775371123945</c:v>
                </c:pt>
                <c:pt idx="2921">
                  <c:v>39.513384907912787</c:v>
                </c:pt>
                <c:pt idx="2922">
                  <c:v>39.533499965290652</c:v>
                </c:pt>
                <c:pt idx="2923">
                  <c:v>39.556534094319659</c:v>
                </c:pt>
                <c:pt idx="2924">
                  <c:v>39.576569540652493</c:v>
                </c:pt>
                <c:pt idx="2925">
                  <c:v>39.59939137356141</c:v>
                </c:pt>
                <c:pt idx="2926">
                  <c:v>39.620753670644767</c:v>
                </c:pt>
                <c:pt idx="2927">
                  <c:v>39.642832467133395</c:v>
                </c:pt>
                <c:pt idx="2928">
                  <c:v>39.664964337652052</c:v>
                </c:pt>
                <c:pt idx="2929">
                  <c:v>39.685902042495236</c:v>
                </c:pt>
                <c:pt idx="2930">
                  <c:v>39.708405431224037</c:v>
                </c:pt>
                <c:pt idx="2931">
                  <c:v>39.728493951586891</c:v>
                </c:pt>
                <c:pt idx="2932">
                  <c:v>39.752164968976146</c:v>
                </c:pt>
                <c:pt idx="2933">
                  <c:v>39.77307613680432</c:v>
                </c:pt>
                <c:pt idx="2934">
                  <c:v>39.796163339863348</c:v>
                </c:pt>
                <c:pt idx="2935">
                  <c:v>39.816782600526409</c:v>
                </c:pt>
                <c:pt idx="2936">
                  <c:v>39.838675637909965</c:v>
                </c:pt>
                <c:pt idx="2937">
                  <c:v>39.859984860963301</c:v>
                </c:pt>
                <c:pt idx="2938">
                  <c:v>39.881108324911558</c:v>
                </c:pt>
                <c:pt idx="2939">
                  <c:v>39.904142453940565</c:v>
                </c:pt>
                <c:pt idx="2940">
                  <c:v>39.924629029528575</c:v>
                </c:pt>
                <c:pt idx="2941">
                  <c:v>39.947875454677664</c:v>
                </c:pt>
                <c:pt idx="2942">
                  <c:v>39.968149734145591</c:v>
                </c:pt>
                <c:pt idx="2943">
                  <c:v>39.991236937204619</c:v>
                </c:pt>
                <c:pt idx="2944">
                  <c:v>40.011617364732587</c:v>
                </c:pt>
                <c:pt idx="2945">
                  <c:v>40.034014605401339</c:v>
                </c:pt>
                <c:pt idx="2946">
                  <c:v>40.056305698010057</c:v>
                </c:pt>
                <c:pt idx="2947">
                  <c:v>40.078039513303551</c:v>
                </c:pt>
                <c:pt idx="2948">
                  <c:v>40.100330605912269</c:v>
                </c:pt>
                <c:pt idx="2949">
                  <c:v>40.120764107470258</c:v>
                </c:pt>
                <c:pt idx="2950">
                  <c:v>40.143320570229079</c:v>
                </c:pt>
                <c:pt idx="2951">
                  <c:v>40.170892528824858</c:v>
                </c:pt>
                <c:pt idx="2952">
                  <c:v>40.193926657853865</c:v>
                </c:pt>
                <c:pt idx="2953">
                  <c:v>40.214652066576967</c:v>
                </c:pt>
                <c:pt idx="2954">
                  <c:v>40.237633121575954</c:v>
                </c:pt>
                <c:pt idx="2955">
                  <c:v>40.257987012088911</c:v>
                </c:pt>
                <c:pt idx="2956">
                  <c:v>40.280861919027856</c:v>
                </c:pt>
                <c:pt idx="2957">
                  <c:v>40.301666938795989</c:v>
                </c:pt>
                <c:pt idx="2958">
                  <c:v>40.323878420359669</c:v>
                </c:pt>
                <c:pt idx="2959">
                  <c:v>40.346169512968387</c:v>
                </c:pt>
                <c:pt idx="2960">
                  <c:v>40.367637958111779</c:v>
                </c:pt>
                <c:pt idx="2961">
                  <c:v>40.390300568930641</c:v>
                </c:pt>
                <c:pt idx="2962">
                  <c:v>40.410574848398568</c:v>
                </c:pt>
                <c:pt idx="2963">
                  <c:v>40.433396681307492</c:v>
                </c:pt>
                <c:pt idx="2964">
                  <c:v>40.460358288558034</c:v>
                </c:pt>
                <c:pt idx="2965">
                  <c:v>40.483763935797185</c:v>
                </c:pt>
                <c:pt idx="2966">
                  <c:v>40.504436270490267</c:v>
                </c:pt>
                <c:pt idx="2967">
                  <c:v>40.527629621609336</c:v>
                </c:pt>
                <c:pt idx="2968">
                  <c:v>40.548036586152314</c:v>
                </c:pt>
                <c:pt idx="2969">
                  <c:v>40.570539974881115</c:v>
                </c:pt>
                <c:pt idx="2970">
                  <c:v>40.591583827784341</c:v>
                </c:pt>
                <c:pt idx="2971">
                  <c:v>40.613636087257959</c:v>
                </c:pt>
                <c:pt idx="2972">
                  <c:v>40.636245624046801</c:v>
                </c:pt>
                <c:pt idx="2973">
                  <c:v>40.657236402920006</c:v>
                </c:pt>
                <c:pt idx="2974">
                  <c:v>40.680164383888972</c:v>
                </c:pt>
                <c:pt idx="2975">
                  <c:v>40.700305978281847</c:v>
                </c:pt>
                <c:pt idx="2976">
                  <c:v>40.723287033280833</c:v>
                </c:pt>
                <c:pt idx="2977">
                  <c:v>40.750222103516364</c:v>
                </c:pt>
                <c:pt idx="2978">
                  <c:v>40.773468528665454</c:v>
                </c:pt>
                <c:pt idx="2979">
                  <c:v>40.794247011418577</c:v>
                </c:pt>
                <c:pt idx="2980">
                  <c:v>40.817387288507625</c:v>
                </c:pt>
                <c:pt idx="2981">
                  <c:v>40.838059623200706</c:v>
                </c:pt>
                <c:pt idx="2982">
                  <c:v>40.860377252824435</c:v>
                </c:pt>
                <c:pt idx="2983">
                  <c:v>40.881606864832733</c:v>
                </c:pt>
                <c:pt idx="2984">
                  <c:v>40.903287606096214</c:v>
                </c:pt>
                <c:pt idx="2985">
                  <c:v>40.926215587065172</c:v>
                </c:pt>
                <c:pt idx="2986">
                  <c:v>40.947073680863333</c:v>
                </c:pt>
                <c:pt idx="2987">
                  <c:v>40.970107809892333</c:v>
                </c:pt>
                <c:pt idx="2988">
                  <c:v>40.997626694458098</c:v>
                </c:pt>
                <c:pt idx="2989">
                  <c:v>41.020130083186899</c:v>
                </c:pt>
                <c:pt idx="2990">
                  <c:v>41.040192066534736</c:v>
                </c:pt>
                <c:pt idx="2991">
                  <c:v>41.063332343623792</c:v>
                </c:pt>
                <c:pt idx="2992">
                  <c:v>41.084031215331883</c:v>
                </c:pt>
                <c:pt idx="2993">
                  <c:v>41.107118418390904</c:v>
                </c:pt>
                <c:pt idx="2994">
                  <c:v>41.128056123234096</c:v>
                </c:pt>
                <c:pt idx="2995">
                  <c:v>41.150161456737735</c:v>
                </c:pt>
                <c:pt idx="2996">
                  <c:v>41.171709512926157</c:v>
                </c:pt>
                <c:pt idx="2997">
                  <c:v>41.192753365829383</c:v>
                </c:pt>
                <c:pt idx="2998">
                  <c:v>41.21610593903852</c:v>
                </c:pt>
                <c:pt idx="2999">
                  <c:v>41.236910958806661</c:v>
                </c:pt>
                <c:pt idx="3000">
                  <c:v>41.260051235895702</c:v>
                </c:pt>
                <c:pt idx="3001">
                  <c:v>41.287357824341377</c:v>
                </c:pt>
                <c:pt idx="3002">
                  <c:v>41.310126583220274</c:v>
                </c:pt>
                <c:pt idx="3003">
                  <c:v>41.337512782710981</c:v>
                </c:pt>
                <c:pt idx="3004">
                  <c:v>41.360546911739988</c:v>
                </c:pt>
                <c:pt idx="3005">
                  <c:v>41.381192709418059</c:v>
                </c:pt>
                <c:pt idx="3006">
                  <c:v>41.404332986507107</c:v>
                </c:pt>
                <c:pt idx="3007">
                  <c:v>41.424766488065096</c:v>
                </c:pt>
                <c:pt idx="3008">
                  <c:v>41.447694469034062</c:v>
                </c:pt>
                <c:pt idx="3009">
                  <c:v>41.468181044622071</c:v>
                </c:pt>
                <c:pt idx="3010">
                  <c:v>41.49052521126081</c:v>
                </c:pt>
                <c:pt idx="3011">
                  <c:v>41.512869377899555</c:v>
                </c:pt>
                <c:pt idx="3012">
                  <c:v>41.534364360057957</c:v>
                </c:pt>
                <c:pt idx="3013">
                  <c:v>41.557026970876812</c:v>
                </c:pt>
                <c:pt idx="3014">
                  <c:v>41.577062417209646</c:v>
                </c:pt>
                <c:pt idx="3015">
                  <c:v>41.599937324148584</c:v>
                </c:pt>
                <c:pt idx="3016">
                  <c:v>41.62727044960927</c:v>
                </c:pt>
                <c:pt idx="3017">
                  <c:v>41.650410726698318</c:v>
                </c:pt>
                <c:pt idx="3018">
                  <c:v>41.67105652437639</c:v>
                </c:pt>
                <c:pt idx="3019">
                  <c:v>41.694143727435424</c:v>
                </c:pt>
                <c:pt idx="3020">
                  <c:v>41.714683377053447</c:v>
                </c:pt>
                <c:pt idx="3021">
                  <c:v>41.737452135932351</c:v>
                </c:pt>
                <c:pt idx="3022">
                  <c:v>41.758310229730505</c:v>
                </c:pt>
                <c:pt idx="3023">
                  <c:v>41.780282878159099</c:v>
                </c:pt>
                <c:pt idx="3024">
                  <c:v>41.802733192857879</c:v>
                </c:pt>
                <c:pt idx="3025">
                  <c:v>41.824015878896198</c:v>
                </c:pt>
                <c:pt idx="3026">
                  <c:v>41.846996933895191</c:v>
                </c:pt>
                <c:pt idx="3027">
                  <c:v>41.867085454258039</c:v>
                </c:pt>
                <c:pt idx="3028">
                  <c:v>41.889748065076894</c:v>
                </c:pt>
                <c:pt idx="3029">
                  <c:v>41.909783511409735</c:v>
                </c:pt>
                <c:pt idx="3030">
                  <c:v>41.932658418348673</c:v>
                </c:pt>
                <c:pt idx="3031">
                  <c:v>41.954126863492078</c:v>
                </c:pt>
                <c:pt idx="3032">
                  <c:v>41.976311808040741</c:v>
                </c:pt>
                <c:pt idx="3033">
                  <c:v>41.99807216034926</c:v>
                </c:pt>
                <c:pt idx="3034">
                  <c:v>42.019036402207448</c:v>
                </c:pt>
                <c:pt idx="3035">
                  <c:v>42.041752087056331</c:v>
                </c:pt>
                <c:pt idx="3036">
                  <c:v>42.062079440554278</c:v>
                </c:pt>
                <c:pt idx="3037">
                  <c:v>42.085591235853471</c:v>
                </c:pt>
                <c:pt idx="3038">
                  <c:v>42.106263570546552</c:v>
                </c:pt>
                <c:pt idx="3039">
                  <c:v>42.129350773605587</c:v>
                </c:pt>
                <c:pt idx="3040">
                  <c:v>42.150135890612454</c:v>
                </c:pt>
                <c:pt idx="3041">
                  <c:v>42.172214687101089</c:v>
                </c:pt>
                <c:pt idx="3042">
                  <c:v>42.193285077019326</c:v>
                </c:pt>
                <c:pt idx="3043">
                  <c:v>42.214408540967582</c:v>
                </c:pt>
                <c:pt idx="3044">
                  <c:v>42.237283447906528</c:v>
                </c:pt>
                <c:pt idx="3045">
                  <c:v>42.258141541704681</c:v>
                </c:pt>
                <c:pt idx="3046">
                  <c:v>42.28128181879373</c:v>
                </c:pt>
                <c:pt idx="3047">
                  <c:v>42.301503024231636</c:v>
                </c:pt>
                <c:pt idx="3048">
                  <c:v>42.324377931170588</c:v>
                </c:pt>
                <c:pt idx="3049">
                  <c:v>42.34486450675859</c:v>
                </c:pt>
                <c:pt idx="3050">
                  <c:v>42.367686339667515</c:v>
                </c:pt>
                <c:pt idx="3051">
                  <c:v>42.389658988096102</c:v>
                </c:pt>
                <c:pt idx="3052">
                  <c:v>42.411286655329562</c:v>
                </c:pt>
                <c:pt idx="3053">
                  <c:v>42.433630821968293</c:v>
                </c:pt>
                <c:pt idx="3054">
                  <c:v>42.454064323526282</c:v>
                </c:pt>
                <c:pt idx="3055">
                  <c:v>42.476780008375165</c:v>
                </c:pt>
                <c:pt idx="3056">
                  <c:v>42.504192744880882</c:v>
                </c:pt>
                <c:pt idx="3057">
                  <c:v>42.527014577789807</c:v>
                </c:pt>
                <c:pt idx="3058">
                  <c:v>42.547978819648009</c:v>
                </c:pt>
                <c:pt idx="3059">
                  <c:v>42.57117217076707</c:v>
                </c:pt>
                <c:pt idx="3060">
                  <c:v>42.591419913219987</c:v>
                </c:pt>
                <c:pt idx="3061">
                  <c:v>42.614241746128911</c:v>
                </c:pt>
                <c:pt idx="3062">
                  <c:v>42.634754858731931</c:v>
                </c:pt>
                <c:pt idx="3063">
                  <c:v>42.657258247460732</c:v>
                </c:pt>
                <c:pt idx="3064">
                  <c:v>42.679549340069443</c:v>
                </c:pt>
                <c:pt idx="3065">
                  <c:v>42.701123933272882</c:v>
                </c:pt>
                <c:pt idx="3066">
                  <c:v>42.723521173941634</c:v>
                </c:pt>
                <c:pt idx="3067">
                  <c:v>42.74374237937954</c:v>
                </c:pt>
                <c:pt idx="3068">
                  <c:v>42.766617286318485</c:v>
                </c:pt>
                <c:pt idx="3069">
                  <c:v>42.794056559839213</c:v>
                </c:pt>
                <c:pt idx="3070">
                  <c:v>42.81709068886822</c:v>
                </c:pt>
                <c:pt idx="3071">
                  <c:v>42.837603801471239</c:v>
                </c:pt>
                <c:pt idx="3072">
                  <c:v>42.860797152590315</c:v>
                </c:pt>
                <c:pt idx="3073">
                  <c:v>42.881363339223348</c:v>
                </c:pt>
                <c:pt idx="3074">
                  <c:v>42.904025950042218</c:v>
                </c:pt>
                <c:pt idx="3075">
                  <c:v>42.924884043840365</c:v>
                </c:pt>
                <c:pt idx="3076">
                  <c:v>42.946724007193907</c:v>
                </c:pt>
                <c:pt idx="3077">
                  <c:v>42.969651988162866</c:v>
                </c:pt>
                <c:pt idx="3078">
                  <c:v>42.99077545211113</c:v>
                </c:pt>
                <c:pt idx="3079">
                  <c:v>43.013756507110109</c:v>
                </c:pt>
                <c:pt idx="3080">
                  <c:v>43.041195780630844</c:v>
                </c:pt>
                <c:pt idx="3081">
                  <c:v>43.063539947269575</c:v>
                </c:pt>
                <c:pt idx="3082">
                  <c:v>43.083601930617426</c:v>
                </c:pt>
                <c:pt idx="3083">
                  <c:v>43.107007577856578</c:v>
                </c:pt>
                <c:pt idx="3084">
                  <c:v>43.127547227474601</c:v>
                </c:pt>
                <c:pt idx="3085">
                  <c:v>43.150581356503608</c:v>
                </c:pt>
                <c:pt idx="3086">
                  <c:v>43.17133330224172</c:v>
                </c:pt>
                <c:pt idx="3087">
                  <c:v>43.1937836169405</c:v>
                </c:pt>
                <c:pt idx="3088">
                  <c:v>43.215013228948798</c:v>
                </c:pt>
                <c:pt idx="3089">
                  <c:v>43.236614359167255</c:v>
                </c:pt>
                <c:pt idx="3090">
                  <c:v>43.259330044016124</c:v>
                </c:pt>
                <c:pt idx="3091">
                  <c:v>43.280506581994409</c:v>
                </c:pt>
                <c:pt idx="3092">
                  <c:v>43.303540711023409</c:v>
                </c:pt>
                <c:pt idx="3093">
                  <c:v>43.32354962034124</c:v>
                </c:pt>
                <c:pt idx="3094">
                  <c:v>43.346212231160102</c:v>
                </c:pt>
                <c:pt idx="3095">
                  <c:v>43.36635382555297</c:v>
                </c:pt>
                <c:pt idx="3096">
                  <c:v>43.389175658461895</c:v>
                </c:pt>
                <c:pt idx="3097">
                  <c:v>43.410936010770399</c:v>
                </c:pt>
                <c:pt idx="3098">
                  <c:v>43.43259021501887</c:v>
                </c:pt>
                <c:pt idx="3099">
                  <c:v>43.454722085537519</c:v>
                </c:pt>
                <c:pt idx="3100">
                  <c:v>43.475527105305659</c:v>
                </c:pt>
                <c:pt idx="3101">
                  <c:v>43.498402012244597</c:v>
                </c:pt>
                <c:pt idx="3102">
                  <c:v>43.5185966806675</c:v>
                </c:pt>
                <c:pt idx="3103">
                  <c:v>43.541949253876631</c:v>
                </c:pt>
                <c:pt idx="3104">
                  <c:v>43.562807347674777</c:v>
                </c:pt>
                <c:pt idx="3105">
                  <c:v>43.585841476703784</c:v>
                </c:pt>
                <c:pt idx="3106">
                  <c:v>43.606779181546976</c:v>
                </c:pt>
                <c:pt idx="3107">
                  <c:v>43.628751829975563</c:v>
                </c:pt>
                <c:pt idx="3108">
                  <c:v>43.649928367953848</c:v>
                </c:pt>
                <c:pt idx="3109">
                  <c:v>43.670892609812043</c:v>
                </c:pt>
                <c:pt idx="3110">
                  <c:v>43.69392673884105</c:v>
                </c:pt>
                <c:pt idx="3111">
                  <c:v>43.714625610549142</c:v>
                </c:pt>
                <c:pt idx="3112">
                  <c:v>43.737818961668204</c:v>
                </c:pt>
                <c:pt idx="3113">
                  <c:v>43.757907482031058</c:v>
                </c:pt>
                <c:pt idx="3114">
                  <c:v>43.780835463000024</c:v>
                </c:pt>
                <c:pt idx="3115">
                  <c:v>43.801587408738136</c:v>
                </c:pt>
                <c:pt idx="3116">
                  <c:v>43.824037723436916</c:v>
                </c:pt>
                <c:pt idx="3117">
                  <c:v>43.846169593955572</c:v>
                </c:pt>
                <c:pt idx="3118">
                  <c:v>43.867691113128984</c:v>
                </c:pt>
                <c:pt idx="3119">
                  <c:v>43.890194501857785</c:v>
                </c:pt>
                <c:pt idx="3120">
                  <c:v>43.910654540430791</c:v>
                </c:pt>
                <c:pt idx="3121">
                  <c:v>43.93337022527966</c:v>
                </c:pt>
                <c:pt idx="3122">
                  <c:v>43.96043798059025</c:v>
                </c:pt>
                <c:pt idx="3123">
                  <c:v>43.983684405739332</c:v>
                </c:pt>
                <c:pt idx="3124">
                  <c:v>44.004436351477452</c:v>
                </c:pt>
                <c:pt idx="3125">
                  <c:v>44.027523554536472</c:v>
                </c:pt>
                <c:pt idx="3126">
                  <c:v>44.048063204154509</c:v>
                </c:pt>
                <c:pt idx="3127">
                  <c:v>44.07056659288331</c:v>
                </c:pt>
                <c:pt idx="3128">
                  <c:v>44.091424686681457</c:v>
                </c:pt>
                <c:pt idx="3129">
                  <c:v>44.113689242275171</c:v>
                </c:pt>
                <c:pt idx="3130">
                  <c:v>44.136298779064013</c:v>
                </c:pt>
                <c:pt idx="3131">
                  <c:v>44.157263020922201</c:v>
                </c:pt>
                <c:pt idx="3132">
                  <c:v>44.180137927861146</c:v>
                </c:pt>
                <c:pt idx="3133">
                  <c:v>44.200226448224001</c:v>
                </c:pt>
                <c:pt idx="3134">
                  <c:v>44.223313651283028</c:v>
                </c:pt>
                <c:pt idx="3135">
                  <c:v>44.250487554653652</c:v>
                </c:pt>
                <c:pt idx="3136">
                  <c:v>44.273415535622611</c:v>
                </c:pt>
                <c:pt idx="3137">
                  <c:v>44.29414094434572</c:v>
                </c:pt>
                <c:pt idx="3138">
                  <c:v>44.317281221434762</c:v>
                </c:pt>
                <c:pt idx="3139">
                  <c:v>44.338112778217912</c:v>
                </c:pt>
                <c:pt idx="3140">
                  <c:v>44.360510018886664</c:v>
                </c:pt>
                <c:pt idx="3141">
                  <c:v>44.381447723729856</c:v>
                </c:pt>
                <c:pt idx="3142">
                  <c:v>44.403340761113412</c:v>
                </c:pt>
                <c:pt idx="3143">
                  <c:v>44.426109519992316</c:v>
                </c:pt>
                <c:pt idx="3144">
                  <c:v>44.447232983940573</c:v>
                </c:pt>
                <c:pt idx="3145">
                  <c:v>44.470214038939559</c:v>
                </c:pt>
                <c:pt idx="3146">
                  <c:v>44.497600238430266</c:v>
                </c:pt>
                <c:pt idx="3147">
                  <c:v>44.520050553129053</c:v>
                </c:pt>
                <c:pt idx="3148">
                  <c:v>44.540165610506911</c:v>
                </c:pt>
                <c:pt idx="3149">
                  <c:v>44.563465109686021</c:v>
                </c:pt>
                <c:pt idx="3150">
                  <c:v>44.583978222289041</c:v>
                </c:pt>
                <c:pt idx="3151">
                  <c:v>44.607012351318048</c:v>
                </c:pt>
                <c:pt idx="3152">
                  <c:v>44.628029667206263</c:v>
                </c:pt>
                <c:pt idx="3153">
                  <c:v>44.65021461175494</c:v>
                </c:pt>
                <c:pt idx="3154">
                  <c:v>44.671683056898331</c:v>
                </c:pt>
                <c:pt idx="3155">
                  <c:v>44.692726909801557</c:v>
                </c:pt>
                <c:pt idx="3156">
                  <c:v>44.716026408980667</c:v>
                </c:pt>
                <c:pt idx="3157">
                  <c:v>44.736964113823852</c:v>
                </c:pt>
                <c:pt idx="3158">
                  <c:v>44.76005131688288</c:v>
                </c:pt>
                <c:pt idx="3159">
                  <c:v>44.780060226200703</c:v>
                </c:pt>
                <c:pt idx="3160">
                  <c:v>44.802722837019566</c:v>
                </c:pt>
                <c:pt idx="3161">
                  <c:v>44.822997116487493</c:v>
                </c:pt>
                <c:pt idx="3162">
                  <c:v>44.845606653276327</c:v>
                </c:pt>
                <c:pt idx="3163">
                  <c:v>44.86742007961486</c:v>
                </c:pt>
                <c:pt idx="3164">
                  <c:v>44.889021209833302</c:v>
                </c:pt>
                <c:pt idx="3165">
                  <c:v>44.911418450502062</c:v>
                </c:pt>
                <c:pt idx="3166">
                  <c:v>44.932011174150112</c:v>
                </c:pt>
                <c:pt idx="3167">
                  <c:v>44.954992229149106</c:v>
                </c:pt>
                <c:pt idx="3168">
                  <c:v>44.975027675481932</c:v>
                </c:pt>
                <c:pt idx="3169">
                  <c:v>44.998327174661043</c:v>
                </c:pt>
                <c:pt idx="3170">
                  <c:v>45.019424101594289</c:v>
                </c:pt>
                <c:pt idx="3171">
                  <c:v>45.042299008533234</c:v>
                </c:pt>
                <c:pt idx="3172">
                  <c:v>45.063581694571546</c:v>
                </c:pt>
                <c:pt idx="3173">
                  <c:v>45.085023602699934</c:v>
                </c:pt>
                <c:pt idx="3174">
                  <c:v>45.106518584858343</c:v>
                </c:pt>
                <c:pt idx="3175">
                  <c:v>45.127243993581445</c:v>
                </c:pt>
                <c:pt idx="3176">
                  <c:v>45.150490418730534</c:v>
                </c:pt>
                <c:pt idx="3177">
                  <c:v>45.171162753423616</c:v>
                </c:pt>
                <c:pt idx="3178">
                  <c:v>45.194303030512664</c:v>
                </c:pt>
                <c:pt idx="3179">
                  <c:v>45.214444624905539</c:v>
                </c:pt>
                <c:pt idx="3180">
                  <c:v>45.237319531844484</c:v>
                </c:pt>
                <c:pt idx="3181">
                  <c:v>45.258257236687669</c:v>
                </c:pt>
                <c:pt idx="3182">
                  <c:v>45.280442181236339</c:v>
                </c:pt>
                <c:pt idx="3183">
                  <c:v>45.302733273845064</c:v>
                </c:pt>
                <c:pt idx="3184">
                  <c:v>45.323989422868365</c:v>
                </c:pt>
                <c:pt idx="3185">
                  <c:v>45.346970477867352</c:v>
                </c:pt>
                <c:pt idx="3186">
                  <c:v>45.367058998230206</c:v>
                </c:pt>
                <c:pt idx="3187">
                  <c:v>45.38982775710911</c:v>
                </c:pt>
                <c:pt idx="3188">
                  <c:v>45.416868975404689</c:v>
                </c:pt>
                <c:pt idx="3189">
                  <c:v>45.44022154861382</c:v>
                </c:pt>
                <c:pt idx="3190">
                  <c:v>45.460920420321912</c:v>
                </c:pt>
                <c:pt idx="3191">
                  <c:v>45.484166845470995</c:v>
                </c:pt>
                <c:pt idx="3192">
                  <c:v>45.504626884043994</c:v>
                </c:pt>
                <c:pt idx="3193">
                  <c:v>45.526917976652712</c:v>
                </c:pt>
                <c:pt idx="3194">
                  <c:v>45.548306810751072</c:v>
                </c:pt>
                <c:pt idx="3195">
                  <c:v>45.569987552014545</c:v>
                </c:pt>
                <c:pt idx="3196">
                  <c:v>45.592915532983518</c:v>
                </c:pt>
                <c:pt idx="3197">
                  <c:v>45.613773626781665</c:v>
                </c:pt>
                <c:pt idx="3198">
                  <c:v>45.63664853372061</c:v>
                </c:pt>
                <c:pt idx="3199">
                  <c:v>45.656816665128503</c:v>
                </c:pt>
                <c:pt idx="3200">
                  <c:v>45.679850794157502</c:v>
                </c:pt>
                <c:pt idx="3201">
                  <c:v>45.706732790363013</c:v>
                </c:pt>
                <c:pt idx="3202">
                  <c:v>45.730032289542123</c:v>
                </c:pt>
                <c:pt idx="3203">
                  <c:v>45.750757698265225</c:v>
                </c:pt>
                <c:pt idx="3204">
                  <c:v>45.773891341100523</c:v>
                </c:pt>
                <c:pt idx="3205">
                  <c:v>45.794775971913687</c:v>
                </c:pt>
                <c:pt idx="3206">
                  <c:v>45.816775157357291</c:v>
                </c:pt>
                <c:pt idx="3207">
                  <c:v>45.838190528470662</c:v>
                </c:pt>
                <c:pt idx="3208">
                  <c:v>45.859658973614053</c:v>
                </c:pt>
                <c:pt idx="3209">
                  <c:v>45.882799250703101</c:v>
                </c:pt>
                <c:pt idx="3210">
                  <c:v>45.903683881516265</c:v>
                </c:pt>
                <c:pt idx="3211">
                  <c:v>45.926558788455218</c:v>
                </c:pt>
                <c:pt idx="3212">
                  <c:v>45.946567697773034</c:v>
                </c:pt>
                <c:pt idx="3213">
                  <c:v>45.96954875277202</c:v>
                </c:pt>
                <c:pt idx="3214">
                  <c:v>45.989769958209926</c:v>
                </c:pt>
                <c:pt idx="3215">
                  <c:v>46.012273346938727</c:v>
                </c:pt>
                <c:pt idx="3216">
                  <c:v>46.034033699247232</c:v>
                </c:pt>
                <c:pt idx="3217">
                  <c:v>46.055555218420643</c:v>
                </c:pt>
                <c:pt idx="3218">
                  <c:v>46.078217829239506</c:v>
                </c:pt>
                <c:pt idx="3219">
                  <c:v>46.098730941842526</c:v>
                </c:pt>
                <c:pt idx="3220">
                  <c:v>46.121605848781478</c:v>
                </c:pt>
                <c:pt idx="3221">
                  <c:v>46.14923088140727</c:v>
                </c:pt>
                <c:pt idx="3222">
                  <c:v>46.17253038058638</c:v>
                </c:pt>
                <c:pt idx="3223">
                  <c:v>46.193361937369531</c:v>
                </c:pt>
                <c:pt idx="3224">
                  <c:v>46.216608362518613</c:v>
                </c:pt>
                <c:pt idx="3225">
                  <c:v>46.243755728874234</c:v>
                </c:pt>
                <c:pt idx="3226">
                  <c:v>46.26647141372311</c:v>
                </c:pt>
                <c:pt idx="3227">
                  <c:v>46.286559934085965</c:v>
                </c:pt>
                <c:pt idx="3228">
                  <c:v>46.309806359235054</c:v>
                </c:pt>
                <c:pt idx="3229">
                  <c:v>46.330611379003187</c:v>
                </c:pt>
                <c:pt idx="3230">
                  <c:v>46.353167841762009</c:v>
                </c:pt>
                <c:pt idx="3231">
                  <c:v>46.374715897950431</c:v>
                </c:pt>
                <c:pt idx="3232">
                  <c:v>46.396210880108839</c:v>
                </c:pt>
                <c:pt idx="3233">
                  <c:v>46.418448898687529</c:v>
                </c:pt>
                <c:pt idx="3234">
                  <c:v>46.438908937260528</c:v>
                </c:pt>
                <c:pt idx="3235">
                  <c:v>46.462420732559721</c:v>
                </c:pt>
                <c:pt idx="3236">
                  <c:v>46.483172678297834</c:v>
                </c:pt>
                <c:pt idx="3237">
                  <c:v>46.506419103446923</c:v>
                </c:pt>
                <c:pt idx="3238">
                  <c:v>46.52666684589984</c:v>
                </c:pt>
                <c:pt idx="3239">
                  <c:v>46.549011012538578</c:v>
                </c:pt>
                <c:pt idx="3240">
                  <c:v>46.56970988424667</c:v>
                </c:pt>
                <c:pt idx="3241">
                  <c:v>46.591602921630241</c:v>
                </c:pt>
                <c:pt idx="3242">
                  <c:v>46.614053236329013</c:v>
                </c:pt>
                <c:pt idx="3243">
                  <c:v>46.635176700277263</c:v>
                </c:pt>
                <c:pt idx="3244">
                  <c:v>46.65794545915616</c:v>
                </c:pt>
                <c:pt idx="3245">
                  <c:v>46.678166664594073</c:v>
                </c:pt>
                <c:pt idx="3246">
                  <c:v>46.701413089743163</c:v>
                </c:pt>
                <c:pt idx="3247">
                  <c:v>46.721554684136038</c:v>
                </c:pt>
                <c:pt idx="3248">
                  <c:v>46.744748035255107</c:v>
                </c:pt>
                <c:pt idx="3249">
                  <c:v>46.765977647263405</c:v>
                </c:pt>
                <c:pt idx="3250">
                  <c:v>46.788321813902151</c:v>
                </c:pt>
                <c:pt idx="3251">
                  <c:v>46.810267925315721</c:v>
                </c:pt>
                <c:pt idx="3252">
                  <c:v>46.831179093143902</c:v>
                </c:pt>
                <c:pt idx="3253">
                  <c:v>46.85325788963253</c:v>
                </c:pt>
                <c:pt idx="3254">
                  <c:v>46.873372947010395</c:v>
                </c:pt>
                <c:pt idx="3255">
                  <c:v>46.889135933926568</c:v>
                </c:pt>
                <c:pt idx="3256">
                  <c:v>46.903996662332368</c:v>
                </c:pt>
                <c:pt idx="3257">
                  <c:v>46.917450928942628</c:v>
                </c:pt>
                <c:pt idx="3258">
                  <c:v>46.932683175558587</c:v>
                </c:pt>
                <c:pt idx="3259">
                  <c:v>46.94802157023458</c:v>
                </c:pt>
                <c:pt idx="3260">
                  <c:v>46.961237003709748</c:v>
                </c:pt>
                <c:pt idx="3261">
                  <c:v>46.975540454800345</c:v>
                </c:pt>
                <c:pt idx="3262">
                  <c:v>46.991091145596421</c:v>
                </c:pt>
                <c:pt idx="3263">
                  <c:v>47.011418499094368</c:v>
                </c:pt>
                <c:pt idx="3264">
                  <c:v>47.034452628123375</c:v>
                </c:pt>
                <c:pt idx="3265">
                  <c:v>47.056159906401867</c:v>
                </c:pt>
                <c:pt idx="3266">
                  <c:v>47.077999869755402</c:v>
                </c:pt>
                <c:pt idx="3267">
                  <c:v>47.100131740274058</c:v>
                </c:pt>
                <c:pt idx="3268">
                  <c:v>47.120910223027188</c:v>
                </c:pt>
                <c:pt idx="3269">
                  <c:v>47.143254389665906</c:v>
                </c:pt>
                <c:pt idx="3270">
                  <c:v>47.163289835998746</c:v>
                </c:pt>
                <c:pt idx="3271">
                  <c:v>47.186483187117823</c:v>
                </c:pt>
                <c:pt idx="3272">
                  <c:v>47.20744742897601</c:v>
                </c:pt>
                <c:pt idx="3273">
                  <c:v>47.230269261884935</c:v>
                </c:pt>
                <c:pt idx="3274">
                  <c:v>47.251339651803171</c:v>
                </c:pt>
                <c:pt idx="3275">
                  <c:v>47.273126541126693</c:v>
                </c:pt>
                <c:pt idx="3276">
                  <c:v>47.294913430450208</c:v>
                </c:pt>
                <c:pt idx="3277">
                  <c:v>47.315983820368459</c:v>
                </c:pt>
                <c:pt idx="3278">
                  <c:v>47.339442541637631</c:v>
                </c:pt>
                <c:pt idx="3279">
                  <c:v>47.360008728270671</c:v>
                </c:pt>
                <c:pt idx="3280">
                  <c:v>47.38293670923963</c:v>
                </c:pt>
                <c:pt idx="3281">
                  <c:v>47.403343673782608</c:v>
                </c:pt>
                <c:pt idx="3282">
                  <c:v>47.426059358631484</c:v>
                </c:pt>
                <c:pt idx="3283">
                  <c:v>47.446413249144442</c:v>
                </c:pt>
                <c:pt idx="3284">
                  <c:v>47.468624730708129</c:v>
                </c:pt>
                <c:pt idx="3285">
                  <c:v>47.490544305106695</c:v>
                </c:pt>
                <c:pt idx="3286">
                  <c:v>47.512092361295124</c:v>
                </c:pt>
                <c:pt idx="3287">
                  <c:v>47.534861120174028</c:v>
                </c:pt>
                <c:pt idx="3288">
                  <c:v>47.555241547701996</c:v>
                </c:pt>
                <c:pt idx="3289">
                  <c:v>47.578063380610914</c:v>
                </c:pt>
                <c:pt idx="3290">
                  <c:v>47.598072289928744</c:v>
                </c:pt>
                <c:pt idx="3291">
                  <c:v>47.62158408522793</c:v>
                </c:pt>
                <c:pt idx="3292">
                  <c:v>47.642893308281266</c:v>
                </c:pt>
                <c:pt idx="3293">
                  <c:v>47.665449771040088</c:v>
                </c:pt>
                <c:pt idx="3294">
                  <c:v>47.686705920063396</c:v>
                </c:pt>
                <c:pt idx="3295">
                  <c:v>47.707962069086705</c:v>
                </c:pt>
                <c:pt idx="3296">
                  <c:v>47.73006740259035</c:v>
                </c:pt>
                <c:pt idx="3297">
                  <c:v>47.750368219073287</c:v>
                </c:pt>
                <c:pt idx="3298">
                  <c:v>47.773508496162343</c:v>
                </c:pt>
                <c:pt idx="3299">
                  <c:v>47.794207367870435</c:v>
                </c:pt>
                <c:pt idx="3300">
                  <c:v>47.817347644959476</c:v>
                </c:pt>
                <c:pt idx="3301">
                  <c:v>47.837993442637547</c:v>
                </c:pt>
                <c:pt idx="3302">
                  <c:v>47.860602979426389</c:v>
                </c:pt>
                <c:pt idx="3303">
                  <c:v>47.881381462179519</c:v>
                </c:pt>
                <c:pt idx="3304">
                  <c:v>47.903274499563068</c:v>
                </c:pt>
                <c:pt idx="3305">
                  <c:v>47.926096332471992</c:v>
                </c:pt>
                <c:pt idx="3306">
                  <c:v>47.94724633343526</c:v>
                </c:pt>
                <c:pt idx="3307">
                  <c:v>47.970227388434253</c:v>
                </c:pt>
                <c:pt idx="3308">
                  <c:v>47.997825884045035</c:v>
                </c:pt>
                <c:pt idx="3309">
                  <c:v>48.019851606503657</c:v>
                </c:pt>
                <c:pt idx="3310">
                  <c:v>48.040205497016608</c:v>
                </c:pt>
                <c:pt idx="3311">
                  <c:v>48.063504996195718</c:v>
                </c:pt>
                <c:pt idx="3312">
                  <c:v>48.084124256858779</c:v>
                </c:pt>
                <c:pt idx="3313">
                  <c:v>48.107105311857765</c:v>
                </c:pt>
                <c:pt idx="3314">
                  <c:v>48.127857257595878</c:v>
                </c:pt>
                <c:pt idx="3315">
                  <c:v>48.15025449826463</c:v>
                </c:pt>
                <c:pt idx="3316">
                  <c:v>48.171643332363004</c:v>
                </c:pt>
                <c:pt idx="3317">
                  <c:v>48.193005629446347</c:v>
                </c:pt>
                <c:pt idx="3318">
                  <c:v>48.215933610415313</c:v>
                </c:pt>
                <c:pt idx="3319">
                  <c:v>48.236924389288518</c:v>
                </c:pt>
                <c:pt idx="3320">
                  <c:v>48.260064666377566</c:v>
                </c:pt>
                <c:pt idx="3321">
                  <c:v>48.28007357569539</c:v>
                </c:pt>
                <c:pt idx="3322">
                  <c:v>48.302789260544273</c:v>
                </c:pt>
                <c:pt idx="3323">
                  <c:v>48.322877780907127</c:v>
                </c:pt>
                <c:pt idx="3324">
                  <c:v>48.345593465756004</c:v>
                </c:pt>
                <c:pt idx="3325">
                  <c:v>48.367353818064515</c:v>
                </c:pt>
                <c:pt idx="3326">
                  <c:v>48.389167244403041</c:v>
                </c:pt>
                <c:pt idx="3327">
                  <c:v>48.411405262981738</c:v>
                </c:pt>
                <c:pt idx="3328">
                  <c:v>48.432024523644799</c:v>
                </c:pt>
                <c:pt idx="3329">
                  <c:v>48.45484635655373</c:v>
                </c:pt>
                <c:pt idx="3330">
                  <c:v>48.475067561991629</c:v>
                </c:pt>
                <c:pt idx="3331">
                  <c:v>48.498526283260802</c:v>
                </c:pt>
                <c:pt idx="3332">
                  <c:v>48.519384377058962</c:v>
                </c:pt>
                <c:pt idx="3333">
                  <c:v>48.5422592839979</c:v>
                </c:pt>
                <c:pt idx="3334">
                  <c:v>48.563382747946164</c:v>
                </c:pt>
                <c:pt idx="3335">
                  <c:v>48.585169637269686</c:v>
                </c:pt>
                <c:pt idx="3336">
                  <c:v>48.606585008383057</c:v>
                </c:pt>
                <c:pt idx="3337">
                  <c:v>48.627230806061128</c:v>
                </c:pt>
                <c:pt idx="3338">
                  <c:v>48.650318009120149</c:v>
                </c:pt>
                <c:pt idx="3339">
                  <c:v>48.671096491873271</c:v>
                </c:pt>
                <c:pt idx="3340">
                  <c:v>48.694395991052382</c:v>
                </c:pt>
                <c:pt idx="3341">
                  <c:v>48.714511048430253</c:v>
                </c:pt>
                <c:pt idx="3342">
                  <c:v>48.737385955369191</c:v>
                </c:pt>
                <c:pt idx="3343">
                  <c:v>48.758058290062273</c:v>
                </c:pt>
                <c:pt idx="3344">
                  <c:v>48.780455530731025</c:v>
                </c:pt>
                <c:pt idx="3345">
                  <c:v>48.802905845429805</c:v>
                </c:pt>
                <c:pt idx="3346">
                  <c:v>48.824135457438103</c:v>
                </c:pt>
                <c:pt idx="3347">
                  <c:v>48.846798068256966</c:v>
                </c:pt>
                <c:pt idx="3348">
                  <c:v>48.867045810709882</c:v>
                </c:pt>
                <c:pt idx="3349">
                  <c:v>48.889867643618807</c:v>
                </c:pt>
                <c:pt idx="3350">
                  <c:v>48.917041546989431</c:v>
                </c:pt>
                <c:pt idx="3351">
                  <c:v>48.940181824078479</c:v>
                </c:pt>
                <c:pt idx="3352">
                  <c:v>48.960774547726537</c:v>
                </c:pt>
                <c:pt idx="3353">
                  <c:v>48.984127120935668</c:v>
                </c:pt>
                <c:pt idx="3354">
                  <c:v>49.00458715950866</c:v>
                </c:pt>
                <c:pt idx="3355">
                  <c:v>49.02709054823746</c:v>
                </c:pt>
                <c:pt idx="3356">
                  <c:v>49.048134401140686</c:v>
                </c:pt>
                <c:pt idx="3357">
                  <c:v>49.070053975539253</c:v>
                </c:pt>
                <c:pt idx="3358">
                  <c:v>49.092822734418164</c:v>
                </c:pt>
                <c:pt idx="3359">
                  <c:v>49.11391966135141</c:v>
                </c:pt>
                <c:pt idx="3360">
                  <c:v>49.136741494260335</c:v>
                </c:pt>
                <c:pt idx="3361">
                  <c:v>49.156750403578151</c:v>
                </c:pt>
                <c:pt idx="3362">
                  <c:v>49.179731458577137</c:v>
                </c:pt>
                <c:pt idx="3363">
                  <c:v>49.2067461398577</c:v>
                </c:pt>
                <c:pt idx="3364">
                  <c:v>49.23009871306683</c:v>
                </c:pt>
                <c:pt idx="3365">
                  <c:v>49.250664899699871</c:v>
                </c:pt>
                <c:pt idx="3366">
                  <c:v>49.273699028728878</c:v>
                </c:pt>
                <c:pt idx="3367">
                  <c:v>49.294663270587073</c:v>
                </c:pt>
                <c:pt idx="3368">
                  <c:v>49.316954363195791</c:v>
                </c:pt>
                <c:pt idx="3369">
                  <c:v>49.338210512219106</c:v>
                </c:pt>
                <c:pt idx="3370">
                  <c:v>49.359705494377508</c:v>
                </c:pt>
                <c:pt idx="3371">
                  <c:v>49.382633475346466</c:v>
                </c:pt>
                <c:pt idx="3372">
                  <c:v>49.403677328249699</c:v>
                </c:pt>
                <c:pt idx="3373">
                  <c:v>49.426711457278699</c:v>
                </c:pt>
                <c:pt idx="3374">
                  <c:v>49.454071119754403</c:v>
                </c:pt>
                <c:pt idx="3375">
                  <c:v>49.476574508483203</c:v>
                </c:pt>
                <c:pt idx="3376">
                  <c:v>49.49658341780102</c:v>
                </c:pt>
                <c:pt idx="3377">
                  <c:v>49.519935991010151</c:v>
                </c:pt>
                <c:pt idx="3378">
                  <c:v>49.540741010778284</c:v>
                </c:pt>
                <c:pt idx="3379">
                  <c:v>49.563456695627167</c:v>
                </c:pt>
                <c:pt idx="3380">
                  <c:v>49.584553622560414</c:v>
                </c:pt>
                <c:pt idx="3381">
                  <c:v>49.60671203009408</c:v>
                </c:pt>
                <c:pt idx="3382">
                  <c:v>49.628286623297512</c:v>
                </c:pt>
                <c:pt idx="3383">
                  <c:v>49.649436624260787</c:v>
                </c:pt>
                <c:pt idx="3384">
                  <c:v>49.672417679259773</c:v>
                </c:pt>
                <c:pt idx="3385">
                  <c:v>49.693275773057934</c:v>
                </c:pt>
                <c:pt idx="3386">
                  <c:v>49.716628346267051</c:v>
                </c:pt>
                <c:pt idx="3387">
                  <c:v>49.736637255584874</c:v>
                </c:pt>
                <c:pt idx="3388">
                  <c:v>49.759352940433757</c:v>
                </c:pt>
                <c:pt idx="3389">
                  <c:v>49.779600682886674</c:v>
                </c:pt>
                <c:pt idx="3390">
                  <c:v>49.80194484952542</c:v>
                </c:pt>
                <c:pt idx="3391">
                  <c:v>49.82397057198402</c:v>
                </c:pt>
                <c:pt idx="3392">
                  <c:v>49.845518628172449</c:v>
                </c:pt>
                <c:pt idx="3393">
                  <c:v>49.867968942871222</c:v>
                </c:pt>
                <c:pt idx="3394">
                  <c:v>49.888375907414201</c:v>
                </c:pt>
                <c:pt idx="3395">
                  <c:v>49.911516184503256</c:v>
                </c:pt>
                <c:pt idx="3396">
                  <c:v>49.931631241881114</c:v>
                </c:pt>
                <c:pt idx="3397">
                  <c:v>49.954983815090245</c:v>
                </c:pt>
                <c:pt idx="3398">
                  <c:v>49.97597459396345</c:v>
                </c:pt>
                <c:pt idx="3399">
                  <c:v>49.998743352842361</c:v>
                </c:pt>
                <c:pt idx="3400">
                  <c:v>50.0200791129107</c:v>
                </c:pt>
                <c:pt idx="3401">
                  <c:v>50.04146794700906</c:v>
                </c:pt>
                <c:pt idx="3402">
                  <c:v>50.063360984392624</c:v>
                </c:pt>
                <c:pt idx="3403">
                  <c:v>50.083608726845533</c:v>
                </c:pt>
                <c:pt idx="3404">
                  <c:v>50.106908226024643</c:v>
                </c:pt>
                <c:pt idx="3405">
                  <c:v>50.127607097732742</c:v>
                </c:pt>
                <c:pt idx="3406">
                  <c:v>50.150800448851804</c:v>
                </c:pt>
                <c:pt idx="3407">
                  <c:v>50.171154339364769</c:v>
                </c:pt>
                <c:pt idx="3408">
                  <c:v>50.193763876153611</c:v>
                </c:pt>
                <c:pt idx="3409">
                  <c:v>50.21480772905683</c:v>
                </c:pt>
                <c:pt idx="3410">
                  <c:v>50.236886525545472</c:v>
                </c:pt>
                <c:pt idx="3411">
                  <c:v>50.259442988304293</c:v>
                </c:pt>
                <c:pt idx="3412">
                  <c:v>50.280513378222523</c:v>
                </c:pt>
                <c:pt idx="3413">
                  <c:v>50.303335211131447</c:v>
                </c:pt>
                <c:pt idx="3414">
                  <c:v>50.323344120449278</c:v>
                </c:pt>
                <c:pt idx="3415">
                  <c:v>50.346484397538319</c:v>
                </c:pt>
                <c:pt idx="3416">
                  <c:v>50.373499078818881</c:v>
                </c:pt>
                <c:pt idx="3417">
                  <c:v>50.396586281877902</c:v>
                </c:pt>
                <c:pt idx="3418">
                  <c:v>50.417444375676062</c:v>
                </c:pt>
                <c:pt idx="3419">
                  <c:v>50.440584652765104</c:v>
                </c:pt>
                <c:pt idx="3420">
                  <c:v>50.461256987458192</c:v>
                </c:pt>
                <c:pt idx="3421">
                  <c:v>50.483627691111934</c:v>
                </c:pt>
                <c:pt idx="3422">
                  <c:v>50.504724618045188</c:v>
                </c:pt>
                <c:pt idx="3423">
                  <c:v>50.526484970353692</c:v>
                </c:pt>
                <c:pt idx="3424">
                  <c:v>50.549412951322658</c:v>
                </c:pt>
                <c:pt idx="3425">
                  <c:v>50.570297582135829</c:v>
                </c:pt>
                <c:pt idx="3426">
                  <c:v>50.593278637134809</c:v>
                </c:pt>
                <c:pt idx="3427">
                  <c:v>50.620903669760608</c:v>
                </c:pt>
                <c:pt idx="3428">
                  <c:v>50.643194762369333</c:v>
                </c:pt>
                <c:pt idx="3429">
                  <c:v>50.663415967807232</c:v>
                </c:pt>
                <c:pt idx="3430">
                  <c:v>50.686662392956322</c:v>
                </c:pt>
                <c:pt idx="3431">
                  <c:v>50.707228579589362</c:v>
                </c:pt>
                <c:pt idx="3432">
                  <c:v>50.730262708618369</c:v>
                </c:pt>
                <c:pt idx="3433">
                  <c:v>50.751280024506585</c:v>
                </c:pt>
                <c:pt idx="3434">
                  <c:v>50.773305746965192</c:v>
                </c:pt>
                <c:pt idx="3435">
                  <c:v>50.794906877183642</c:v>
                </c:pt>
                <c:pt idx="3436">
                  <c:v>50.815924193071858</c:v>
                </c:pt>
                <c:pt idx="3437">
                  <c:v>50.839329840311009</c:v>
                </c:pt>
                <c:pt idx="3438">
                  <c:v>50.860081786049122</c:v>
                </c:pt>
                <c:pt idx="3439">
                  <c:v>50.883222063138177</c:v>
                </c:pt>
                <c:pt idx="3440">
                  <c:v>50.903230972455994</c:v>
                </c:pt>
                <c:pt idx="3441">
                  <c:v>50.925999731334898</c:v>
                </c:pt>
                <c:pt idx="3442">
                  <c:v>50.946300547817835</c:v>
                </c:pt>
                <c:pt idx="3443">
                  <c:v>50.968724325501597</c:v>
                </c:pt>
                <c:pt idx="3444">
                  <c:v>50.99059082587015</c:v>
                </c:pt>
                <c:pt idx="3445">
                  <c:v>51.012165419073582</c:v>
                </c:pt>
                <c:pt idx="3446">
                  <c:v>51.034721881832404</c:v>
                </c:pt>
                <c:pt idx="3447">
                  <c:v>51.055208457420413</c:v>
                </c:pt>
                <c:pt idx="3448">
                  <c:v>51.078189512419407</c:v>
                </c:pt>
                <c:pt idx="3449">
                  <c:v>51.105708396985158</c:v>
                </c:pt>
                <c:pt idx="3450">
                  <c:v>51.129060970194288</c:v>
                </c:pt>
                <c:pt idx="3451">
                  <c:v>51.14975984190238</c:v>
                </c:pt>
                <c:pt idx="3452">
                  <c:v>51.17305934108149</c:v>
                </c:pt>
                <c:pt idx="3453">
                  <c:v>51.193227472489383</c:v>
                </c:pt>
                <c:pt idx="3454">
                  <c:v>51.215730861218184</c:v>
                </c:pt>
                <c:pt idx="3455">
                  <c:v>51.236270510836206</c:v>
                </c:pt>
                <c:pt idx="3456">
                  <c:v>51.258375844339845</c:v>
                </c:pt>
                <c:pt idx="3457">
                  <c:v>51.280773085008605</c:v>
                </c:pt>
                <c:pt idx="3458">
                  <c:v>51.301870011941858</c:v>
                </c:pt>
                <c:pt idx="3459">
                  <c:v>51.324691844850776</c:v>
                </c:pt>
                <c:pt idx="3460">
                  <c:v>51.344727291183609</c:v>
                </c:pt>
                <c:pt idx="3461">
                  <c:v>51.36802679036272</c:v>
                </c:pt>
                <c:pt idx="3462">
                  <c:v>51.388115310725574</c:v>
                </c:pt>
                <c:pt idx="3463">
                  <c:v>51.411361735874664</c:v>
                </c:pt>
                <c:pt idx="3464">
                  <c:v>51.432697495943003</c:v>
                </c:pt>
                <c:pt idx="3465">
                  <c:v>51.455147810641783</c:v>
                </c:pt>
                <c:pt idx="3466">
                  <c:v>51.476695866830205</c:v>
                </c:pt>
                <c:pt idx="3467">
                  <c:v>51.4978989418235</c:v>
                </c:pt>
                <c:pt idx="3468">
                  <c:v>51.519818516222067</c:v>
                </c:pt>
                <c:pt idx="3469">
                  <c:v>51.540013184644963</c:v>
                </c:pt>
                <c:pt idx="3470">
                  <c:v>51.563365757854093</c:v>
                </c:pt>
                <c:pt idx="3471">
                  <c:v>51.584223851652254</c:v>
                </c:pt>
                <c:pt idx="3472">
                  <c:v>51.607257980681254</c:v>
                </c:pt>
                <c:pt idx="3473">
                  <c:v>51.627824167314294</c:v>
                </c:pt>
                <c:pt idx="3474">
                  <c:v>51.650115259923012</c:v>
                </c:pt>
                <c:pt idx="3475">
                  <c:v>51.671504094021373</c:v>
                </c:pt>
                <c:pt idx="3476">
                  <c:v>51.693078687224805</c:v>
                </c:pt>
                <c:pt idx="3477">
                  <c:v>51.716112816253812</c:v>
                </c:pt>
                <c:pt idx="3478">
                  <c:v>51.736944373036962</c:v>
                </c:pt>
                <c:pt idx="3479">
                  <c:v>51.759925428035942</c:v>
                </c:pt>
                <c:pt idx="3480">
                  <c:v>51.779960874368776</c:v>
                </c:pt>
                <c:pt idx="3481">
                  <c:v>51.802995003397783</c:v>
                </c:pt>
                <c:pt idx="3482">
                  <c:v>51.829930073633314</c:v>
                </c:pt>
                <c:pt idx="3483">
                  <c:v>51.853229572812424</c:v>
                </c:pt>
                <c:pt idx="3484">
                  <c:v>51.873928444520516</c:v>
                </c:pt>
                <c:pt idx="3485">
                  <c:v>51.897015647579551</c:v>
                </c:pt>
                <c:pt idx="3486">
                  <c:v>51.918032963467759</c:v>
                </c:pt>
                <c:pt idx="3487">
                  <c:v>51.939926000851322</c:v>
                </c:pt>
                <c:pt idx="3488">
                  <c:v>51.961394445994713</c:v>
                </c:pt>
                <c:pt idx="3489">
                  <c:v>51.982730206063053</c:v>
                </c:pt>
                <c:pt idx="3490">
                  <c:v>52.006029705242163</c:v>
                </c:pt>
                <c:pt idx="3491">
                  <c:v>52.026755113965265</c:v>
                </c:pt>
                <c:pt idx="3492">
                  <c:v>52.049789242994279</c:v>
                </c:pt>
                <c:pt idx="3493">
                  <c:v>52.069798152312096</c:v>
                </c:pt>
                <c:pt idx="3494">
                  <c:v>52.09283228134111</c:v>
                </c:pt>
                <c:pt idx="3495">
                  <c:v>52.113000412748988</c:v>
                </c:pt>
                <c:pt idx="3496">
                  <c:v>52.135397653417748</c:v>
                </c:pt>
                <c:pt idx="3497">
                  <c:v>52.157158005726252</c:v>
                </c:pt>
                <c:pt idx="3498">
                  <c:v>52.178679524899671</c:v>
                </c:pt>
                <c:pt idx="3499">
                  <c:v>52.201501357808596</c:v>
                </c:pt>
                <c:pt idx="3500">
                  <c:v>52.221881785336556</c:v>
                </c:pt>
                <c:pt idx="3501">
                  <c:v>52.24465054421546</c:v>
                </c:pt>
                <c:pt idx="3502">
                  <c:v>52.264845212638356</c:v>
                </c:pt>
                <c:pt idx="3503">
                  <c:v>52.288250859877508</c:v>
                </c:pt>
                <c:pt idx="3504">
                  <c:v>52.309507008900823</c:v>
                </c:pt>
                <c:pt idx="3505">
                  <c:v>52.332169619719679</c:v>
                </c:pt>
                <c:pt idx="3506">
                  <c:v>52.353160398592884</c:v>
                </c:pt>
                <c:pt idx="3507">
                  <c:v>52.374841139856365</c:v>
                </c:pt>
                <c:pt idx="3508">
                  <c:v>52.396495344104828</c:v>
                </c:pt>
                <c:pt idx="3509">
                  <c:v>52.417220752827937</c:v>
                </c:pt>
                <c:pt idx="3510">
                  <c:v>52.440307955886958</c:v>
                </c:pt>
                <c:pt idx="3511">
                  <c:v>52.460688383414926</c:v>
                </c:pt>
                <c:pt idx="3512">
                  <c:v>52.484094030654077</c:v>
                </c:pt>
                <c:pt idx="3513">
                  <c:v>52.504554069227083</c:v>
                </c:pt>
                <c:pt idx="3514">
                  <c:v>52.527269754075959</c:v>
                </c:pt>
                <c:pt idx="3515">
                  <c:v>52.548048236829082</c:v>
                </c:pt>
                <c:pt idx="3516">
                  <c:v>52.569941274212646</c:v>
                </c:pt>
                <c:pt idx="3517">
                  <c:v>52.592763107121563</c:v>
                </c:pt>
                <c:pt idx="3518">
                  <c:v>52.613992719129868</c:v>
                </c:pt>
                <c:pt idx="3519">
                  <c:v>52.6368145520388</c:v>
                </c:pt>
                <c:pt idx="3520">
                  <c:v>52.656876535386637</c:v>
                </c:pt>
                <c:pt idx="3521">
                  <c:v>52.672268004092651</c:v>
                </c:pt>
                <c:pt idx="3522">
                  <c:v>52.68649184413821</c:v>
                </c:pt>
                <c:pt idx="3523">
                  <c:v>52.699601129553344</c:v>
                </c:pt>
                <c:pt idx="3524">
                  <c:v>52.714780302139282</c:v>
                </c:pt>
                <c:pt idx="3525">
                  <c:v>52.737336764898089</c:v>
                </c:pt>
                <c:pt idx="3526">
                  <c:v>52.758301006756291</c:v>
                </c:pt>
                <c:pt idx="3527">
                  <c:v>52.781175913695236</c:v>
                </c:pt>
                <c:pt idx="3528">
                  <c:v>52.801397119133135</c:v>
                </c:pt>
                <c:pt idx="3529">
                  <c:v>52.824537396222183</c:v>
                </c:pt>
                <c:pt idx="3530">
                  <c:v>52.844732064645079</c:v>
                </c:pt>
                <c:pt idx="3531">
                  <c:v>52.867713119644066</c:v>
                </c:pt>
                <c:pt idx="3532">
                  <c:v>52.889261175832502</c:v>
                </c:pt>
                <c:pt idx="3533">
                  <c:v>52.911605342471233</c:v>
                </c:pt>
                <c:pt idx="3534">
                  <c:v>52.9335249168698</c:v>
                </c:pt>
                <c:pt idx="3535">
                  <c:v>52.954303399622923</c:v>
                </c:pt>
                <c:pt idx="3536">
                  <c:v>52.976488344171592</c:v>
                </c:pt>
                <c:pt idx="3537">
                  <c:v>52.996576864534447</c:v>
                </c:pt>
                <c:pt idx="3538">
                  <c:v>53.019929437743578</c:v>
                </c:pt>
                <c:pt idx="3539">
                  <c:v>53.040704603369825</c:v>
                </c:pt>
                <c:pt idx="3540">
                  <c:v>53.063632584338791</c:v>
                </c:pt>
                <c:pt idx="3541">
                  <c:v>53.084437604106924</c:v>
                </c:pt>
                <c:pt idx="3542">
                  <c:v>53.106675622685628</c:v>
                </c:pt>
                <c:pt idx="3543">
                  <c:v>53.12817060484403</c:v>
                </c:pt>
                <c:pt idx="3544">
                  <c:v>53.149506364912369</c:v>
                </c:pt>
                <c:pt idx="3545">
                  <c:v>53.172381271851307</c:v>
                </c:pt>
                <c:pt idx="3546">
                  <c:v>53.193265902664479</c:v>
                </c:pt>
                <c:pt idx="3547">
                  <c:v>53.216565401843589</c:v>
                </c:pt>
                <c:pt idx="3548">
                  <c:v>53.236600848176423</c:v>
                </c:pt>
                <c:pt idx="3549">
                  <c:v>53.259528829145381</c:v>
                </c:pt>
                <c:pt idx="3550">
                  <c:v>53.279564275478215</c:v>
                </c:pt>
                <c:pt idx="3551">
                  <c:v>53.301961516146974</c:v>
                </c:pt>
                <c:pt idx="3552">
                  <c:v>53.32382801651552</c:v>
                </c:pt>
                <c:pt idx="3553">
                  <c:v>53.345614905839042</c:v>
                </c:pt>
                <c:pt idx="3554">
                  <c:v>53.368065220537822</c:v>
                </c:pt>
                <c:pt idx="3555">
                  <c:v>53.388366037020759</c:v>
                </c:pt>
                <c:pt idx="3556">
                  <c:v>53.411347092019746</c:v>
                </c:pt>
                <c:pt idx="3557">
                  <c:v>53.431568297457645</c:v>
                </c:pt>
                <c:pt idx="3558">
                  <c:v>53.455027018726817</c:v>
                </c:pt>
                <c:pt idx="3559">
                  <c:v>53.476017797600029</c:v>
                </c:pt>
                <c:pt idx="3560">
                  <c:v>53.498733482448905</c:v>
                </c:pt>
                <c:pt idx="3561">
                  <c:v>53.5199365574422</c:v>
                </c:pt>
                <c:pt idx="3562">
                  <c:v>53.54156422467566</c:v>
                </c:pt>
                <c:pt idx="3563">
                  <c:v>53.563271502954152</c:v>
                </c:pt>
                <c:pt idx="3564">
                  <c:v>53.583837689587185</c:v>
                </c:pt>
                <c:pt idx="3565">
                  <c:v>53.606765670556143</c:v>
                </c:pt>
                <c:pt idx="3566">
                  <c:v>53.627597227339294</c:v>
                </c:pt>
                <c:pt idx="3567">
                  <c:v>53.650737504428342</c:v>
                </c:pt>
                <c:pt idx="3568">
                  <c:v>53.671197543001348</c:v>
                </c:pt>
                <c:pt idx="3569">
                  <c:v>53.693807079790176</c:v>
                </c:pt>
                <c:pt idx="3570">
                  <c:v>53.714612099558309</c:v>
                </c:pt>
                <c:pt idx="3571">
                  <c:v>53.736956266197048</c:v>
                </c:pt>
                <c:pt idx="3572">
                  <c:v>53.759353506865807</c:v>
                </c:pt>
                <c:pt idx="3573">
                  <c:v>53.780715803949164</c:v>
                </c:pt>
                <c:pt idx="3574">
                  <c:v>53.803325340738006</c:v>
                </c:pt>
                <c:pt idx="3575">
                  <c:v>53.823413861100853</c:v>
                </c:pt>
                <c:pt idx="3576">
                  <c:v>53.846447990129867</c:v>
                </c:pt>
                <c:pt idx="3577">
                  <c:v>53.873595356485474</c:v>
                </c:pt>
                <c:pt idx="3578">
                  <c:v>53.896735633574529</c:v>
                </c:pt>
                <c:pt idx="3579">
                  <c:v>53.91732835722258</c:v>
                </c:pt>
                <c:pt idx="3580">
                  <c:v>53.940574782371662</c:v>
                </c:pt>
                <c:pt idx="3581">
                  <c:v>53.961167506019713</c:v>
                </c:pt>
                <c:pt idx="3582">
                  <c:v>53.983777042808555</c:v>
                </c:pt>
                <c:pt idx="3583">
                  <c:v>54.004661673621726</c:v>
                </c:pt>
                <c:pt idx="3584">
                  <c:v>54.026448562945234</c:v>
                </c:pt>
                <c:pt idx="3585">
                  <c:v>54.049217321824138</c:v>
                </c:pt>
                <c:pt idx="3586">
                  <c:v>54.070420396817426</c:v>
                </c:pt>
                <c:pt idx="3587">
                  <c:v>54.093401451816412</c:v>
                </c:pt>
                <c:pt idx="3588">
                  <c:v>54.120787651307118</c:v>
                </c:pt>
                <c:pt idx="3589">
                  <c:v>54.143078743915844</c:v>
                </c:pt>
                <c:pt idx="3590">
                  <c:v>54.163406097413784</c:v>
                </c:pt>
                <c:pt idx="3591">
                  <c:v>54.186705596592894</c:v>
                </c:pt>
                <c:pt idx="3592">
                  <c:v>54.207298320240945</c:v>
                </c:pt>
                <c:pt idx="3593">
                  <c:v>54.230279375239938</c:v>
                </c:pt>
                <c:pt idx="3594">
                  <c:v>54.251057857993054</c:v>
                </c:pt>
                <c:pt idx="3595">
                  <c:v>54.273348950601765</c:v>
                </c:pt>
                <c:pt idx="3596">
                  <c:v>54.29484393276018</c:v>
                </c:pt>
                <c:pt idx="3597">
                  <c:v>54.316047007753461</c:v>
                </c:pt>
                <c:pt idx="3598">
                  <c:v>54.33924035887253</c:v>
                </c:pt>
                <c:pt idx="3599">
                  <c:v>54.360098452670684</c:v>
                </c:pt>
                <c:pt idx="3600">
                  <c:v>54.383238729759732</c:v>
                </c:pt>
                <c:pt idx="3601">
                  <c:v>54.403327250122587</c:v>
                </c:pt>
                <c:pt idx="3602">
                  <c:v>54.425989860941449</c:v>
                </c:pt>
                <c:pt idx="3603">
                  <c:v>54.446131455334324</c:v>
                </c:pt>
                <c:pt idx="3604">
                  <c:v>54.46879406615318</c:v>
                </c:pt>
                <c:pt idx="3605">
                  <c:v>54.490607492491712</c:v>
                </c:pt>
                <c:pt idx="3606">
                  <c:v>54.512288233755193</c:v>
                </c:pt>
                <c:pt idx="3607">
                  <c:v>54.534579326363904</c:v>
                </c:pt>
                <c:pt idx="3608">
                  <c:v>54.555172050011954</c:v>
                </c:pt>
                <c:pt idx="3609">
                  <c:v>54.578153105010941</c:v>
                </c:pt>
                <c:pt idx="3610">
                  <c:v>54.598162014328764</c:v>
                </c:pt>
                <c:pt idx="3611">
                  <c:v>54.621673809627957</c:v>
                </c:pt>
                <c:pt idx="3612">
                  <c:v>54.642664588501169</c:v>
                </c:pt>
                <c:pt idx="3613">
                  <c:v>54.65752531690697</c:v>
                </c:pt>
                <c:pt idx="3614">
                  <c:v>54.673022933673032</c:v>
                </c:pt>
                <c:pt idx="3615">
                  <c:v>54.693137991050897</c:v>
                </c:pt>
                <c:pt idx="3616">
                  <c:v>54.7159067499298</c:v>
                </c:pt>
                <c:pt idx="3617">
                  <c:v>54.736207566412745</c:v>
                </c:pt>
                <c:pt idx="3618">
                  <c:v>54.758419047976425</c:v>
                </c:pt>
                <c:pt idx="3619">
                  <c:v>54.780657066555115</c:v>
                </c:pt>
                <c:pt idx="3620">
                  <c:v>54.801939752593434</c:v>
                </c:pt>
                <c:pt idx="3621">
                  <c:v>54.824602363412296</c:v>
                </c:pt>
                <c:pt idx="3622">
                  <c:v>54.844823568850209</c:v>
                </c:pt>
                <c:pt idx="3623">
                  <c:v>54.868016919969271</c:v>
                </c:pt>
                <c:pt idx="3624">
                  <c:v>54.888052366302112</c:v>
                </c:pt>
                <c:pt idx="3625">
                  <c:v>54.911511087571284</c:v>
                </c:pt>
                <c:pt idx="3626">
                  <c:v>54.932661088534545</c:v>
                </c:pt>
                <c:pt idx="3627">
                  <c:v>54.955164477263345</c:v>
                </c:pt>
                <c:pt idx="3628">
                  <c:v>54.976579848376716</c:v>
                </c:pt>
                <c:pt idx="3629">
                  <c:v>54.997942145460073</c:v>
                </c:pt>
                <c:pt idx="3630">
                  <c:v>55.019861719858639</c:v>
                </c:pt>
                <c:pt idx="3631">
                  <c:v>55.040189073356586</c:v>
                </c:pt>
                <c:pt idx="3632">
                  <c:v>55.063435498505676</c:v>
                </c:pt>
                <c:pt idx="3633">
                  <c:v>55.084028222153734</c:v>
                </c:pt>
                <c:pt idx="3634">
                  <c:v>55.107327721332844</c:v>
                </c:pt>
                <c:pt idx="3635">
                  <c:v>55.127787759905836</c:v>
                </c:pt>
                <c:pt idx="3636">
                  <c:v>55.150238074604616</c:v>
                </c:pt>
                <c:pt idx="3637">
                  <c:v>55.171335001537862</c:v>
                </c:pt>
                <c:pt idx="3638">
                  <c:v>55.193174964891405</c:v>
                </c:pt>
                <c:pt idx="3639">
                  <c:v>55.21604987183035</c:v>
                </c:pt>
                <c:pt idx="3640">
                  <c:v>55.237067187718566</c:v>
                </c:pt>
                <c:pt idx="3641">
                  <c:v>55.259889020627483</c:v>
                </c:pt>
                <c:pt idx="3642">
                  <c:v>55.280004078005348</c:v>
                </c:pt>
                <c:pt idx="3643">
                  <c:v>55.302932058974314</c:v>
                </c:pt>
                <c:pt idx="3644">
                  <c:v>55.330052888314917</c:v>
                </c:pt>
                <c:pt idx="3645">
                  <c:v>55.353193165403965</c:v>
                </c:pt>
                <c:pt idx="3646">
                  <c:v>55.373918574127067</c:v>
                </c:pt>
                <c:pt idx="3647">
                  <c:v>55.397058851216116</c:v>
                </c:pt>
                <c:pt idx="3648">
                  <c:v>55.417863870984249</c:v>
                </c:pt>
                <c:pt idx="3649">
                  <c:v>55.440154963592967</c:v>
                </c:pt>
                <c:pt idx="3650">
                  <c:v>55.461251890526214</c:v>
                </c:pt>
                <c:pt idx="3651">
                  <c:v>55.482799946714643</c:v>
                </c:pt>
                <c:pt idx="3652">
                  <c:v>55.505887149773663</c:v>
                </c:pt>
                <c:pt idx="3653">
                  <c:v>55.526798317601845</c:v>
                </c:pt>
                <c:pt idx="3654">
                  <c:v>55.549885520660865</c:v>
                </c:pt>
                <c:pt idx="3655">
                  <c:v>55.577245183136569</c:v>
                </c:pt>
                <c:pt idx="3656">
                  <c:v>55.59980164589539</c:v>
                </c:pt>
                <c:pt idx="3657">
                  <c:v>55.627456532663075</c:v>
                </c:pt>
              </c:numCache>
            </c:numRef>
          </c:xVal>
          <c:yVal>
            <c:numRef>
              <c:f>'Probe 1.7'!$B$4:$B$3661</c:f>
              <c:numCache>
                <c:formatCode>General</c:formatCode>
                <c:ptCount val="3658"/>
                <c:pt idx="0">
                  <c:v>0.11851772108180804</c:v>
                </c:pt>
                <c:pt idx="1">
                  <c:v>0.11828242682677095</c:v>
                </c:pt>
                <c:pt idx="2">
                  <c:v>0.11867561210587635</c:v>
                </c:pt>
                <c:pt idx="3">
                  <c:v>0.11858153296088815</c:v>
                </c:pt>
                <c:pt idx="4">
                  <c:v>0.11895668078097109</c:v>
                </c:pt>
                <c:pt idx="5">
                  <c:v>0.11928812662117798</c:v>
                </c:pt>
                <c:pt idx="6">
                  <c:v>0.11929482590455573</c:v>
                </c:pt>
                <c:pt idx="7">
                  <c:v>0.12151879520083415</c:v>
                </c:pt>
                <c:pt idx="8">
                  <c:v>0.12835110032046898</c:v>
                </c:pt>
                <c:pt idx="9">
                  <c:v>0.1365529510261615</c:v>
                </c:pt>
                <c:pt idx="10">
                  <c:v>0.14820025763191369</c:v>
                </c:pt>
                <c:pt idx="11">
                  <c:v>0.16460395904329875</c:v>
                </c:pt>
                <c:pt idx="12">
                  <c:v>0.18527052531939503</c:v>
                </c:pt>
                <c:pt idx="13">
                  <c:v>0.20963855410333326</c:v>
                </c:pt>
                <c:pt idx="14">
                  <c:v>0.23400659493634232</c:v>
                </c:pt>
                <c:pt idx="15">
                  <c:v>0.25679533995840192</c:v>
                </c:pt>
                <c:pt idx="16">
                  <c:v>0.28178029321756309</c:v>
                </c:pt>
                <c:pt idx="17">
                  <c:v>0.30691330545900081</c:v>
                </c:pt>
                <c:pt idx="18">
                  <c:v>0.33282362735739013</c:v>
                </c:pt>
                <c:pt idx="19">
                  <c:v>0.35720400643892225</c:v>
                </c:pt>
                <c:pt idx="20">
                  <c:v>0.38287990161537377</c:v>
                </c:pt>
                <c:pt idx="21">
                  <c:v>0.40732197193952113</c:v>
                </c:pt>
                <c:pt idx="22">
                  <c:v>0.43458950117544515</c:v>
                </c:pt>
                <c:pt idx="23">
                  <c:v>0.46058619081349583</c:v>
                </c:pt>
                <c:pt idx="24">
                  <c:v>0.48589193853425611</c:v>
                </c:pt>
                <c:pt idx="25">
                  <c:v>0.51130873049172376</c:v>
                </c:pt>
                <c:pt idx="26">
                  <c:v>0.5375398468517123</c:v>
                </c:pt>
                <c:pt idx="27">
                  <c:v>0.56330210976782513</c:v>
                </c:pt>
                <c:pt idx="28">
                  <c:v>0.58869422522824666</c:v>
                </c:pt>
                <c:pt idx="29">
                  <c:v>0.61525847429835734</c:v>
                </c:pt>
                <c:pt idx="30">
                  <c:v>0.64066292800730196</c:v>
                </c:pt>
                <c:pt idx="31">
                  <c:v>0.66620310245000003</c:v>
                </c:pt>
                <c:pt idx="32">
                  <c:v>0.69234785107032715</c:v>
                </c:pt>
                <c:pt idx="33">
                  <c:v>0.71772762828222569</c:v>
                </c:pt>
                <c:pt idx="34">
                  <c:v>0.74362561193209209</c:v>
                </c:pt>
                <c:pt idx="35">
                  <c:v>0.76847484445749981</c:v>
                </c:pt>
                <c:pt idx="36">
                  <c:v>0.79395332765758264</c:v>
                </c:pt>
                <c:pt idx="37">
                  <c:v>0.81834609318392104</c:v>
                </c:pt>
                <c:pt idx="38">
                  <c:v>0.84301025198148316</c:v>
                </c:pt>
                <c:pt idx="39">
                  <c:v>0.86840236744190469</c:v>
                </c:pt>
                <c:pt idx="40">
                  <c:v>0.89311587923355895</c:v>
                </c:pt>
                <c:pt idx="41">
                  <c:v>0.91815018548681238</c:v>
                </c:pt>
                <c:pt idx="42">
                  <c:v>0.94286369727846653</c:v>
                </c:pt>
                <c:pt idx="43">
                  <c:v>0.96760188556716686</c:v>
                </c:pt>
                <c:pt idx="44">
                  <c:v>0.9932777807436185</c:v>
                </c:pt>
                <c:pt idx="45">
                  <c:v>1.0178705126493401</c:v>
                </c:pt>
                <c:pt idx="46">
                  <c:v>1.0430652161333931</c:v>
                </c:pt>
                <c:pt idx="47">
                  <c:v>1.0682969343630151</c:v>
                </c:pt>
                <c:pt idx="48">
                  <c:v>1.0919370185331645</c:v>
                </c:pt>
                <c:pt idx="49">
                  <c:v>1.1164037653543579</c:v>
                </c:pt>
                <c:pt idx="50">
                  <c:v>1.1408581739270283</c:v>
                </c:pt>
                <c:pt idx="51">
                  <c:v>1.1658678036832355</c:v>
                </c:pt>
                <c:pt idx="52">
                  <c:v>1.1897669910723689</c:v>
                </c:pt>
                <c:pt idx="53">
                  <c:v>1.2140116494201476</c:v>
                </c:pt>
                <c:pt idx="54">
                  <c:v>1.2383673520046337</c:v>
                </c:pt>
                <c:pt idx="55">
                  <c:v>1.2623158923878592</c:v>
                </c:pt>
                <c:pt idx="56">
                  <c:v>1.2870170659309905</c:v>
                </c:pt>
                <c:pt idx="57">
                  <c:v>1.3113234155213842</c:v>
                </c:pt>
                <c:pt idx="58">
                  <c:v>1.3351238969223334</c:v>
                </c:pt>
                <c:pt idx="59">
                  <c:v>1.3595536289979575</c:v>
                </c:pt>
                <c:pt idx="60">
                  <c:v>1.3839216698309666</c:v>
                </c:pt>
                <c:pt idx="61">
                  <c:v>1.4079319014568075</c:v>
                </c:pt>
                <c:pt idx="62">
                  <c:v>1.4315349708813878</c:v>
                </c:pt>
                <c:pt idx="63">
                  <c:v>1.455088687311876</c:v>
                </c:pt>
                <c:pt idx="64">
                  <c:v>1.4793580221567009</c:v>
                </c:pt>
                <c:pt idx="65">
                  <c:v>1.5028870620901429</c:v>
                </c:pt>
                <c:pt idx="66">
                  <c:v>1.5262433665442625</c:v>
                </c:pt>
                <c:pt idx="67">
                  <c:v>1.5500685244422576</c:v>
                </c:pt>
                <c:pt idx="68">
                  <c:v>1.5735605496301308</c:v>
                </c:pt>
                <c:pt idx="69">
                  <c:v>1.5961395444272986</c:v>
                </c:pt>
                <c:pt idx="70">
                  <c:v>1.6198044014870607</c:v>
                </c:pt>
                <c:pt idx="71">
                  <c:v>1.6428028967340123</c:v>
                </c:pt>
                <c:pt idx="72">
                  <c:v>1.6658260684780095</c:v>
                </c:pt>
                <c:pt idx="73">
                  <c:v>1.6893797849084977</c:v>
                </c:pt>
                <c:pt idx="74">
                  <c:v>1.7126867363685252</c:v>
                </c:pt>
                <c:pt idx="75">
                  <c:v>1.7357345846095686</c:v>
                </c:pt>
                <c:pt idx="76">
                  <c:v>1.7585850208742435</c:v>
                </c:pt>
                <c:pt idx="77">
                  <c:v>1.7823978405237157</c:v>
                </c:pt>
                <c:pt idx="78">
                  <c:v>1.8053099680310056</c:v>
                </c:pt>
                <c:pt idx="79">
                  <c:v>1.8290364199408164</c:v>
                </c:pt>
                <c:pt idx="80">
                  <c:v>1.8517387972232149</c:v>
                </c:pt>
                <c:pt idx="81">
                  <c:v>1.8760081320680395</c:v>
                </c:pt>
                <c:pt idx="82">
                  <c:v>1.8983403618947465</c:v>
                </c:pt>
                <c:pt idx="83">
                  <c:v>1.9212154746564674</c:v>
                </c:pt>
                <c:pt idx="84">
                  <c:v>1.9437821312051122</c:v>
                </c:pt>
                <c:pt idx="85">
                  <c:v>1.9669410236828631</c:v>
                </c:pt>
                <c:pt idx="86">
                  <c:v>1.9893719594977546</c:v>
                </c:pt>
                <c:pt idx="87">
                  <c:v>2.0122840870050447</c:v>
                </c:pt>
                <c:pt idx="88">
                  <c:v>2.0349494495418736</c:v>
                </c:pt>
                <c:pt idx="89">
                  <c:v>2.0574544148479035</c:v>
                </c:pt>
                <c:pt idx="90">
                  <c:v>2.0807366898108848</c:v>
                </c:pt>
                <c:pt idx="91">
                  <c:v>2.1034884200873751</c:v>
                </c:pt>
                <c:pt idx="92">
                  <c:v>2.126314179855004</c:v>
                </c:pt>
                <c:pt idx="93">
                  <c:v>2.1486340714331877</c:v>
                </c:pt>
                <c:pt idx="94">
                  <c:v>2.17102799250251</c:v>
                </c:pt>
                <c:pt idx="95">
                  <c:v>2.1938678255848605</c:v>
                </c:pt>
                <c:pt idx="96">
                  <c:v>2.2159779669381527</c:v>
                </c:pt>
                <c:pt idx="97">
                  <c:v>2.2377056225872307</c:v>
                </c:pt>
                <c:pt idx="98">
                  <c:v>2.260667103088613</c:v>
                </c:pt>
                <c:pt idx="99">
                  <c:v>2.2830733624064581</c:v>
                </c:pt>
                <c:pt idx="100">
                  <c:v>2.3050971360200889</c:v>
                </c:pt>
                <c:pt idx="101">
                  <c:v>2.3275280718349802</c:v>
                </c:pt>
                <c:pt idx="102">
                  <c:v>2.3495641836971344</c:v>
                </c:pt>
                <c:pt idx="103">
                  <c:v>2.3718593987782723</c:v>
                </c:pt>
                <c:pt idx="104">
                  <c:v>2.3919090526282165</c:v>
                </c:pt>
                <c:pt idx="105">
                  <c:v>2.4134516345494488</c:v>
                </c:pt>
                <c:pt idx="106">
                  <c:v>2.4360799823407087</c:v>
                </c:pt>
                <c:pt idx="107">
                  <c:v>2.458177785445478</c:v>
                </c:pt>
                <c:pt idx="108">
                  <c:v>2.4802879267987703</c:v>
                </c:pt>
                <c:pt idx="109">
                  <c:v>2.5030396570752607</c:v>
                </c:pt>
                <c:pt idx="110">
                  <c:v>2.5249770629492305</c:v>
                </c:pt>
                <c:pt idx="111">
                  <c:v>2.5469021305746771</c:v>
                </c:pt>
                <c:pt idx="112">
                  <c:v>2.5690492866735384</c:v>
                </c:pt>
                <c:pt idx="113">
                  <c:v>2.5887041165707454</c:v>
                </c:pt>
                <c:pt idx="114">
                  <c:v>2.6119370385396343</c:v>
                </c:pt>
                <c:pt idx="115">
                  <c:v>2.6337757384254199</c:v>
                </c:pt>
                <c:pt idx="116">
                  <c:v>2.6561326447491727</c:v>
                </c:pt>
                <c:pt idx="117">
                  <c:v>2.6774407999484673</c:v>
                </c:pt>
                <c:pt idx="118">
                  <c:v>2.698502190177301</c:v>
                </c:pt>
                <c:pt idx="119">
                  <c:v>2.7207233757673008</c:v>
                </c:pt>
                <c:pt idx="120">
                  <c:v>2.7413652655463507</c:v>
                </c:pt>
                <c:pt idx="121">
                  <c:v>2.7639689368405649</c:v>
                </c:pt>
                <c:pt idx="122">
                  <c:v>2.7854621657677048</c:v>
                </c:pt>
                <c:pt idx="123">
                  <c:v>2.807251512659398</c:v>
                </c:pt>
                <c:pt idx="124">
                  <c:v>2.8292012567818907</c:v>
                </c:pt>
                <c:pt idx="125">
                  <c:v>2.8501886175195863</c:v>
                </c:pt>
                <c:pt idx="126">
                  <c:v>2.8728663183049385</c:v>
                </c:pt>
                <c:pt idx="127">
                  <c:v>2.8940017380249103</c:v>
                </c:pt>
                <c:pt idx="128">
                  <c:v>2.915914467401834</c:v>
                </c:pt>
                <c:pt idx="129">
                  <c:v>2.9376544612994349</c:v>
                </c:pt>
                <c:pt idx="130">
                  <c:v>2.9596535584160195</c:v>
                </c:pt>
                <c:pt idx="131">
                  <c:v>2.9812825080769132</c:v>
                </c:pt>
                <c:pt idx="132">
                  <c:v>3.0002957490509221</c:v>
                </c:pt>
                <c:pt idx="133">
                  <c:v>3.0220974341911382</c:v>
                </c:pt>
                <c:pt idx="134">
                  <c:v>3.0435783248697552</c:v>
                </c:pt>
                <c:pt idx="135">
                  <c:v>3.0655280689922479</c:v>
                </c:pt>
                <c:pt idx="136">
                  <c:v>3.0863303560020978</c:v>
                </c:pt>
                <c:pt idx="137">
                  <c:v>3.1076261729528691</c:v>
                </c:pt>
                <c:pt idx="138">
                  <c:v>3.1290947253829633</c:v>
                </c:pt>
                <c:pt idx="139">
                  <c:v>3.150760689789426</c:v>
                </c:pt>
                <c:pt idx="140">
                  <c:v>3.1722662569650892</c:v>
                </c:pt>
                <c:pt idx="141">
                  <c:v>3.1934140149335839</c:v>
                </c:pt>
                <c:pt idx="142">
                  <c:v>3.2140312282155881</c:v>
                </c:pt>
                <c:pt idx="143">
                  <c:v>3.2357095308705737</c:v>
                </c:pt>
                <c:pt idx="144">
                  <c:v>3.2569683330757764</c:v>
                </c:pt>
                <c:pt idx="145">
                  <c:v>3.2786713122278082</c:v>
                </c:pt>
                <c:pt idx="146">
                  <c:v>3.3000095419078774</c:v>
                </c:pt>
                <c:pt idx="147">
                  <c:v>3.3217495358054783</c:v>
                </c:pt>
                <c:pt idx="148">
                  <c:v>3.3417868514068996</c:v>
                </c:pt>
                <c:pt idx="149">
                  <c:v>3.363600874795639</c:v>
                </c:pt>
                <c:pt idx="150">
                  <c:v>3.384514206042196</c:v>
                </c:pt>
                <c:pt idx="151">
                  <c:v>3.4064145971705964</c:v>
                </c:pt>
                <c:pt idx="152">
                  <c:v>3.4277844436125062</c:v>
                </c:pt>
                <c:pt idx="153">
                  <c:v>3.4476860384801737</c:v>
                </c:pt>
                <c:pt idx="154">
                  <c:v>3.4702156802832493</c:v>
                </c:pt>
                <c:pt idx="155">
                  <c:v>3.4913511000032216</c:v>
                </c:pt>
                <c:pt idx="156">
                  <c:v>3.512720946445131</c:v>
                </c:pt>
                <c:pt idx="157">
                  <c:v>3.5327706002950752</c:v>
                </c:pt>
                <c:pt idx="158">
                  <c:v>3.5532767693403722</c:v>
                </c:pt>
                <c:pt idx="159">
                  <c:v>3.5749057190012654</c:v>
                </c:pt>
                <c:pt idx="160">
                  <c:v>3.595609300022931</c:v>
                </c:pt>
                <c:pt idx="161">
                  <c:v>3.6161401455652737</c:v>
                </c:pt>
                <c:pt idx="162">
                  <c:v>3.6365969616164784</c:v>
                </c:pt>
                <c:pt idx="163">
                  <c:v>3.656819350945745</c:v>
                </c:pt>
                <c:pt idx="164">
                  <c:v>3.6786457125830077</c:v>
                </c:pt>
                <c:pt idx="165">
                  <c:v>3.6995220290839956</c:v>
                </c:pt>
                <c:pt idx="166">
                  <c:v>3.7198307861529236</c:v>
                </c:pt>
                <c:pt idx="167">
                  <c:v>3.7405220289260659</c:v>
                </c:pt>
                <c:pt idx="168">
                  <c:v>3.7610898892139777</c:v>
                </c:pt>
                <c:pt idx="169">
                  <c:v>3.7812999402947214</c:v>
                </c:pt>
                <c:pt idx="170">
                  <c:v>3.8019048153282027</c:v>
                </c:pt>
                <c:pt idx="171">
                  <c:v>3.8227194405865754</c:v>
                </c:pt>
                <c:pt idx="172">
                  <c:v>3.8425223294660587</c:v>
                </c:pt>
                <c:pt idx="173">
                  <c:v>3.8636330726889847</c:v>
                </c:pt>
                <c:pt idx="174">
                  <c:v>3.8845587421840646</c:v>
                </c:pt>
                <c:pt idx="175">
                  <c:v>3.9042999398209326</c:v>
                </c:pt>
                <c:pt idx="176">
                  <c:v>3.925583418523181</c:v>
                </c:pt>
                <c:pt idx="177">
                  <c:v>3.9449914834499271</c:v>
                </c:pt>
                <c:pt idx="178">
                  <c:v>3.9659171529450075</c:v>
                </c:pt>
                <c:pt idx="179">
                  <c:v>3.9869045136827026</c:v>
                </c:pt>
                <c:pt idx="180">
                  <c:v>4.0073366532368615</c:v>
                </c:pt>
                <c:pt idx="181">
                  <c:v>4.0280402342585262</c:v>
                </c:pt>
                <c:pt idx="182">
                  <c:v>4.0485093885582542</c:v>
                </c:pt>
                <c:pt idx="183">
                  <c:v>4.0691882930828731</c:v>
                </c:pt>
                <c:pt idx="184">
                  <c:v>4.0900029183412459</c:v>
                </c:pt>
                <c:pt idx="185">
                  <c:v>4.1096824247354995</c:v>
                </c:pt>
                <c:pt idx="186">
                  <c:v>4.1301639172837499</c:v>
                </c:pt>
                <c:pt idx="187">
                  <c:v>4.1502505858792631</c:v>
                </c:pt>
                <c:pt idx="188">
                  <c:v>4.1697326802971473</c:v>
                </c:pt>
                <c:pt idx="189">
                  <c:v>4.1894121866914</c:v>
                </c:pt>
                <c:pt idx="190">
                  <c:v>4.2094248257957751</c:v>
                </c:pt>
                <c:pt idx="191">
                  <c:v>4.2293264206634431</c:v>
                </c:pt>
                <c:pt idx="192">
                  <c:v>4.249684530726463</c:v>
                </c:pt>
                <c:pt idx="193">
                  <c:v>4.2686730952034253</c:v>
                </c:pt>
                <c:pt idx="194">
                  <c:v>4.2876369831833419</c:v>
                </c:pt>
                <c:pt idx="195">
                  <c:v>4.3076372840391937</c:v>
                </c:pt>
                <c:pt idx="196">
                  <c:v>4.3272709075717515</c:v>
                </c:pt>
                <c:pt idx="197">
                  <c:v>4.3477153853744337</c:v>
                </c:pt>
                <c:pt idx="198">
                  <c:v>4.3677835465971624</c:v>
                </c:pt>
                <c:pt idx="199">
                  <c:v>4.3808497517830638</c:v>
                </c:pt>
                <c:pt idx="200">
                  <c:v>4.4007760231477775</c:v>
                </c:pt>
                <c:pt idx="201">
                  <c:v>4.4202087645715702</c:v>
                </c:pt>
                <c:pt idx="202">
                  <c:v>4.4400733446936682</c:v>
                </c:pt>
                <c:pt idx="203">
                  <c:v>4.4600119543069052</c:v>
                </c:pt>
                <c:pt idx="204">
                  <c:v>4.4794817104762661</c:v>
                </c:pt>
                <c:pt idx="205">
                  <c:v>4.4986059956869822</c:v>
                </c:pt>
                <c:pt idx="206">
                  <c:v>4.5190134587440944</c:v>
                </c:pt>
                <c:pt idx="207">
                  <c:v>4.537693567007981</c:v>
                </c:pt>
                <c:pt idx="208">
                  <c:v>4.5568548669642661</c:v>
                </c:pt>
                <c:pt idx="209">
                  <c:v>4.5765590498555655</c:v>
                </c:pt>
                <c:pt idx="210">
                  <c:v>4.5963742769835711</c:v>
                </c:pt>
                <c:pt idx="211">
                  <c:v>4.6020375330556478</c:v>
                </c:pt>
                <c:pt idx="212">
                  <c:v>4.6213715684912557</c:v>
                </c:pt>
                <c:pt idx="213">
                  <c:v>4.6356099072868471</c:v>
                </c:pt>
                <c:pt idx="214">
                  <c:v>4.6553017519296223</c:v>
                </c:pt>
                <c:pt idx="215">
                  <c:v>4.6758140900991805</c:v>
                </c:pt>
                <c:pt idx="216">
                  <c:v>4.7062278727084808</c:v>
                </c:pt>
                <c:pt idx="217">
                  <c:v>4.739689202702972</c:v>
                </c:pt>
                <c:pt idx="218">
                  <c:v>4.7712751189219613</c:v>
                </c:pt>
                <c:pt idx="219">
                  <c:v>4.8094743363493011</c:v>
                </c:pt>
                <c:pt idx="220">
                  <c:v>4.8532010891149637</c:v>
                </c:pt>
                <c:pt idx="221">
                  <c:v>4.9022579652425806</c:v>
                </c:pt>
                <c:pt idx="222">
                  <c:v>4.9285137580996157</c:v>
                </c:pt>
                <c:pt idx="223">
                  <c:v>4.955559198862125</c:v>
                </c:pt>
                <c:pt idx="224">
                  <c:v>4.9837891114828459</c:v>
                </c:pt>
                <c:pt idx="225">
                  <c:v>5.0132034959617799</c:v>
                </c:pt>
                <c:pt idx="226">
                  <c:v>5.0438023522989255</c:v>
                </c:pt>
                <c:pt idx="227">
                  <c:v>5.0751908565415453</c:v>
                </c:pt>
                <c:pt idx="228">
                  <c:v>5.1079612446187461</c:v>
                </c:pt>
                <c:pt idx="229">
                  <c:v>5.1419161045541593</c:v>
                </c:pt>
                <c:pt idx="230">
                  <c:v>5.1768580243714162</c:v>
                </c:pt>
                <c:pt idx="231">
                  <c:v>5.2125895920941474</c:v>
                </c:pt>
                <c:pt idx="232">
                  <c:v>5.2493082196987224</c:v>
                </c:pt>
                <c:pt idx="233">
                  <c:v>5.2872113191615089</c:v>
                </c:pt>
                <c:pt idx="234">
                  <c:v>5.3261014785061391</c:v>
                </c:pt>
                <c:pt idx="235">
                  <c:v>5.3657812857562437</c:v>
                </c:pt>
                <c:pt idx="236">
                  <c:v>5.4070403888172978</c:v>
                </c:pt>
                <c:pt idx="237">
                  <c:v>5.4498787876893013</c:v>
                </c:pt>
                <c:pt idx="238">
                  <c:v>5.4948887183013611</c:v>
                </c:pt>
                <c:pt idx="239">
                  <c:v>5.541675356700738</c:v>
                </c:pt>
                <c:pt idx="240">
                  <c:v>5.5900412909110653</c:v>
                </c:pt>
                <c:pt idx="241">
                  <c:v>5.6401839329087098</c:v>
                </c:pt>
                <c:pt idx="242">
                  <c:v>5.6915110467645675</c:v>
                </c:pt>
                <c:pt idx="243">
                  <c:v>5.7440226324786368</c:v>
                </c:pt>
                <c:pt idx="244">
                  <c:v>5.7973238660981803</c:v>
                </c:pt>
                <c:pt idx="245">
                  <c:v>5.8518095715759362</c:v>
                </c:pt>
                <c:pt idx="246">
                  <c:v>5.9074797489119044</c:v>
                </c:pt>
                <c:pt idx="247">
                  <c:v>5.9631499262478718</c:v>
                </c:pt>
                <c:pt idx="248">
                  <c:v>6.0184252796311029</c:v>
                </c:pt>
                <c:pt idx="249">
                  <c:v>6.0740954569670711</c:v>
                </c:pt>
                <c:pt idx="250">
                  <c:v>6.1297656343030384</c:v>
                </c:pt>
                <c:pt idx="251">
                  <c:v>6.1862254595444819</c:v>
                </c:pt>
                <c:pt idx="252">
                  <c:v>6.2442645805968739</c:v>
                </c:pt>
                <c:pt idx="253">
                  <c:v>6.3038829974602155</c:v>
                </c:pt>
                <c:pt idx="254">
                  <c:v>6.366265181992719</c:v>
                </c:pt>
                <c:pt idx="255">
                  <c:v>6.430226662336171</c:v>
                </c:pt>
                <c:pt idx="256">
                  <c:v>6.4953722289675699</c:v>
                </c:pt>
                <c:pt idx="257">
                  <c:v>6.5617026530274467</c:v>
                </c:pt>
                <c:pt idx="258">
                  <c:v>6.6296123728982721</c:v>
                </c:pt>
                <c:pt idx="259">
                  <c:v>6.6987065646273107</c:v>
                </c:pt>
                <c:pt idx="260">
                  <c:v>6.7685904042618237</c:v>
                </c:pt>
                <c:pt idx="261">
                  <c:v>6.8392638918018118</c:v>
                </c:pt>
                <c:pt idx="262">
                  <c:v>6.9095425553890619</c:v>
                </c:pt>
                <c:pt idx="263">
                  <c:v>6.979821218976312</c:v>
                </c:pt>
                <c:pt idx="264">
                  <c:v>7.0508895304690373</c:v>
                </c:pt>
                <c:pt idx="265">
                  <c:v>7.1235371377727121</c:v>
                </c:pt>
                <c:pt idx="266">
                  <c:v>7.1969743929818613</c:v>
                </c:pt>
                <c:pt idx="267">
                  <c:v>7.2719909440019599</c:v>
                </c:pt>
                <c:pt idx="268">
                  <c:v>7.3481919668802709</c:v>
                </c:pt>
                <c:pt idx="269">
                  <c:v>7.4251826376640562</c:v>
                </c:pt>
                <c:pt idx="270">
                  <c:v>7.5025681324005795</c:v>
                </c:pt>
                <c:pt idx="271">
                  <c:v>7.58034845108984</c:v>
                </c:pt>
                <c:pt idx="272">
                  <c:v>7.6585235937318377</c:v>
                </c:pt>
                <c:pt idx="273">
                  <c:v>7.7370935603265725</c:v>
                </c:pt>
                <c:pt idx="274">
                  <c:v>7.8168479987795196</c:v>
                </c:pt>
                <c:pt idx="275">
                  <c:v>7.896997261185204</c:v>
                </c:pt>
                <c:pt idx="276">
                  <c:v>7.9783309954491006</c:v>
                </c:pt>
                <c:pt idx="277">
                  <c:v>8.0600595536657345</c:v>
                </c:pt>
                <c:pt idx="278">
                  <c:v>8.1417881118823683</c:v>
                </c:pt>
                <c:pt idx="279">
                  <c:v>8.2235166700990021</c:v>
                </c:pt>
                <c:pt idx="280">
                  <c:v>8.3052452283156359</c:v>
                </c:pt>
                <c:pt idx="281">
                  <c:v>8.3877634344377441</c:v>
                </c:pt>
                <c:pt idx="282">
                  <c:v>8.4714661124180655</c:v>
                </c:pt>
                <c:pt idx="283">
                  <c:v>8.5571429101620726</c:v>
                </c:pt>
                <c:pt idx="284">
                  <c:v>8.644004179764293</c:v>
                </c:pt>
                <c:pt idx="285">
                  <c:v>8.7304706254137745</c:v>
                </c:pt>
                <c:pt idx="286">
                  <c:v>8.8173318950159949</c:v>
                </c:pt>
                <c:pt idx="287">
                  <c:v>8.9037983406654764</c:v>
                </c:pt>
                <c:pt idx="288">
                  <c:v>8.9898699623622207</c:v>
                </c:pt>
                <c:pt idx="289">
                  <c:v>9.0755467601062296</c:v>
                </c:pt>
                <c:pt idx="290">
                  <c:v>9.1616183818029739</c:v>
                </c:pt>
                <c:pt idx="291">
                  <c:v>9.2484796514051926</c:v>
                </c:pt>
                <c:pt idx="292">
                  <c:v>9.3357357449601501</c:v>
                </c:pt>
                <c:pt idx="293">
                  <c:v>9.4218073666568944</c:v>
                </c:pt>
                <c:pt idx="294">
                  <c:v>9.5047203967317415</c:v>
                </c:pt>
                <c:pt idx="295">
                  <c:v>9.5848696591374249</c:v>
                </c:pt>
                <c:pt idx="296">
                  <c:v>9.6630448017794226</c:v>
                </c:pt>
                <c:pt idx="297">
                  <c:v>9.7396406486104716</c:v>
                </c:pt>
                <c:pt idx="298">
                  <c:v>9.8178157912524693</c:v>
                </c:pt>
                <c:pt idx="299">
                  <c:v>9.8995443494691031</c:v>
                </c:pt>
                <c:pt idx="300">
                  <c:v>9.9824573795439484</c:v>
                </c:pt>
                <c:pt idx="301">
                  <c:v>10.064975585666058</c:v>
                </c:pt>
                <c:pt idx="302">
                  <c:v>10.146309319929955</c:v>
                </c:pt>
                <c:pt idx="303">
                  <c:v>10.225668934430164</c:v>
                </c:pt>
                <c:pt idx="304">
                  <c:v>10.305028548930373</c:v>
                </c:pt>
                <c:pt idx="305">
                  <c:v>10.384388163430584</c:v>
                </c:pt>
                <c:pt idx="306">
                  <c:v>10.462563306072582</c:v>
                </c:pt>
                <c:pt idx="307">
                  <c:v>10.539159152903629</c:v>
                </c:pt>
                <c:pt idx="308">
                  <c:v>10.614570527876465</c:v>
                </c:pt>
                <c:pt idx="309">
                  <c:v>10.687612959132878</c:v>
                </c:pt>
                <c:pt idx="310">
                  <c:v>10.758681270625603</c:v>
                </c:pt>
                <c:pt idx="311">
                  <c:v>10.830144406071065</c:v>
                </c:pt>
                <c:pt idx="312">
                  <c:v>10.903976485232951</c:v>
                </c:pt>
                <c:pt idx="313">
                  <c:v>10.980967156016737</c:v>
                </c:pt>
                <c:pt idx="314">
                  <c:v>11.059931946564209</c:v>
                </c:pt>
                <c:pt idx="315">
                  <c:v>11.13929156106442</c:v>
                </c:pt>
                <c:pt idx="316">
                  <c:v>11.219440823470103</c:v>
                </c:pt>
                <c:pt idx="317">
                  <c:v>11.300774557734</c:v>
                </c:pt>
                <c:pt idx="318">
                  <c:v>11.382503115950634</c:v>
                </c:pt>
                <c:pt idx="319">
                  <c:v>11.465416146025479</c:v>
                </c:pt>
                <c:pt idx="320">
                  <c:v>11.5491188240058</c:v>
                </c:pt>
                <c:pt idx="321">
                  <c:v>11.630452558269697</c:v>
                </c:pt>
                <c:pt idx="322">
                  <c:v>11.707443229053483</c:v>
                </c:pt>
                <c:pt idx="323">
                  <c:v>11.780485660309894</c:v>
                </c:pt>
                <c:pt idx="324">
                  <c:v>11.851159147849883</c:v>
                </c:pt>
                <c:pt idx="325">
                  <c:v>11.921832635389871</c:v>
                </c:pt>
                <c:pt idx="326">
                  <c:v>11.995269890599019</c:v>
                </c:pt>
                <c:pt idx="327">
                  <c:v>12.069496793713643</c:v>
                </c:pt>
                <c:pt idx="328">
                  <c:v>12.142539224970056</c:v>
                </c:pt>
                <c:pt idx="329">
                  <c:v>12.212817888557305</c:v>
                </c:pt>
                <c:pt idx="330">
                  <c:v>12.281912080286345</c:v>
                </c:pt>
                <c:pt idx="331">
                  <c:v>12.352190743873594</c:v>
                </c:pt>
                <c:pt idx="332">
                  <c:v>12.425627999082744</c:v>
                </c:pt>
                <c:pt idx="333">
                  <c:v>12.501829021961054</c:v>
                </c:pt>
                <c:pt idx="334">
                  <c:v>12.579214516697578</c:v>
                </c:pt>
                <c:pt idx="335">
                  <c:v>12.655415539575888</c:v>
                </c:pt>
                <c:pt idx="336">
                  <c:v>12.729642442690512</c:v>
                </c:pt>
                <c:pt idx="337">
                  <c:v>12.801500402088712</c:v>
                </c:pt>
                <c:pt idx="338">
                  <c:v>12.874148009392387</c:v>
                </c:pt>
                <c:pt idx="339">
                  <c:v>12.948769736459749</c:v>
                </c:pt>
                <c:pt idx="340">
                  <c:v>13.024970759338059</c:v>
                </c:pt>
                <c:pt idx="341">
                  <c:v>13.100776958263632</c:v>
                </c:pt>
                <c:pt idx="342">
                  <c:v>13.174214213472782</c:v>
                </c:pt>
                <c:pt idx="343">
                  <c:v>13.245282524965507</c:v>
                </c:pt>
                <c:pt idx="344">
                  <c:v>13.315561188552758</c:v>
                </c:pt>
                <c:pt idx="345">
                  <c:v>13.387419147950958</c:v>
                </c:pt>
                <c:pt idx="346">
                  <c:v>13.462040875018319</c:v>
                </c:pt>
                <c:pt idx="347">
                  <c:v>13.538241897896629</c:v>
                </c:pt>
                <c:pt idx="348">
                  <c:v>13.614048096822202</c:v>
                </c:pt>
                <c:pt idx="349">
                  <c:v>13.687485352031352</c:v>
                </c:pt>
                <c:pt idx="350">
                  <c:v>13.758948487476815</c:v>
                </c:pt>
                <c:pt idx="351">
                  <c:v>13.830411622922277</c:v>
                </c:pt>
                <c:pt idx="352">
                  <c:v>13.90345405417869</c:v>
                </c:pt>
                <c:pt idx="353">
                  <c:v>13.979260253104263</c:v>
                </c:pt>
                <c:pt idx="354">
                  <c:v>14.055461275982573</c:v>
                </c:pt>
                <c:pt idx="355">
                  <c:v>14.130083003049934</c:v>
                </c:pt>
                <c:pt idx="356">
                  <c:v>14.202335786400871</c:v>
                </c:pt>
                <c:pt idx="357">
                  <c:v>14.271824802082648</c:v>
                </c:pt>
                <c:pt idx="358">
                  <c:v>14.341313817764423</c:v>
                </c:pt>
                <c:pt idx="359">
                  <c:v>14.413171777162622</c:v>
                </c:pt>
                <c:pt idx="360">
                  <c:v>14.486609032371772</c:v>
                </c:pt>
                <c:pt idx="361">
                  <c:v>14.56044111153366</c:v>
                </c:pt>
                <c:pt idx="362">
                  <c:v>14.631904246979122</c:v>
                </c:pt>
                <c:pt idx="363">
                  <c:v>14.70099843870816</c:v>
                </c:pt>
                <c:pt idx="364">
                  <c:v>14.768513334626249</c:v>
                </c:pt>
                <c:pt idx="365">
                  <c:v>14.836423054497075</c:v>
                </c:pt>
                <c:pt idx="366">
                  <c:v>14.906701718084326</c:v>
                </c:pt>
                <c:pt idx="367">
                  <c:v>14.979349325388</c:v>
                </c:pt>
                <c:pt idx="368">
                  <c:v>15.052391756644411</c:v>
                </c:pt>
                <c:pt idx="369">
                  <c:v>15.123065244184399</c:v>
                </c:pt>
                <c:pt idx="370">
                  <c:v>15.1917646119607</c:v>
                </c:pt>
                <c:pt idx="371">
                  <c:v>15.259674331831526</c:v>
                </c:pt>
                <c:pt idx="372">
                  <c:v>15.329952995418777</c:v>
                </c:pt>
                <c:pt idx="373">
                  <c:v>15.402205778769714</c:v>
                </c:pt>
                <c:pt idx="374">
                  <c:v>15.476037857931601</c:v>
                </c:pt>
                <c:pt idx="375">
                  <c:v>15.549475113140751</c:v>
                </c:pt>
                <c:pt idx="376">
                  <c:v>15.620938248586214</c:v>
                </c:pt>
                <c:pt idx="377">
                  <c:v>15.690427264267989</c:v>
                </c:pt>
                <c:pt idx="378">
                  <c:v>15.759521455997026</c:v>
                </c:pt>
                <c:pt idx="379">
                  <c:v>15.830984591442489</c:v>
                </c:pt>
                <c:pt idx="380">
                  <c:v>15.904816670604376</c:v>
                </c:pt>
                <c:pt idx="381">
                  <c:v>15.979043573719</c:v>
                </c:pt>
                <c:pt idx="382">
                  <c:v>16.052086004975411</c:v>
                </c:pt>
                <c:pt idx="383">
                  <c:v>16.122759492515399</c:v>
                </c:pt>
                <c:pt idx="384">
                  <c:v>16.192248508197174</c:v>
                </c:pt>
                <c:pt idx="385">
                  <c:v>16.262132347831688</c:v>
                </c:pt>
                <c:pt idx="386">
                  <c:v>16.334779955135364</c:v>
                </c:pt>
                <c:pt idx="387">
                  <c:v>16.409401682202724</c:v>
                </c:pt>
                <c:pt idx="388">
                  <c:v>16.484418233222822</c:v>
                </c:pt>
                <c:pt idx="389">
                  <c:v>16.557065840526498</c:v>
                </c:pt>
                <c:pt idx="390">
                  <c:v>16.627344504113747</c:v>
                </c:pt>
                <c:pt idx="391">
                  <c:v>16.696438695842787</c:v>
                </c:pt>
                <c:pt idx="392">
                  <c:v>16.766717359430036</c:v>
                </c:pt>
                <c:pt idx="393">
                  <c:v>16.839364966733712</c:v>
                </c:pt>
                <c:pt idx="394">
                  <c:v>16.913197045895597</c:v>
                </c:pt>
                <c:pt idx="395">
                  <c:v>16.985844653199273</c:v>
                </c:pt>
                <c:pt idx="396">
                  <c:v>17.055728492833786</c:v>
                </c:pt>
                <c:pt idx="397">
                  <c:v>17.122848564799138</c:v>
                </c:pt>
                <c:pt idx="398">
                  <c:v>17.189178988859013</c:v>
                </c:pt>
                <c:pt idx="399">
                  <c:v>17.257088708729839</c:v>
                </c:pt>
                <c:pt idx="400">
                  <c:v>17.326972548364353</c:v>
                </c:pt>
                <c:pt idx="401">
                  <c:v>17.397646035904341</c:v>
                </c:pt>
                <c:pt idx="402">
                  <c:v>17.46674022763338</c:v>
                </c:pt>
                <c:pt idx="403">
                  <c:v>17.533070651693254</c:v>
                </c:pt>
                <c:pt idx="404">
                  <c:v>17.597821779942183</c:v>
                </c:pt>
                <c:pt idx="405">
                  <c:v>17.662967732143848</c:v>
                </c:pt>
                <c:pt idx="406">
                  <c:v>17.7300878041092</c:v>
                </c:pt>
                <c:pt idx="407">
                  <c:v>17.799576819790975</c:v>
                </c:pt>
                <c:pt idx="408">
                  <c:v>17.869460659425489</c:v>
                </c:pt>
                <c:pt idx="409">
                  <c:v>17.937370379296315</c:v>
                </c:pt>
                <c:pt idx="410">
                  <c:v>18.003700803356192</c:v>
                </c:pt>
                <c:pt idx="411">
                  <c:v>18.068451931605118</c:v>
                </c:pt>
                <c:pt idx="412">
                  <c:v>18.134387531712257</c:v>
                </c:pt>
                <c:pt idx="413">
                  <c:v>18.202692075535822</c:v>
                </c:pt>
                <c:pt idx="414">
                  <c:v>18.27336556307581</c:v>
                </c:pt>
                <c:pt idx="415">
                  <c:v>18.343644226663059</c:v>
                </c:pt>
                <c:pt idx="416">
                  <c:v>18.411553946533886</c:v>
                </c:pt>
                <c:pt idx="417">
                  <c:v>18.477489546641024</c:v>
                </c:pt>
                <c:pt idx="418">
                  <c:v>18.542240674889953</c:v>
                </c:pt>
                <c:pt idx="419">
                  <c:v>18.608176274997092</c:v>
                </c:pt>
                <c:pt idx="420">
                  <c:v>18.676480818820657</c:v>
                </c:pt>
                <c:pt idx="421">
                  <c:v>18.745575010549693</c:v>
                </c:pt>
                <c:pt idx="422">
                  <c:v>18.813089906467784</c:v>
                </c:pt>
                <c:pt idx="423">
                  <c:v>18.878630682622184</c:v>
                </c:pt>
                <c:pt idx="424">
                  <c:v>18.941407691107425</c:v>
                </c:pt>
                <c:pt idx="425">
                  <c:v>19.004184699592667</c:v>
                </c:pt>
                <c:pt idx="426">
                  <c:v>19.069330651794331</c:v>
                </c:pt>
                <c:pt idx="427">
                  <c:v>19.136450723759683</c:v>
                </c:pt>
                <c:pt idx="428">
                  <c:v>19.204755267583245</c:v>
                </c:pt>
                <c:pt idx="429">
                  <c:v>19.271480515595862</c:v>
                </c:pt>
                <c:pt idx="430">
                  <c:v>19.336231643844787</c:v>
                </c:pt>
                <c:pt idx="431">
                  <c:v>19.399798300235503</c:v>
                </c:pt>
                <c:pt idx="432">
                  <c:v>19.464154604531693</c:v>
                </c:pt>
                <c:pt idx="433">
                  <c:v>19.531274676497045</c:v>
                </c:pt>
                <c:pt idx="434">
                  <c:v>19.599974044273345</c:v>
                </c:pt>
                <c:pt idx="435">
                  <c:v>19.668278588096907</c:v>
                </c:pt>
                <c:pt idx="436">
                  <c:v>19.73381936425131</c:v>
                </c:pt>
                <c:pt idx="437">
                  <c:v>19.797386020642026</c:v>
                </c:pt>
                <c:pt idx="438">
                  <c:v>19.859373381221793</c:v>
                </c:pt>
                <c:pt idx="439">
                  <c:v>19.921755565754296</c:v>
                </c:pt>
                <c:pt idx="440">
                  <c:v>19.986111870050486</c:v>
                </c:pt>
                <c:pt idx="441">
                  <c:v>20.052047470157625</c:v>
                </c:pt>
                <c:pt idx="442">
                  <c:v>20.11679859840655</c:v>
                </c:pt>
                <c:pt idx="443">
                  <c:v>20.178785958986317</c:v>
                </c:pt>
                <c:pt idx="444">
                  <c:v>20.238799199802397</c:v>
                </c:pt>
                <c:pt idx="445">
                  <c:v>20.298812440618477</c:v>
                </c:pt>
                <c:pt idx="446">
                  <c:v>20.36079980119824</c:v>
                </c:pt>
                <c:pt idx="447">
                  <c:v>20.424761281541695</c:v>
                </c:pt>
                <c:pt idx="448">
                  <c:v>20.489907233743359</c:v>
                </c:pt>
                <c:pt idx="449">
                  <c:v>20.55426353803955</c:v>
                </c:pt>
                <c:pt idx="450">
                  <c:v>20.615461250713839</c:v>
                </c:pt>
                <c:pt idx="451">
                  <c:v>20.675474491529918</c:v>
                </c:pt>
                <c:pt idx="452">
                  <c:v>20.736277380251472</c:v>
                </c:pt>
                <c:pt idx="453">
                  <c:v>20.798659564783975</c:v>
                </c:pt>
                <c:pt idx="454">
                  <c:v>20.863015869080165</c:v>
                </c:pt>
                <c:pt idx="455">
                  <c:v>20.927766997329094</c:v>
                </c:pt>
                <c:pt idx="456">
                  <c:v>20.990938829767071</c:v>
                </c:pt>
                <c:pt idx="457">
                  <c:v>21.05213654244136</c:v>
                </c:pt>
                <c:pt idx="458">
                  <c:v>21.111360135351966</c:v>
                </c:pt>
                <c:pt idx="459">
                  <c:v>21.171373376168045</c:v>
                </c:pt>
                <c:pt idx="460">
                  <c:v>21.233360736747812</c:v>
                </c:pt>
                <c:pt idx="461">
                  <c:v>21.296927393138525</c:v>
                </c:pt>
                <c:pt idx="462">
                  <c:v>21.36049404952924</c:v>
                </c:pt>
                <c:pt idx="463">
                  <c:v>21.421296938250794</c:v>
                </c:pt>
                <c:pt idx="464">
                  <c:v>21.479730883255925</c:v>
                </c:pt>
                <c:pt idx="465">
                  <c:v>21.537375180355578</c:v>
                </c:pt>
                <c:pt idx="466">
                  <c:v>21.596203949313445</c:v>
                </c:pt>
                <c:pt idx="467">
                  <c:v>21.657006838034999</c:v>
                </c:pt>
                <c:pt idx="468">
                  <c:v>21.719389022567505</c:v>
                </c:pt>
                <c:pt idx="469">
                  <c:v>21.780981559194533</c:v>
                </c:pt>
                <c:pt idx="470">
                  <c:v>21.840599976057874</c:v>
                </c:pt>
                <c:pt idx="471">
                  <c:v>21.898244273157527</c:v>
                </c:pt>
                <c:pt idx="472">
                  <c:v>21.955888570257184</c:v>
                </c:pt>
                <c:pt idx="473">
                  <c:v>22.015506987120524</c:v>
                </c:pt>
                <c:pt idx="474">
                  <c:v>22.077099523747552</c:v>
                </c:pt>
                <c:pt idx="475">
                  <c:v>22.139481708280055</c:v>
                </c:pt>
                <c:pt idx="476">
                  <c:v>22.199889773048874</c:v>
                </c:pt>
                <c:pt idx="477">
                  <c:v>22.258323718054001</c:v>
                </c:pt>
                <c:pt idx="478">
                  <c:v>22.314388719342709</c:v>
                </c:pt>
                <c:pt idx="479">
                  <c:v>22.370453720631414</c:v>
                </c:pt>
                <c:pt idx="480">
                  <c:v>22.428098017731067</c:v>
                </c:pt>
                <c:pt idx="481">
                  <c:v>22.486926786688933</c:v>
                </c:pt>
                <c:pt idx="482">
                  <c:v>22.545360731694064</c:v>
                </c:pt>
                <c:pt idx="483">
                  <c:v>22.601425732982769</c:v>
                </c:pt>
                <c:pt idx="484">
                  <c:v>22.655516614507789</c:v>
                </c:pt>
                <c:pt idx="485">
                  <c:v>22.708423024174596</c:v>
                </c:pt>
                <c:pt idx="486">
                  <c:v>22.762119081746874</c:v>
                </c:pt>
                <c:pt idx="487">
                  <c:v>22.818184083035582</c:v>
                </c:pt>
                <c:pt idx="488">
                  <c:v>22.875828380135236</c:v>
                </c:pt>
                <c:pt idx="489">
                  <c:v>22.933077853282153</c:v>
                </c:pt>
                <c:pt idx="490">
                  <c:v>22.988748030618122</c:v>
                </c:pt>
                <c:pt idx="491">
                  <c:v>23.042444088190404</c:v>
                </c:pt>
                <c:pt idx="492">
                  <c:v>23.096140145762686</c:v>
                </c:pt>
                <c:pt idx="493">
                  <c:v>23.151415499145916</c:v>
                </c:pt>
                <c:pt idx="494">
                  <c:v>23.208664972292834</c:v>
                </c:pt>
                <c:pt idx="495">
                  <c:v>23.266704093345226</c:v>
                </c:pt>
                <c:pt idx="496">
                  <c:v>23.323163918586665</c:v>
                </c:pt>
                <c:pt idx="497">
                  <c:v>23.377254800111686</c:v>
                </c:pt>
                <c:pt idx="498">
                  <c:v>23.429766385825754</c:v>
                </c:pt>
                <c:pt idx="499">
                  <c:v>23.481883147587087</c:v>
                </c:pt>
                <c:pt idx="500">
                  <c:v>23.535579205159369</c:v>
                </c:pt>
                <c:pt idx="501">
                  <c:v>23.590854558542599</c:v>
                </c:pt>
                <c:pt idx="502">
                  <c:v>23.646524735878565</c:v>
                </c:pt>
                <c:pt idx="503">
                  <c:v>23.700220793450846</c:v>
                </c:pt>
                <c:pt idx="504">
                  <c:v>23.751153083353966</c:v>
                </c:pt>
                <c:pt idx="505">
                  <c:v>23.801493137327981</c:v>
                </c:pt>
                <c:pt idx="506">
                  <c:v>23.852030603278362</c:v>
                </c:pt>
                <c:pt idx="507">
                  <c:v>23.905331836897908</c:v>
                </c:pt>
                <c:pt idx="508">
                  <c:v>23.959817542375664</c:v>
                </c:pt>
                <c:pt idx="509">
                  <c:v>24.013908423900681</c:v>
                </c:pt>
                <c:pt idx="510">
                  <c:v>24.066420009614749</c:v>
                </c:pt>
                <c:pt idx="511">
                  <c:v>24.116365239636028</c:v>
                </c:pt>
                <c:pt idx="512">
                  <c:v>24.165718233728196</c:v>
                </c:pt>
                <c:pt idx="513">
                  <c:v>24.21625569967858</c:v>
                </c:pt>
                <c:pt idx="514">
                  <c:v>24.269556933298123</c:v>
                </c:pt>
                <c:pt idx="515">
                  <c:v>24.324042638775879</c:v>
                </c:pt>
                <c:pt idx="516">
                  <c:v>24.376949048442686</c:v>
                </c:pt>
                <c:pt idx="517">
                  <c:v>24.427486514393067</c:v>
                </c:pt>
                <c:pt idx="518">
                  <c:v>24.475655036627025</c:v>
                </c:pt>
                <c:pt idx="519">
                  <c:v>24.523626146884617</c:v>
                </c:pt>
                <c:pt idx="520">
                  <c:v>24.572979140976784</c:v>
                </c:pt>
                <c:pt idx="521">
                  <c:v>24.623911430879904</c:v>
                </c:pt>
                <c:pt idx="522">
                  <c:v>24.674843720783024</c:v>
                </c:pt>
                <c:pt idx="523">
                  <c:v>24.723794179517132</c:v>
                </c:pt>
                <c:pt idx="524">
                  <c:v>24.769791170011032</c:v>
                </c:pt>
                <c:pt idx="525">
                  <c:v>24.814406276670354</c:v>
                </c:pt>
                <c:pt idx="526">
                  <c:v>24.859416207282415</c:v>
                </c:pt>
                <c:pt idx="527">
                  <c:v>24.906795081610898</c:v>
                </c:pt>
                <c:pt idx="528">
                  <c:v>24.955555839773961</c:v>
                </c:pt>
                <c:pt idx="529">
                  <c:v>25.004711421889763</c:v>
                </c:pt>
                <c:pt idx="530">
                  <c:v>25.052090296218246</c:v>
                </c:pt>
                <c:pt idx="531">
                  <c:v>25.097495050783046</c:v>
                </c:pt>
                <c:pt idx="532">
                  <c:v>25.142307569418733</c:v>
                </c:pt>
                <c:pt idx="533">
                  <c:v>25.188501971889007</c:v>
                </c:pt>
                <c:pt idx="534">
                  <c:v>25.236670494122965</c:v>
                </c:pt>
                <c:pt idx="535">
                  <c:v>25.286418312167871</c:v>
                </c:pt>
                <c:pt idx="536">
                  <c:v>25.335376482307304</c:v>
                </c:pt>
                <c:pt idx="537">
                  <c:v>25.381768296753943</c:v>
                </c:pt>
                <c:pt idx="538">
                  <c:v>25.42598857946053</c:v>
                </c:pt>
                <c:pt idx="539">
                  <c:v>25.469419214261638</c:v>
                </c:pt>
                <c:pt idx="540">
                  <c:v>25.51403432092096</c:v>
                </c:pt>
                <c:pt idx="541">
                  <c:v>25.560820959320338</c:v>
                </c:pt>
                <c:pt idx="542">
                  <c:v>25.608199833648822</c:v>
                </c:pt>
                <c:pt idx="543">
                  <c:v>25.654196824142723</c:v>
                </c:pt>
                <c:pt idx="544">
                  <c:v>25.697627458943835</c:v>
                </c:pt>
                <c:pt idx="545">
                  <c:v>25.739676209910364</c:v>
                </c:pt>
                <c:pt idx="546">
                  <c:v>25.781724960876893</c:v>
                </c:pt>
                <c:pt idx="547">
                  <c:v>25.826142655559845</c:v>
                </c:pt>
                <c:pt idx="548">
                  <c:v>25.872139646053746</c:v>
                </c:pt>
                <c:pt idx="549">
                  <c:v>25.918335590805086</c:v>
                </c:pt>
                <c:pt idx="550">
                  <c:v>25.963148109440777</c:v>
                </c:pt>
                <c:pt idx="551">
                  <c:v>26.005591684360041</c:v>
                </c:pt>
                <c:pt idx="552">
                  <c:v>26.046850787421096</c:v>
                </c:pt>
                <c:pt idx="553">
                  <c:v>26.088899538387626</c:v>
                </c:pt>
                <c:pt idx="554">
                  <c:v>26.133317233070578</c:v>
                </c:pt>
                <c:pt idx="555">
                  <c:v>26.178919399611743</c:v>
                </c:pt>
                <c:pt idx="556">
                  <c:v>26.22412674220017</c:v>
                </c:pt>
                <c:pt idx="557">
                  <c:v>26.266570317119438</c:v>
                </c:pt>
                <c:pt idx="558">
                  <c:v>26.307237184251385</c:v>
                </c:pt>
                <c:pt idx="559">
                  <c:v>26.34711440347786</c:v>
                </c:pt>
                <c:pt idx="560">
                  <c:v>26.388373506538915</c:v>
                </c:pt>
                <c:pt idx="561">
                  <c:v>26.431014493434549</c:v>
                </c:pt>
                <c:pt idx="562">
                  <c:v>26.474050304282922</c:v>
                </c:pt>
                <c:pt idx="563">
                  <c:v>26.515704231296713</c:v>
                </c:pt>
                <c:pt idx="564">
                  <c:v>26.55498921459408</c:v>
                </c:pt>
                <c:pt idx="565">
                  <c:v>26.59249749010413</c:v>
                </c:pt>
                <c:pt idx="566">
                  <c:v>26.629808353637809</c:v>
                </c:pt>
                <c:pt idx="567">
                  <c:v>26.668698512982441</c:v>
                </c:pt>
                <c:pt idx="568">
                  <c:v>26.709562792090757</c:v>
                </c:pt>
                <c:pt idx="569">
                  <c:v>26.750821895151812</c:v>
                </c:pt>
                <c:pt idx="570">
                  <c:v>26.790699114378285</c:v>
                </c:pt>
                <c:pt idx="571">
                  <c:v>26.828997037793808</c:v>
                </c:pt>
                <c:pt idx="572">
                  <c:v>26.866505313303858</c:v>
                </c:pt>
                <c:pt idx="573">
                  <c:v>26.905000648695751</c:v>
                </c:pt>
                <c:pt idx="574">
                  <c:v>26.945470103851331</c:v>
                </c:pt>
                <c:pt idx="575">
                  <c:v>26.987321442841491</c:v>
                </c:pt>
                <c:pt idx="576">
                  <c:v>27.028975369855285</c:v>
                </c:pt>
                <c:pt idx="577">
                  <c:v>27.069050001058127</c:v>
                </c:pt>
                <c:pt idx="578">
                  <c:v>27.106953100520911</c:v>
                </c:pt>
                <c:pt idx="579">
                  <c:v>27.143869140101856</c:v>
                </c:pt>
                <c:pt idx="580">
                  <c:v>27.181377415611905</c:v>
                </c:pt>
                <c:pt idx="581">
                  <c:v>27.220464986932903</c:v>
                </c:pt>
                <c:pt idx="582">
                  <c:v>27.260539618135745</c:v>
                </c:pt>
                <c:pt idx="583">
                  <c:v>27.299824601433112</c:v>
                </c:pt>
                <c:pt idx="584">
                  <c:v>27.336543229037687</c:v>
                </c:pt>
                <c:pt idx="585">
                  <c:v>27.371485148854944</c:v>
                </c:pt>
                <c:pt idx="586">
                  <c:v>27.406032244719462</c:v>
                </c:pt>
                <c:pt idx="587">
                  <c:v>27.442553460347671</c:v>
                </c:pt>
                <c:pt idx="588">
                  <c:v>27.481048795739564</c:v>
                </c:pt>
                <c:pt idx="589">
                  <c:v>27.520333779036932</c:v>
                </c:pt>
                <c:pt idx="590">
                  <c:v>27.558829114428821</c:v>
                </c:pt>
                <c:pt idx="591">
                  <c:v>27.595547742033396</c:v>
                </c:pt>
                <c:pt idx="592">
                  <c:v>27.630489661850653</c:v>
                </c:pt>
                <c:pt idx="593">
                  <c:v>27.665826405620649</c:v>
                </c:pt>
                <c:pt idx="594">
                  <c:v>27.703137269154329</c:v>
                </c:pt>
                <c:pt idx="595">
                  <c:v>27.742224840475327</c:v>
                </c:pt>
                <c:pt idx="596">
                  <c:v>27.781312411796325</c:v>
                </c:pt>
                <c:pt idx="597">
                  <c:v>27.818228451377269</c:v>
                </c:pt>
                <c:pt idx="598">
                  <c:v>27.852775547241787</c:v>
                </c:pt>
                <c:pt idx="599">
                  <c:v>27.886138171248096</c:v>
                </c:pt>
                <c:pt idx="600">
                  <c:v>27.919895619207139</c:v>
                </c:pt>
                <c:pt idx="601">
                  <c:v>27.955232362977135</c:v>
                </c:pt>
                <c:pt idx="602">
                  <c:v>27.991753578605341</c:v>
                </c:pt>
                <c:pt idx="603">
                  <c:v>28.027682558304441</c:v>
                </c:pt>
                <c:pt idx="604">
                  <c:v>28.061440006263485</c:v>
                </c:pt>
                <c:pt idx="605">
                  <c:v>28.092828510506106</c:v>
                </c:pt>
                <c:pt idx="606">
                  <c:v>28.124019602772357</c:v>
                </c:pt>
                <c:pt idx="607">
                  <c:v>28.156592578873187</c:v>
                </c:pt>
                <c:pt idx="608">
                  <c:v>28.191534498690444</c:v>
                </c:pt>
                <c:pt idx="609">
                  <c:v>28.22687124246044</c:v>
                </c:pt>
                <c:pt idx="610">
                  <c:v>28.261418338324958</c:v>
                </c:pt>
                <c:pt idx="611">
                  <c:v>28.293991314425792</c:v>
                </c:pt>
                <c:pt idx="612">
                  <c:v>28.325577230644779</c:v>
                </c:pt>
                <c:pt idx="613">
                  <c:v>28.357360558840139</c:v>
                </c:pt>
                <c:pt idx="614">
                  <c:v>28.391118006799182</c:v>
                </c:pt>
                <c:pt idx="615">
                  <c:v>28.427046986498283</c:v>
                </c:pt>
                <c:pt idx="616">
                  <c:v>28.463173378173749</c:v>
                </c:pt>
                <c:pt idx="617">
                  <c:v>28.497720474038271</c:v>
                </c:pt>
                <c:pt idx="618">
                  <c:v>28.530096038162732</c:v>
                </c:pt>
                <c:pt idx="619">
                  <c:v>28.561287130428983</c:v>
                </c:pt>
                <c:pt idx="620">
                  <c:v>28.593070458624343</c:v>
                </c:pt>
                <c:pt idx="621">
                  <c:v>28.626235670654282</c:v>
                </c:pt>
                <c:pt idx="622">
                  <c:v>28.660980178495169</c:v>
                </c:pt>
                <c:pt idx="623">
                  <c:v>28.695132450406952</c:v>
                </c:pt>
                <c:pt idx="624">
                  <c:v>28.727310602555047</c:v>
                </c:pt>
                <c:pt idx="625">
                  <c:v>28.756922399010346</c:v>
                </c:pt>
                <c:pt idx="626">
                  <c:v>28.786139371512913</c:v>
                </c:pt>
                <c:pt idx="627">
                  <c:v>28.81654081587369</c:v>
                </c:pt>
                <c:pt idx="628">
                  <c:v>28.849113791974521</c:v>
                </c:pt>
                <c:pt idx="629">
                  <c:v>28.883266063886303</c:v>
                </c:pt>
                <c:pt idx="630">
                  <c:v>28.916628687892612</c:v>
                </c:pt>
                <c:pt idx="631">
                  <c:v>28.948412016087968</c:v>
                </c:pt>
                <c:pt idx="632">
                  <c:v>28.978616048472375</c:v>
                </c:pt>
                <c:pt idx="633">
                  <c:v>29.008622668880417</c:v>
                </c:pt>
                <c:pt idx="634">
                  <c:v>29.040208585099403</c:v>
                </c:pt>
                <c:pt idx="635">
                  <c:v>29.074360857011186</c:v>
                </c:pt>
                <c:pt idx="636">
                  <c:v>29.108513128922969</c:v>
                </c:pt>
                <c:pt idx="637">
                  <c:v>29.141480928976538</c:v>
                </c:pt>
                <c:pt idx="638">
                  <c:v>29.171487549384576</c:v>
                </c:pt>
                <c:pt idx="639">
                  <c:v>29.199717462005299</c:v>
                </c:pt>
                <c:pt idx="640">
                  <c:v>29.228342198578758</c:v>
                </c:pt>
                <c:pt idx="641">
                  <c:v>29.258546230963166</c:v>
                </c:pt>
                <c:pt idx="642">
                  <c:v>29.289737323229417</c:v>
                </c:pt>
                <c:pt idx="643">
                  <c:v>29.321125827472038</c:v>
                </c:pt>
                <c:pt idx="644">
                  <c:v>29.350737623927341</c:v>
                </c:pt>
                <c:pt idx="645">
                  <c:v>29.377980476666217</c:v>
                </c:pt>
                <c:pt idx="646">
                  <c:v>29.404433681499622</c:v>
                </c:pt>
                <c:pt idx="647">
                  <c:v>29.432071358191237</c:v>
                </c:pt>
                <c:pt idx="648">
                  <c:v>29.462077978599275</c:v>
                </c:pt>
                <c:pt idx="649">
                  <c:v>29.493466482841896</c:v>
                </c:pt>
                <c:pt idx="650">
                  <c:v>29.524065339179042</c:v>
                </c:pt>
                <c:pt idx="651">
                  <c:v>29.553084899705237</c:v>
                </c:pt>
                <c:pt idx="652">
                  <c:v>29.580722576396852</c:v>
                </c:pt>
                <c:pt idx="653">
                  <c:v>29.608162841112101</c:v>
                </c:pt>
                <c:pt idx="654">
                  <c:v>29.63678757768556</c:v>
                </c:pt>
                <c:pt idx="655">
                  <c:v>29.667583845999072</c:v>
                </c:pt>
                <c:pt idx="656">
                  <c:v>29.699169762218062</c:v>
                </c:pt>
                <c:pt idx="657">
                  <c:v>29.729768618555205</c:v>
                </c:pt>
                <c:pt idx="658">
                  <c:v>29.758195943152298</c:v>
                </c:pt>
                <c:pt idx="659">
                  <c:v>29.78484655996207</c:v>
                </c:pt>
                <c:pt idx="660">
                  <c:v>29.81189200072458</c:v>
                </c:pt>
                <c:pt idx="661">
                  <c:v>29.840516737298035</c:v>
                </c:pt>
                <c:pt idx="662">
                  <c:v>29.870918181658812</c:v>
                </c:pt>
                <c:pt idx="663">
                  <c:v>29.901319626019589</c:v>
                </c:pt>
                <c:pt idx="664">
                  <c:v>29.930141774569417</c:v>
                </c:pt>
                <c:pt idx="665">
                  <c:v>29.956792391379189</c:v>
                </c:pt>
                <c:pt idx="666">
                  <c:v>29.98245594830712</c:v>
                </c:pt>
                <c:pt idx="667">
                  <c:v>30.008711741164152</c:v>
                </c:pt>
                <c:pt idx="668">
                  <c:v>30.036941653784876</c:v>
                </c:pt>
                <c:pt idx="669">
                  <c:v>30.066750862216544</c:v>
                </c:pt>
                <c:pt idx="670">
                  <c:v>30.096560070648216</c:v>
                </c:pt>
                <c:pt idx="671">
                  <c:v>30.124987395245306</c:v>
                </c:pt>
                <c:pt idx="672">
                  <c:v>30.151243188102342</c:v>
                </c:pt>
                <c:pt idx="673">
                  <c:v>30.177301568983008</c:v>
                </c:pt>
                <c:pt idx="674">
                  <c:v>30.204741833698254</c:v>
                </c:pt>
                <c:pt idx="675">
                  <c:v>30.233958806200818</c:v>
                </c:pt>
                <c:pt idx="676">
                  <c:v>30.264557662537964</c:v>
                </c:pt>
                <c:pt idx="677">
                  <c:v>30.293972047016897</c:v>
                </c:pt>
                <c:pt idx="678">
                  <c:v>30.321214899755773</c:v>
                </c:pt>
                <c:pt idx="679">
                  <c:v>30.346681044707335</c:v>
                </c:pt>
                <c:pt idx="680">
                  <c:v>30.371653659717971</c:v>
                </c:pt>
                <c:pt idx="681">
                  <c:v>30.397514628622272</c:v>
                </c:pt>
                <c:pt idx="682">
                  <c:v>30.425152305313887</c:v>
                </c:pt>
                <c:pt idx="683">
                  <c:v>30.452789982005502</c:v>
                </c:pt>
                <c:pt idx="684">
                  <c:v>30.479045774862534</c:v>
                </c:pt>
                <c:pt idx="685">
                  <c:v>30.503426153944066</c:v>
                </c:pt>
                <c:pt idx="686">
                  <c:v>30.526325943202835</c:v>
                </c:pt>
                <c:pt idx="687">
                  <c:v>30.549719262402522</c:v>
                </c:pt>
                <c:pt idx="688">
                  <c:v>30.57538281933045</c:v>
                </c:pt>
                <c:pt idx="689">
                  <c:v>30.602823084045699</c:v>
                </c:pt>
                <c:pt idx="690">
                  <c:v>30.63085558469005</c:v>
                </c:pt>
                <c:pt idx="691">
                  <c:v>30.657111377547086</c:v>
                </c:pt>
                <c:pt idx="692">
                  <c:v>30.681590462616803</c:v>
                </c:pt>
                <c:pt idx="693">
                  <c:v>30.705674723733782</c:v>
                </c:pt>
                <c:pt idx="694">
                  <c:v>30.730844750720788</c:v>
                </c:pt>
                <c:pt idx="695">
                  <c:v>30.757692779506929</c:v>
                </c:pt>
                <c:pt idx="696">
                  <c:v>30.786120104104018</c:v>
                </c:pt>
                <c:pt idx="697">
                  <c:v>30.813955192772003</c:v>
                </c:pt>
                <c:pt idx="698">
                  <c:v>30.839421337723561</c:v>
                </c:pt>
                <c:pt idx="699">
                  <c:v>30.863308186864174</c:v>
                </c:pt>
                <c:pt idx="700">
                  <c:v>30.886800212052044</c:v>
                </c:pt>
                <c:pt idx="701">
                  <c:v>30.911674121074501</c:v>
                </c:pt>
                <c:pt idx="702">
                  <c:v>30.938127325907903</c:v>
                </c:pt>
                <c:pt idx="703">
                  <c:v>30.965172766670413</c:v>
                </c:pt>
                <c:pt idx="704">
                  <c:v>30.99103373557471</c:v>
                </c:pt>
                <c:pt idx="705">
                  <c:v>31.015117996691689</c:v>
                </c:pt>
                <c:pt idx="706">
                  <c:v>31.03742555002135</c:v>
                </c:pt>
                <c:pt idx="707">
                  <c:v>31.05993051532738</c:v>
                </c:pt>
                <c:pt idx="708">
                  <c:v>31.084607012373464</c:v>
                </c:pt>
                <c:pt idx="709">
                  <c:v>31.110665393254131</c:v>
                </c:pt>
                <c:pt idx="710">
                  <c:v>31.136921186111163</c:v>
                </c:pt>
                <c:pt idx="711">
                  <c:v>31.162091213098172</c:v>
                </c:pt>
                <c:pt idx="712">
                  <c:v>31.18528712032149</c:v>
                </c:pt>
                <c:pt idx="713">
                  <c:v>31.207792085627521</c:v>
                </c:pt>
                <c:pt idx="714">
                  <c:v>31.231382816803578</c:v>
                </c:pt>
                <c:pt idx="715">
                  <c:v>31.256848961755139</c:v>
                </c:pt>
                <c:pt idx="716">
                  <c:v>31.283499578564911</c:v>
                </c:pt>
                <c:pt idx="717">
                  <c:v>31.309952783398312</c:v>
                </c:pt>
                <c:pt idx="718">
                  <c:v>31.334234456491661</c:v>
                </c:pt>
                <c:pt idx="719">
                  <c:v>31.356640715809505</c:v>
                </c:pt>
                <c:pt idx="720">
                  <c:v>31.378356033210061</c:v>
                </c:pt>
                <c:pt idx="721">
                  <c:v>31.400959704504274</c:v>
                </c:pt>
                <c:pt idx="722">
                  <c:v>31.42494525963307</c:v>
                </c:pt>
                <c:pt idx="723">
                  <c:v>31.449424344702788</c:v>
                </c:pt>
                <c:pt idx="724">
                  <c:v>31.472718957914292</c:v>
                </c:pt>
                <c:pt idx="725">
                  <c:v>31.49384203938574</c:v>
                </c:pt>
                <c:pt idx="726">
                  <c:v>31.513484531034422</c:v>
                </c:pt>
                <c:pt idx="727">
                  <c:v>31.53342314064766</c:v>
                </c:pt>
                <c:pt idx="728">
                  <c:v>31.555039752060029</c:v>
                </c:pt>
                <c:pt idx="729">
                  <c:v>31.578531777247903</c:v>
                </c:pt>
                <c:pt idx="730">
                  <c:v>31.602418626388513</c:v>
                </c:pt>
                <c:pt idx="731">
                  <c:v>31.625417121635465</c:v>
                </c:pt>
                <c:pt idx="732">
                  <c:v>31.647132439036021</c:v>
                </c:pt>
                <c:pt idx="733">
                  <c:v>31.668156814519286</c:v>
                </c:pt>
                <c:pt idx="734">
                  <c:v>31.690069543896207</c:v>
                </c:pt>
                <c:pt idx="735">
                  <c:v>31.713956393036817</c:v>
                </c:pt>
                <c:pt idx="736">
                  <c:v>31.738929008047457</c:v>
                </c:pt>
                <c:pt idx="737">
                  <c:v>31.76360550509354</c:v>
                </c:pt>
                <c:pt idx="738">
                  <c:v>31.786406588364123</c:v>
                </c:pt>
                <c:pt idx="739">
                  <c:v>31.807529669835574</c:v>
                </c:pt>
                <c:pt idx="740">
                  <c:v>31.827764397413365</c:v>
                </c:pt>
                <c:pt idx="741">
                  <c:v>31.848986184872995</c:v>
                </c:pt>
                <c:pt idx="742">
                  <c:v>31.871589856167212</c:v>
                </c:pt>
                <c:pt idx="743">
                  <c:v>31.895377999319635</c:v>
                </c:pt>
                <c:pt idx="744">
                  <c:v>31.918376494566587</c:v>
                </c:pt>
                <c:pt idx="745">
                  <c:v>31.939400870049852</c:v>
                </c:pt>
                <c:pt idx="746">
                  <c:v>31.958747243733981</c:v>
                </c:pt>
                <c:pt idx="747">
                  <c:v>31.97848844137085</c:v>
                </c:pt>
                <c:pt idx="748">
                  <c:v>31.999710228830484</c:v>
                </c:pt>
                <c:pt idx="749">
                  <c:v>32.022807430065619</c:v>
                </c:pt>
                <c:pt idx="750">
                  <c:v>32.046891691182601</c:v>
                </c:pt>
                <c:pt idx="751">
                  <c:v>32.069791480441367</c:v>
                </c:pt>
                <c:pt idx="752">
                  <c:v>32.090815855924632</c:v>
                </c:pt>
                <c:pt idx="753">
                  <c:v>32.110359641585127</c:v>
                </c:pt>
                <c:pt idx="754">
                  <c:v>32.130100839221996</c:v>
                </c:pt>
                <c:pt idx="755">
                  <c:v>32.151914862610738</c:v>
                </c:pt>
                <c:pt idx="756">
                  <c:v>32.175505593786795</c:v>
                </c:pt>
                <c:pt idx="757">
                  <c:v>32.199195030951039</c:v>
                </c:pt>
                <c:pt idx="758">
                  <c:v>32.221107760327961</c:v>
                </c:pt>
                <c:pt idx="759">
                  <c:v>32.240750251976642</c:v>
                </c:pt>
                <c:pt idx="760">
                  <c:v>32.259208271767115</c:v>
                </c:pt>
                <c:pt idx="761">
                  <c:v>32.278357233474878</c:v>
                </c:pt>
                <c:pt idx="762">
                  <c:v>32.299282902969956</c:v>
                </c:pt>
                <c:pt idx="763">
                  <c:v>32.321491750311431</c:v>
                </c:pt>
                <c:pt idx="764">
                  <c:v>32.343009655735621</c:v>
                </c:pt>
                <c:pt idx="765">
                  <c:v>32.36235602941975</c:v>
                </c:pt>
                <c:pt idx="766">
                  <c:v>32.380024401304745</c:v>
                </c:pt>
                <c:pt idx="767">
                  <c:v>32.396903125284268</c:v>
                </c:pt>
                <c:pt idx="768">
                  <c:v>32.415262439086554</c:v>
                </c:pt>
                <c:pt idx="769">
                  <c:v>32.435595872652534</c:v>
                </c:pt>
                <c:pt idx="770">
                  <c:v>32.456916366100351</c:v>
                </c:pt>
                <c:pt idx="771">
                  <c:v>32.477447211642691</c:v>
                </c:pt>
                <c:pt idx="772">
                  <c:v>32.49679358532682</c:v>
                </c:pt>
                <c:pt idx="773">
                  <c:v>32.514461957211822</c:v>
                </c:pt>
                <c:pt idx="774">
                  <c:v>32.532722565025921</c:v>
                </c:pt>
                <c:pt idx="775">
                  <c:v>32.552858586615528</c:v>
                </c:pt>
                <c:pt idx="776">
                  <c:v>32.574870021980637</c:v>
                </c:pt>
                <c:pt idx="777">
                  <c:v>32.597177575310297</c:v>
                </c:pt>
                <c:pt idx="778">
                  <c:v>32.618399362769928</c:v>
                </c:pt>
                <c:pt idx="779">
                  <c:v>32.637153500524953</c:v>
                </c:pt>
                <c:pt idx="780">
                  <c:v>32.654821872409954</c:v>
                </c:pt>
                <c:pt idx="781">
                  <c:v>32.672687656271314</c:v>
                </c:pt>
                <c:pt idx="782">
                  <c:v>32.692428853908183</c:v>
                </c:pt>
                <c:pt idx="783">
                  <c:v>32.713058405438716</c:v>
                </c:pt>
                <c:pt idx="784">
                  <c:v>32.733687956969241</c:v>
                </c:pt>
                <c:pt idx="785">
                  <c:v>32.75234338873608</c:v>
                </c:pt>
                <c:pt idx="786">
                  <c:v>32.76932081870379</c:v>
                </c:pt>
                <c:pt idx="787">
                  <c:v>32.785903424718754</c:v>
                </c:pt>
                <c:pt idx="788">
                  <c:v>32.803571796603755</c:v>
                </c:pt>
                <c:pt idx="789">
                  <c:v>32.82351040621699</c:v>
                </c:pt>
                <c:pt idx="790">
                  <c:v>32.844633487688441</c:v>
                </c:pt>
                <c:pt idx="791">
                  <c:v>32.865361745207153</c:v>
                </c:pt>
                <c:pt idx="792">
                  <c:v>32.88441200092673</c:v>
                </c:pt>
                <c:pt idx="793">
                  <c:v>32.902080372811724</c:v>
                </c:pt>
                <c:pt idx="794">
                  <c:v>32.919452626732166</c:v>
                </c:pt>
                <c:pt idx="795">
                  <c:v>32.938206764487191</c:v>
                </c:pt>
                <c:pt idx="796">
                  <c:v>32.958638904041351</c:v>
                </c:pt>
                <c:pt idx="797">
                  <c:v>32.979367161560063</c:v>
                </c:pt>
                <c:pt idx="798">
                  <c:v>32.998812241232379</c:v>
                </c:pt>
                <c:pt idx="799">
                  <c:v>33.016085789164634</c:v>
                </c:pt>
                <c:pt idx="800">
                  <c:v>33.032076159250501</c:v>
                </c:pt>
                <c:pt idx="801">
                  <c:v>33.04836264730092</c:v>
                </c:pt>
                <c:pt idx="802">
                  <c:v>33.065932313197727</c:v>
                </c:pt>
                <c:pt idx="803">
                  <c:v>33.084982568917304</c:v>
                </c:pt>
                <c:pt idx="804">
                  <c:v>33.103736706672329</c:v>
                </c:pt>
                <c:pt idx="805">
                  <c:v>33.121306372569144</c:v>
                </c:pt>
                <c:pt idx="806">
                  <c:v>33.136704506725899</c:v>
                </c:pt>
                <c:pt idx="807">
                  <c:v>33.151312992977182</c:v>
                </c:pt>
                <c:pt idx="808">
                  <c:v>33.166612421145757</c:v>
                </c:pt>
                <c:pt idx="809">
                  <c:v>33.184083381054386</c:v>
                </c:pt>
                <c:pt idx="810">
                  <c:v>33.202738812821224</c:v>
                </c:pt>
                <c:pt idx="811">
                  <c:v>33.22099942063533</c:v>
                </c:pt>
                <c:pt idx="812">
                  <c:v>33.237582026650301</c:v>
                </c:pt>
                <c:pt idx="813">
                  <c:v>33.253078866795242</c:v>
                </c:pt>
                <c:pt idx="814">
                  <c:v>33.268575706940183</c:v>
                </c:pt>
                <c:pt idx="815">
                  <c:v>33.285651842896073</c:v>
                </c:pt>
                <c:pt idx="816">
                  <c:v>33.304307274662911</c:v>
                </c:pt>
                <c:pt idx="817">
                  <c:v>33.324048472299779</c:v>
                </c:pt>
                <c:pt idx="818">
                  <c:v>33.343000022031177</c:v>
                </c:pt>
                <c:pt idx="819">
                  <c:v>33.360174863975246</c:v>
                </c:pt>
                <c:pt idx="820">
                  <c:v>33.375671704120187</c:v>
                </c:pt>
                <c:pt idx="821">
                  <c:v>33.391168544265135</c:v>
                </c:pt>
                <c:pt idx="822">
                  <c:v>33.407948562256472</c:v>
                </c:pt>
                <c:pt idx="823">
                  <c:v>33.426307876058758</c:v>
                </c:pt>
                <c:pt idx="824">
                  <c:v>33.444173659920125</c:v>
                </c:pt>
                <c:pt idx="825">
                  <c:v>33.460854971923276</c:v>
                </c:pt>
                <c:pt idx="826">
                  <c:v>33.475660870150925</c:v>
                </c:pt>
                <c:pt idx="827">
                  <c:v>33.489677120473104</c:v>
                </c:pt>
                <c:pt idx="828">
                  <c:v>33.504088194748014</c:v>
                </c:pt>
                <c:pt idx="829">
                  <c:v>33.520670800762986</c:v>
                </c:pt>
                <c:pt idx="830">
                  <c:v>33.53863529061254</c:v>
                </c:pt>
                <c:pt idx="831">
                  <c:v>33.557192016391191</c:v>
                </c:pt>
                <c:pt idx="832">
                  <c:v>33.574169446358901</c:v>
                </c:pt>
                <c:pt idx="833">
                  <c:v>33.589271462551103</c:v>
                </c:pt>
                <c:pt idx="834">
                  <c:v>33.604176066766939</c:v>
                </c:pt>
                <c:pt idx="835">
                  <c:v>33.620265142840985</c:v>
                </c:pt>
                <c:pt idx="836">
                  <c:v>33.638130926702352</c:v>
                </c:pt>
                <c:pt idx="837">
                  <c:v>33.656588946492825</c:v>
                </c:pt>
                <c:pt idx="838">
                  <c:v>33.674454730354192</c:v>
                </c:pt>
                <c:pt idx="839">
                  <c:v>33.689655452534581</c:v>
                </c:pt>
                <c:pt idx="840">
                  <c:v>33.703276878904013</c:v>
                </c:pt>
                <c:pt idx="841">
                  <c:v>33.716404775332535</c:v>
                </c:pt>
                <c:pt idx="842">
                  <c:v>33.730914555595632</c:v>
                </c:pt>
                <c:pt idx="843">
                  <c:v>33.747102337657864</c:v>
                </c:pt>
                <c:pt idx="844">
                  <c:v>33.763487531696462</c:v>
                </c:pt>
                <c:pt idx="845">
                  <c:v>33.778589547888664</c:v>
                </c:pt>
                <c:pt idx="846">
                  <c:v>33.791618738328999</c:v>
                </c:pt>
                <c:pt idx="847">
                  <c:v>33.803611515893401</c:v>
                </c:pt>
                <c:pt idx="848">
                  <c:v>33.816097823398714</c:v>
                </c:pt>
                <c:pt idx="849">
                  <c:v>33.830706309649997</c:v>
                </c:pt>
                <c:pt idx="850">
                  <c:v>33.84679538572405</c:v>
                </c:pt>
                <c:pt idx="851">
                  <c:v>33.862687049821723</c:v>
                </c:pt>
                <c:pt idx="852">
                  <c:v>33.877196830084827</c:v>
                </c:pt>
                <c:pt idx="853">
                  <c:v>33.890028608548789</c:v>
                </c:pt>
                <c:pt idx="854">
                  <c:v>33.902662975036385</c:v>
                </c:pt>
                <c:pt idx="855">
                  <c:v>33.916284401405825</c:v>
                </c:pt>
                <c:pt idx="856">
                  <c:v>33.932077359515318</c:v>
                </c:pt>
                <c:pt idx="857">
                  <c:v>33.948758671518469</c:v>
                </c:pt>
                <c:pt idx="858">
                  <c:v>33.965242571545254</c:v>
                </c:pt>
                <c:pt idx="859">
                  <c:v>33.979949763784724</c:v>
                </c:pt>
                <c:pt idx="860">
                  <c:v>33.992781542248686</c:v>
                </c:pt>
                <c:pt idx="861">
                  <c:v>34.005712026700834</c:v>
                </c:pt>
                <c:pt idx="862">
                  <c:v>34.019826983011193</c:v>
                </c:pt>
                <c:pt idx="863">
                  <c:v>34.035225117167954</c:v>
                </c:pt>
                <c:pt idx="864">
                  <c:v>34.051215487253813</c:v>
                </c:pt>
                <c:pt idx="865">
                  <c:v>34.06602138548147</c:v>
                </c:pt>
                <c:pt idx="866">
                  <c:v>34.078754457957245</c:v>
                </c:pt>
                <c:pt idx="867">
                  <c:v>34.090105646598445</c:v>
                </c:pt>
                <c:pt idx="868">
                  <c:v>34.101604894221921</c:v>
                </c:pt>
                <c:pt idx="869">
                  <c:v>34.114634084662256</c:v>
                </c:pt>
                <c:pt idx="870">
                  <c:v>34.129933512830824</c:v>
                </c:pt>
                <c:pt idx="871">
                  <c:v>34.145430352975772</c:v>
                </c:pt>
                <c:pt idx="872">
                  <c:v>34.159446603297944</c:v>
                </c:pt>
                <c:pt idx="873">
                  <c:v>34.17203161679145</c:v>
                </c:pt>
                <c:pt idx="874">
                  <c:v>34.183777629385382</c:v>
                </c:pt>
                <c:pt idx="875">
                  <c:v>34.196510701861165</c:v>
                </c:pt>
                <c:pt idx="876">
                  <c:v>34.211217894100635</c:v>
                </c:pt>
                <c:pt idx="877">
                  <c:v>34.227306970174681</c:v>
                </c:pt>
                <c:pt idx="878">
                  <c:v>34.242803810319622</c:v>
                </c:pt>
                <c:pt idx="879">
                  <c:v>34.256425236689061</c:v>
                </c:pt>
                <c:pt idx="880">
                  <c:v>34.267776425330261</c:v>
                </c:pt>
                <c:pt idx="881">
                  <c:v>34.278337966065983</c:v>
                </c:pt>
                <c:pt idx="882">
                  <c:v>34.290182684648101</c:v>
                </c:pt>
                <c:pt idx="883">
                  <c:v>34.30340928706481</c:v>
                </c:pt>
                <c:pt idx="884">
                  <c:v>34.317228125410615</c:v>
                </c:pt>
                <c:pt idx="885">
                  <c:v>34.329961197886391</c:v>
                </c:pt>
                <c:pt idx="886">
                  <c:v>34.340769503592576</c:v>
                </c:pt>
                <c:pt idx="887">
                  <c:v>34.350294631452371</c:v>
                </c:pt>
                <c:pt idx="888">
                  <c:v>34.359918465300339</c:v>
                </c:pt>
                <c:pt idx="889">
                  <c:v>34.371170947953352</c:v>
                </c:pt>
                <c:pt idx="890">
                  <c:v>34.384693668334613</c:v>
                </c:pt>
                <c:pt idx="891">
                  <c:v>34.398709918656785</c:v>
                </c:pt>
                <c:pt idx="892">
                  <c:v>34.411541697120754</c:v>
                </c:pt>
                <c:pt idx="893">
                  <c:v>34.422448708815118</c:v>
                </c:pt>
                <c:pt idx="894">
                  <c:v>34.432566072604018</c:v>
                </c:pt>
                <c:pt idx="895">
                  <c:v>34.443473084298383</c:v>
                </c:pt>
                <c:pt idx="896">
                  <c:v>34.456058097791889</c:v>
                </c:pt>
                <c:pt idx="897">
                  <c:v>34.469778230149515</c:v>
                </c:pt>
                <c:pt idx="898">
                  <c:v>34.4836957744835</c:v>
                </c:pt>
                <c:pt idx="899">
                  <c:v>34.496280787977007</c:v>
                </c:pt>
                <c:pt idx="900">
                  <c:v>34.506694269730453</c:v>
                </c:pt>
                <c:pt idx="901">
                  <c:v>34.516120691602062</c:v>
                </c:pt>
                <c:pt idx="902">
                  <c:v>34.526583526349597</c:v>
                </c:pt>
                <c:pt idx="903">
                  <c:v>34.539217892837193</c:v>
                </c:pt>
                <c:pt idx="904">
                  <c:v>34.552740613218447</c:v>
                </c:pt>
                <c:pt idx="905">
                  <c:v>34.565572391682416</c:v>
                </c:pt>
                <c:pt idx="906">
                  <c:v>34.576281991400414</c:v>
                </c:pt>
                <c:pt idx="907">
                  <c:v>34.58556035428974</c:v>
                </c:pt>
                <c:pt idx="908">
                  <c:v>34.594493246220424</c:v>
                </c:pt>
                <c:pt idx="909">
                  <c:v>34.604610610009324</c:v>
                </c:pt>
                <c:pt idx="910">
                  <c:v>34.616455328591442</c:v>
                </c:pt>
                <c:pt idx="911">
                  <c:v>34.629089695079038</c:v>
                </c:pt>
                <c:pt idx="912">
                  <c:v>34.64113182563753</c:v>
                </c:pt>
                <c:pt idx="913">
                  <c:v>34.651594660385065</c:v>
                </c:pt>
                <c:pt idx="914">
                  <c:v>34.660823670280301</c:v>
                </c:pt>
                <c:pt idx="915">
                  <c:v>34.670595563110552</c:v>
                </c:pt>
                <c:pt idx="916">
                  <c:v>34.682094810734029</c:v>
                </c:pt>
                <c:pt idx="917">
                  <c:v>34.695420119138916</c:v>
                </c:pt>
                <c:pt idx="918">
                  <c:v>34.708745427543803</c:v>
                </c:pt>
                <c:pt idx="919">
                  <c:v>34.720442087143645</c:v>
                </c:pt>
                <c:pt idx="920">
                  <c:v>34.729967215003434</c:v>
                </c:pt>
                <c:pt idx="921">
                  <c:v>34.738702694957745</c:v>
                </c:pt>
                <c:pt idx="922">
                  <c:v>34.747882351858891</c:v>
                </c:pt>
                <c:pt idx="923">
                  <c:v>34.758345186606434</c:v>
                </c:pt>
                <c:pt idx="924">
                  <c:v>34.769400257283074</c:v>
                </c:pt>
                <c:pt idx="925">
                  <c:v>34.779863092030617</c:v>
                </c:pt>
                <c:pt idx="926">
                  <c:v>34.788697277973114</c:v>
                </c:pt>
                <c:pt idx="927">
                  <c:v>34.795853462116483</c:v>
                </c:pt>
                <c:pt idx="928">
                  <c:v>34.802713528295293</c:v>
                </c:pt>
                <c:pt idx="929">
                  <c:v>34.810856772320498</c:v>
                </c:pt>
                <c:pt idx="930">
                  <c:v>34.821171548085765</c:v>
                </c:pt>
                <c:pt idx="931">
                  <c:v>34.832473383732868</c:v>
                </c:pt>
                <c:pt idx="932">
                  <c:v>34.843034924468597</c:v>
                </c:pt>
                <c:pt idx="933">
                  <c:v>34.85201716939337</c:v>
                </c:pt>
                <c:pt idx="934">
                  <c:v>34.860209766412673</c:v>
                </c:pt>
                <c:pt idx="935">
                  <c:v>34.868846540378797</c:v>
                </c:pt>
                <c:pt idx="936">
                  <c:v>34.878914551173601</c:v>
                </c:pt>
                <c:pt idx="937">
                  <c:v>34.890167033826614</c:v>
                </c:pt>
                <c:pt idx="938">
                  <c:v>34.901715634444187</c:v>
                </c:pt>
                <c:pt idx="939">
                  <c:v>34.91222782218582</c:v>
                </c:pt>
                <c:pt idx="940">
                  <c:v>34.921012655134227</c:v>
                </c:pt>
                <c:pt idx="941">
                  <c:v>34.928168839277589</c:v>
                </c:pt>
                <c:pt idx="942">
                  <c:v>34.935818553361877</c:v>
                </c:pt>
                <c:pt idx="943">
                  <c:v>34.945244975233479</c:v>
                </c:pt>
                <c:pt idx="944">
                  <c:v>34.956053280939663</c:v>
                </c:pt>
                <c:pt idx="945">
                  <c:v>34.96636805670493</c:v>
                </c:pt>
                <c:pt idx="946">
                  <c:v>34.975251595641517</c:v>
                </c:pt>
                <c:pt idx="947">
                  <c:v>34.982605191761252</c:v>
                </c:pt>
                <c:pt idx="948">
                  <c:v>34.989366551951882</c:v>
                </c:pt>
                <c:pt idx="949">
                  <c:v>34.997164325018446</c:v>
                </c:pt>
                <c:pt idx="950">
                  <c:v>35.006689452878234</c:v>
                </c:pt>
                <c:pt idx="951">
                  <c:v>35.017645817566695</c:v>
                </c:pt>
                <c:pt idx="952">
                  <c:v>35.027812534349678</c:v>
                </c:pt>
                <c:pt idx="953">
                  <c:v>35.036301249333533</c:v>
                </c:pt>
                <c:pt idx="954">
                  <c:v>35.043309374494619</c:v>
                </c:pt>
                <c:pt idx="955">
                  <c:v>35.050514911632078</c:v>
                </c:pt>
                <c:pt idx="956">
                  <c:v>35.059398450568672</c:v>
                </c:pt>
                <c:pt idx="957">
                  <c:v>35.069663873339842</c:v>
                </c:pt>
                <c:pt idx="958">
                  <c:v>35.080620238028303</c:v>
                </c:pt>
                <c:pt idx="959">
                  <c:v>35.090342777864457</c:v>
                </c:pt>
                <c:pt idx="960">
                  <c:v>35.098140550931021</c:v>
                </c:pt>
                <c:pt idx="961">
                  <c:v>35.104556440163009</c:v>
                </c:pt>
                <c:pt idx="962">
                  <c:v>35.111268447359542</c:v>
                </c:pt>
                <c:pt idx="963">
                  <c:v>35.119411691384748</c:v>
                </c:pt>
                <c:pt idx="964">
                  <c:v>35.128393936309521</c:v>
                </c:pt>
                <c:pt idx="965">
                  <c:v>35.137080063269742</c:v>
                </c:pt>
                <c:pt idx="966">
                  <c:v>35.143644011484007</c:v>
                </c:pt>
                <c:pt idx="967">
                  <c:v>35.148900105354819</c:v>
                </c:pt>
                <c:pt idx="968">
                  <c:v>35.153218492337885</c:v>
                </c:pt>
                <c:pt idx="969">
                  <c:v>35.158326527226421</c:v>
                </c:pt>
                <c:pt idx="970">
                  <c:v>35.165630770352067</c:v>
                </c:pt>
                <c:pt idx="971">
                  <c:v>35.174119485335922</c:v>
                </c:pt>
                <c:pt idx="972">
                  <c:v>35.18250949433159</c:v>
                </c:pt>
                <c:pt idx="973">
                  <c:v>35.18941891350449</c:v>
                </c:pt>
                <c:pt idx="974">
                  <c:v>35.19541530228669</c:v>
                </c:pt>
                <c:pt idx="975">
                  <c:v>35.201461044062981</c:v>
                </c:pt>
                <c:pt idx="976">
                  <c:v>35.209554935094097</c:v>
                </c:pt>
                <c:pt idx="977">
                  <c:v>35.218833297983423</c:v>
                </c:pt>
                <c:pt idx="978">
                  <c:v>35.228703896801861</c:v>
                </c:pt>
                <c:pt idx="979">
                  <c:v>35.237784847714821</c:v>
                </c:pt>
                <c:pt idx="980">
                  <c:v>35.24459556089954</c:v>
                </c:pt>
                <c:pt idx="981">
                  <c:v>35.250049066746726</c:v>
                </c:pt>
                <c:pt idx="982">
                  <c:v>35.255650631576188</c:v>
                </c:pt>
                <c:pt idx="983">
                  <c:v>35.262362638772721</c:v>
                </c:pt>
                <c:pt idx="984">
                  <c:v>35.270357823815651</c:v>
                </c:pt>
                <c:pt idx="985">
                  <c:v>35.278649126823133</c:v>
                </c:pt>
                <c:pt idx="986">
                  <c:v>35.285361134019674</c:v>
                </c:pt>
                <c:pt idx="987">
                  <c:v>35.29046916890821</c:v>
                </c:pt>
                <c:pt idx="988">
                  <c:v>35.294984967867642</c:v>
                </c:pt>
                <c:pt idx="989">
                  <c:v>35.300216385241413</c:v>
                </c:pt>
                <c:pt idx="990">
                  <c:v>35.307619334355238</c:v>
                </c:pt>
                <c:pt idx="991">
                  <c:v>35.316404167303645</c:v>
                </c:pt>
                <c:pt idx="992">
                  <c:v>35.32484352929341</c:v>
                </c:pt>
                <c:pt idx="993">
                  <c:v>35.331802301460407</c:v>
                </c:pt>
                <c:pt idx="994">
                  <c:v>35.337280483804633</c:v>
                </c:pt>
                <c:pt idx="995">
                  <c:v>35.342191106716804</c:v>
                </c:pt>
                <c:pt idx="996">
                  <c:v>35.348310877984233</c:v>
                </c:pt>
                <c:pt idx="997">
                  <c:v>35.356207357038983</c:v>
                </c:pt>
                <c:pt idx="998">
                  <c:v>35.364844131005114</c:v>
                </c:pt>
                <c:pt idx="999">
                  <c:v>35.372740610059857</c:v>
                </c:pt>
                <c:pt idx="1000">
                  <c:v>35.378490233871595</c:v>
                </c:pt>
                <c:pt idx="1001">
                  <c:v>35.382537179387157</c:v>
                </c:pt>
                <c:pt idx="1002">
                  <c:v>35.386732183884988</c:v>
                </c:pt>
                <c:pt idx="1003">
                  <c:v>35.392333748714449</c:v>
                </c:pt>
                <c:pt idx="1004">
                  <c:v>35.399440579863722</c:v>
                </c:pt>
                <c:pt idx="1005">
                  <c:v>35.406596764007084</c:v>
                </c:pt>
                <c:pt idx="1006">
                  <c:v>35.412124299345408</c:v>
                </c:pt>
                <c:pt idx="1007">
                  <c:v>35.415899803393458</c:v>
                </c:pt>
                <c:pt idx="1008">
                  <c:v>35.418626556317051</c:v>
                </c:pt>
                <c:pt idx="1009">
                  <c:v>35.421649427205196</c:v>
                </c:pt>
                <c:pt idx="1010">
                  <c:v>35.426288608649863</c:v>
                </c:pt>
                <c:pt idx="1011">
                  <c:v>35.432556438899567</c:v>
                </c:pt>
                <c:pt idx="1012">
                  <c:v>35.438873622143369</c:v>
                </c:pt>
                <c:pt idx="1013">
                  <c:v>35.444105039517133</c:v>
                </c:pt>
                <c:pt idx="1014">
                  <c:v>35.447683131588818</c:v>
                </c:pt>
                <c:pt idx="1015">
                  <c:v>35.451285900157551</c:v>
                </c:pt>
                <c:pt idx="1016">
                  <c:v>35.456196523069721</c:v>
                </c:pt>
                <c:pt idx="1017">
                  <c:v>35.462760471283978</c:v>
                </c:pt>
                <c:pt idx="1018">
                  <c:v>35.470508891356445</c:v>
                </c:pt>
                <c:pt idx="1019">
                  <c:v>35.478010546458457</c:v>
                </c:pt>
                <c:pt idx="1020">
                  <c:v>35.483809523264284</c:v>
                </c:pt>
                <c:pt idx="1021">
                  <c:v>35.488053880756212</c:v>
                </c:pt>
                <c:pt idx="1022">
                  <c:v>35.49153326683971</c:v>
                </c:pt>
                <c:pt idx="1023">
                  <c:v>35.496098418793238</c:v>
                </c:pt>
                <c:pt idx="1024">
                  <c:v>35.502175006190839</c:v>
                </c:pt>
                <c:pt idx="1025">
                  <c:v>35.50864024841691</c:v>
                </c:pt>
                <c:pt idx="1026">
                  <c:v>35.514118430761144</c:v>
                </c:pt>
                <c:pt idx="1027">
                  <c:v>35.51772119932987</c:v>
                </c:pt>
                <c:pt idx="1028">
                  <c:v>35.519966760561061</c:v>
                </c:pt>
                <c:pt idx="1029">
                  <c:v>35.522718189981703</c:v>
                </c:pt>
                <c:pt idx="1030">
                  <c:v>35.527308018432272</c:v>
                </c:pt>
                <c:pt idx="1031">
                  <c:v>35.533551172184936</c:v>
                </c:pt>
                <c:pt idx="1032">
                  <c:v>35.540065767405103</c:v>
                </c:pt>
                <c:pt idx="1033">
                  <c:v>35.545840067713883</c:v>
                </c:pt>
                <c:pt idx="1034">
                  <c:v>35.550010395714672</c:v>
                </c:pt>
                <c:pt idx="1035">
                  <c:v>35.553168987336569</c:v>
                </c:pt>
                <c:pt idx="1036">
                  <c:v>35.557240609349172</c:v>
                </c:pt>
                <c:pt idx="1037">
                  <c:v>35.562965556663869</c:v>
                </c:pt>
                <c:pt idx="1038">
                  <c:v>35.569924328830865</c:v>
                </c:pt>
                <c:pt idx="1039">
                  <c:v>35.576488277045122</c:v>
                </c:pt>
                <c:pt idx="1040">
                  <c:v>35.580658605045912</c:v>
                </c:pt>
                <c:pt idx="1041">
                  <c:v>35.583138592999042</c:v>
                </c:pt>
                <c:pt idx="1042">
                  <c:v>35.585593904455123</c:v>
                </c:pt>
                <c:pt idx="1043">
                  <c:v>35.588826525568166</c:v>
                </c:pt>
                <c:pt idx="1044">
                  <c:v>35.593539736503963</c:v>
                </c:pt>
                <c:pt idx="1045">
                  <c:v>35.59889453636297</c:v>
                </c:pt>
                <c:pt idx="1046">
                  <c:v>35.603064864363752</c:v>
                </c:pt>
                <c:pt idx="1047">
                  <c:v>35.605532514068365</c:v>
                </c:pt>
                <c:pt idx="1048">
                  <c:v>35.606889721405899</c:v>
                </c:pt>
                <c:pt idx="1049">
                  <c:v>35.607845935666433</c:v>
                </c:pt>
                <c:pt idx="1050">
                  <c:v>35.610942836045716</c:v>
                </c:pt>
                <c:pt idx="1051">
                  <c:v>35.61565604698152</c:v>
                </c:pt>
                <c:pt idx="1052">
                  <c:v>35.620344581420277</c:v>
                </c:pt>
                <c:pt idx="1053">
                  <c:v>35.623725261515588</c:v>
                </c:pt>
                <c:pt idx="1054">
                  <c:v>35.625933808001214</c:v>
                </c:pt>
                <c:pt idx="1055">
                  <c:v>35.627408228699721</c:v>
                </c:pt>
                <c:pt idx="1056">
                  <c:v>35.630060952132169</c:v>
                </c:pt>
                <c:pt idx="1057">
                  <c:v>35.634626104085697</c:v>
                </c:pt>
                <c:pt idx="1058">
                  <c:v>35.640079609932883</c:v>
                </c:pt>
                <c:pt idx="1059">
                  <c:v>35.645903263235759</c:v>
                </c:pt>
                <c:pt idx="1060">
                  <c:v>35.650345032704053</c:v>
                </c:pt>
                <c:pt idx="1061">
                  <c:v>35.652800344160141</c:v>
                </c:pt>
                <c:pt idx="1062">
                  <c:v>35.655095258385423</c:v>
                </c:pt>
                <c:pt idx="1063">
                  <c:v>35.658118129273568</c:v>
                </c:pt>
                <c:pt idx="1064">
                  <c:v>35.662633928233006</c:v>
                </c:pt>
                <c:pt idx="1065">
                  <c:v>35.66779131611564</c:v>
                </c:pt>
                <c:pt idx="1066">
                  <c:v>35.672109703098698</c:v>
                </c:pt>
                <c:pt idx="1067">
                  <c:v>35.674145514105007</c:v>
                </c:pt>
                <c:pt idx="1068">
                  <c:v>35.675064713619967</c:v>
                </c:pt>
                <c:pt idx="1069">
                  <c:v>35.6757093871053</c:v>
                </c:pt>
                <c:pt idx="1070">
                  <c:v>35.677732859863077</c:v>
                </c:pt>
                <c:pt idx="1071">
                  <c:v>35.681977217355005</c:v>
                </c:pt>
                <c:pt idx="1072">
                  <c:v>35.686912516764224</c:v>
                </c:pt>
                <c:pt idx="1073">
                  <c:v>35.691255580244331</c:v>
                </c:pt>
                <c:pt idx="1074">
                  <c:v>35.693908303676785</c:v>
                </c:pt>
                <c:pt idx="1075">
                  <c:v>35.695419739120858</c:v>
                </c:pt>
                <c:pt idx="1076">
                  <c:v>35.697393858884546</c:v>
                </c:pt>
                <c:pt idx="1077">
                  <c:v>35.701514833891245</c:v>
                </c:pt>
                <c:pt idx="1078">
                  <c:v>35.706993016235472</c:v>
                </c:pt>
                <c:pt idx="1079">
                  <c:v>35.712125727621057</c:v>
                </c:pt>
                <c:pt idx="1080">
                  <c:v>35.71572849618979</c:v>
                </c:pt>
                <c:pt idx="1081">
                  <c:v>35.716999335787662</c:v>
                </c:pt>
                <c:pt idx="1082">
                  <c:v>35.717350975870566</c:v>
                </c:pt>
                <c:pt idx="1083">
                  <c:v>35.71820848414292</c:v>
                </c:pt>
                <c:pt idx="1084">
                  <c:v>35.720491060119684</c:v>
                </c:pt>
                <c:pt idx="1085">
                  <c:v>35.72372368123272</c:v>
                </c:pt>
                <c:pt idx="1086">
                  <c:v>35.726598493138589</c:v>
                </c:pt>
                <c:pt idx="1087">
                  <c:v>35.727819979742371</c:v>
                </c:pt>
                <c:pt idx="1088">
                  <c:v>35.72728943505588</c:v>
                </c:pt>
                <c:pt idx="1089">
                  <c:v>35.727110530452293</c:v>
                </c:pt>
                <c:pt idx="1090">
                  <c:v>35.728128435955448</c:v>
                </c:pt>
                <c:pt idx="1091">
                  <c:v>35.731188321589158</c:v>
                </c:pt>
                <c:pt idx="1092">
                  <c:v>35.734569001684477</c:v>
                </c:pt>
                <c:pt idx="1093">
                  <c:v>35.737357445850684</c:v>
                </c:pt>
                <c:pt idx="1094">
                  <c:v>35.738498733839066</c:v>
                </c:pt>
                <c:pt idx="1095">
                  <c:v>35.738881219543273</c:v>
                </c:pt>
                <c:pt idx="1096">
                  <c:v>35.7396153453304</c:v>
                </c:pt>
                <c:pt idx="1097">
                  <c:v>35.741959612549778</c:v>
                </c:pt>
                <c:pt idx="1098">
                  <c:v>35.745784469591918</c:v>
                </c:pt>
                <c:pt idx="1099">
                  <c:v>35.749584650137017</c:v>
                </c:pt>
                <c:pt idx="1100">
                  <c:v>35.752385432551748</c:v>
                </c:pt>
                <c:pt idx="1101">
                  <c:v>35.753502044043081</c:v>
                </c:pt>
                <c:pt idx="1102">
                  <c:v>35.753899952557951</c:v>
                </c:pt>
                <c:pt idx="1103">
                  <c:v>35.754751291706043</c:v>
                </c:pt>
                <c:pt idx="1104">
                  <c:v>35.757169588416559</c:v>
                </c:pt>
                <c:pt idx="1105">
                  <c:v>35.760821709979375</c:v>
                </c:pt>
                <c:pt idx="1106">
                  <c:v>35.763943286855707</c:v>
                </c:pt>
                <c:pt idx="1107">
                  <c:v>35.765473229672565</c:v>
                </c:pt>
                <c:pt idx="1108">
                  <c:v>35.765069152033433</c:v>
                </c:pt>
                <c:pt idx="1109">
                  <c:v>35.764615721400212</c:v>
                </c:pt>
                <c:pt idx="1110">
                  <c:v>35.765078405719827</c:v>
                </c:pt>
                <c:pt idx="1111">
                  <c:v>35.767360981696591</c:v>
                </c:pt>
                <c:pt idx="1112">
                  <c:v>35.770359176087688</c:v>
                </c:pt>
                <c:pt idx="1113">
                  <c:v>35.773517767709585</c:v>
                </c:pt>
                <c:pt idx="1114">
                  <c:v>35.774967511911044</c:v>
                </c:pt>
                <c:pt idx="1115">
                  <c:v>35.775127909141844</c:v>
                </c:pt>
                <c:pt idx="1116">
                  <c:v>35.775516563970321</c:v>
                </c:pt>
                <c:pt idx="1117">
                  <c:v>35.777428992491394</c:v>
                </c:pt>
                <c:pt idx="1118">
                  <c:v>35.781303202527631</c:v>
                </c:pt>
                <c:pt idx="1119">
                  <c:v>35.785424177534324</c:v>
                </c:pt>
                <c:pt idx="1120">
                  <c:v>35.788039886221206</c:v>
                </c:pt>
                <c:pt idx="1121">
                  <c:v>35.788286651191669</c:v>
                </c:pt>
                <c:pt idx="1122">
                  <c:v>35.787823966872054</c:v>
                </c:pt>
                <c:pt idx="1123">
                  <c:v>35.787166955138204</c:v>
                </c:pt>
                <c:pt idx="1124">
                  <c:v>35.78789182723893</c:v>
                </c:pt>
                <c:pt idx="1125">
                  <c:v>35.789804255760004</c:v>
                </c:pt>
                <c:pt idx="1126">
                  <c:v>35.791469919310615</c:v>
                </c:pt>
                <c:pt idx="1127">
                  <c:v>35.791250915399331</c:v>
                </c:pt>
                <c:pt idx="1128">
                  <c:v>35.789646943091334</c:v>
                </c:pt>
                <c:pt idx="1129">
                  <c:v>35.787265661126391</c:v>
                </c:pt>
                <c:pt idx="1130">
                  <c:v>35.786204571753409</c:v>
                </c:pt>
                <c:pt idx="1131">
                  <c:v>35.787413720108667</c:v>
                </c:pt>
                <c:pt idx="1132">
                  <c:v>35.789609928345769</c:v>
                </c:pt>
                <c:pt idx="1133">
                  <c:v>35.791584048109456</c:v>
                </c:pt>
                <c:pt idx="1134">
                  <c:v>35.792515585872941</c:v>
                </c:pt>
                <c:pt idx="1135">
                  <c:v>35.791719768843208</c:v>
                </c:pt>
                <c:pt idx="1136">
                  <c:v>35.791019573239524</c:v>
                </c:pt>
                <c:pt idx="1137">
                  <c:v>35.791969618375795</c:v>
                </c:pt>
                <c:pt idx="1138">
                  <c:v>35.794227517855518</c:v>
                </c:pt>
                <c:pt idx="1139">
                  <c:v>35.797139344506952</c:v>
                </c:pt>
                <c:pt idx="1140">
                  <c:v>35.799471273477806</c:v>
                </c:pt>
                <c:pt idx="1141">
                  <c:v>35.799853759182021</c:v>
                </c:pt>
                <c:pt idx="1142">
                  <c:v>35.799125802519164</c:v>
                </c:pt>
                <c:pt idx="1143">
                  <c:v>35.79826829424681</c:v>
                </c:pt>
                <c:pt idx="1144">
                  <c:v>35.798863614738046</c:v>
                </c:pt>
                <c:pt idx="1145">
                  <c:v>35.8011955437089</c:v>
                </c:pt>
                <c:pt idx="1146">
                  <c:v>35.803687869910561</c:v>
                </c:pt>
                <c:pt idx="1147">
                  <c:v>35.804545378182908</c:v>
                </c:pt>
                <c:pt idx="1148">
                  <c:v>35.803798914147265</c:v>
                </c:pt>
                <c:pt idx="1149">
                  <c:v>35.802552751046441</c:v>
                </c:pt>
                <c:pt idx="1150">
                  <c:v>35.801963599679461</c:v>
                </c:pt>
                <c:pt idx="1151">
                  <c:v>35.80293832131278</c:v>
                </c:pt>
                <c:pt idx="1152">
                  <c:v>35.804974132319089</c:v>
                </c:pt>
                <c:pt idx="1153">
                  <c:v>35.806763178354927</c:v>
                </c:pt>
                <c:pt idx="1154">
                  <c:v>35.80742944377517</c:v>
                </c:pt>
                <c:pt idx="1155">
                  <c:v>35.806510244260203</c:v>
                </c:pt>
                <c:pt idx="1156">
                  <c:v>35.805436816638696</c:v>
                </c:pt>
                <c:pt idx="1157">
                  <c:v>35.805797710408001</c:v>
                </c:pt>
                <c:pt idx="1158">
                  <c:v>35.807734815426116</c:v>
                </c:pt>
                <c:pt idx="1159">
                  <c:v>35.810449230101185</c:v>
                </c:pt>
                <c:pt idx="1160">
                  <c:v>35.812114893651795</c:v>
                </c:pt>
                <c:pt idx="1161">
                  <c:v>35.811960665545257</c:v>
                </c:pt>
                <c:pt idx="1162">
                  <c:v>35.810733009817213</c:v>
                </c:pt>
                <c:pt idx="1163">
                  <c:v>35.809616398325879</c:v>
                </c:pt>
                <c:pt idx="1164">
                  <c:v>35.809209236124623</c:v>
                </c:pt>
                <c:pt idx="1165">
                  <c:v>35.810214803379246</c:v>
                </c:pt>
                <c:pt idx="1166">
                  <c:v>35.810859476864579</c:v>
                </c:pt>
                <c:pt idx="1167">
                  <c:v>35.810353608675129</c:v>
                </c:pt>
                <c:pt idx="1168">
                  <c:v>35.80824376817769</c:v>
                </c:pt>
                <c:pt idx="1169">
                  <c:v>35.805257912035117</c:v>
                </c:pt>
                <c:pt idx="1170">
                  <c:v>35.802753247584938</c:v>
                </c:pt>
                <c:pt idx="1171">
                  <c:v>35.802346085383675</c:v>
                </c:pt>
                <c:pt idx="1172">
                  <c:v>35.803166578910457</c:v>
                </c:pt>
                <c:pt idx="1173">
                  <c:v>35.804005579810024</c:v>
                </c:pt>
                <c:pt idx="1174">
                  <c:v>35.803764983963823</c:v>
                </c:pt>
                <c:pt idx="1175">
                  <c:v>35.802259717644013</c:v>
                </c:pt>
                <c:pt idx="1176">
                  <c:v>35.800711267454375</c:v>
                </c:pt>
                <c:pt idx="1177">
                  <c:v>35.800254752259022</c:v>
                </c:pt>
                <c:pt idx="1178">
                  <c:v>35.801581113975246</c:v>
                </c:pt>
                <c:pt idx="1179">
                  <c:v>35.803629263230071</c:v>
                </c:pt>
                <c:pt idx="1180">
                  <c:v>35.805165375171192</c:v>
                </c:pt>
                <c:pt idx="1181">
                  <c:v>35.804903187390074</c:v>
                </c:pt>
                <c:pt idx="1182">
                  <c:v>35.802953744123435</c:v>
                </c:pt>
                <c:pt idx="1183">
                  <c:v>35.801041315602369</c:v>
                </c:pt>
                <c:pt idx="1184">
                  <c:v>35.800152961708704</c:v>
                </c:pt>
                <c:pt idx="1185">
                  <c:v>35.800779127821251</c:v>
                </c:pt>
                <c:pt idx="1186">
                  <c:v>35.801864893691281</c:v>
                </c:pt>
                <c:pt idx="1187">
                  <c:v>35.802191857277137</c:v>
                </c:pt>
                <c:pt idx="1188">
                  <c:v>35.800575546720623</c:v>
                </c:pt>
                <c:pt idx="1189">
                  <c:v>35.797984514530782</c:v>
                </c:pt>
                <c:pt idx="1190">
                  <c:v>35.795714276802542</c:v>
                </c:pt>
                <c:pt idx="1191">
                  <c:v>35.795257761607189</c:v>
                </c:pt>
                <c:pt idx="1192">
                  <c:v>35.796479248210971</c:v>
                </c:pt>
                <c:pt idx="1193">
                  <c:v>35.797947499785209</c:v>
                </c:pt>
                <c:pt idx="1194">
                  <c:v>35.798157250010107</c:v>
                </c:pt>
                <c:pt idx="1195">
                  <c:v>35.7970036237732</c:v>
                </c:pt>
                <c:pt idx="1196">
                  <c:v>35.795041842258037</c:v>
                </c:pt>
                <c:pt idx="1197">
                  <c:v>35.793956076388007</c:v>
                </c:pt>
                <c:pt idx="1198">
                  <c:v>35.794431098956146</c:v>
                </c:pt>
                <c:pt idx="1199">
                  <c:v>35.796109100755281</c:v>
                </c:pt>
                <c:pt idx="1200">
                  <c:v>35.797361432980367</c:v>
                </c:pt>
                <c:pt idx="1201">
                  <c:v>35.797071484140076</c:v>
                </c:pt>
                <c:pt idx="1202">
                  <c:v>35.794764231666271</c:v>
                </c:pt>
                <c:pt idx="1203">
                  <c:v>35.792037478742678</c:v>
                </c:pt>
                <c:pt idx="1204">
                  <c:v>35.790408829937633</c:v>
                </c:pt>
                <c:pt idx="1205">
                  <c:v>35.79024226358257</c:v>
                </c:pt>
                <c:pt idx="1206">
                  <c:v>35.790516789612212</c:v>
                </c:pt>
                <c:pt idx="1207">
                  <c:v>35.789761071890176</c:v>
                </c:pt>
                <c:pt idx="1208">
                  <c:v>35.787096010209197</c:v>
                </c:pt>
                <c:pt idx="1209">
                  <c:v>35.783049064693635</c:v>
                </c:pt>
                <c:pt idx="1210">
                  <c:v>35.779248884148544</c:v>
                </c:pt>
                <c:pt idx="1211">
                  <c:v>35.776892278680641</c:v>
                </c:pt>
                <c:pt idx="1212">
                  <c:v>35.776284619940881</c:v>
                </c:pt>
                <c:pt idx="1213">
                  <c:v>35.776188998514826</c:v>
                </c:pt>
                <c:pt idx="1214">
                  <c:v>35.775374674112307</c:v>
                </c:pt>
                <c:pt idx="1215">
                  <c:v>35.772820656668038</c:v>
                </c:pt>
                <c:pt idx="1216">
                  <c:v>35.769797785779893</c:v>
                </c:pt>
                <c:pt idx="1217">
                  <c:v>35.767502871554605</c:v>
                </c:pt>
                <c:pt idx="1218">
                  <c:v>35.767182077093004</c:v>
                </c:pt>
                <c:pt idx="1219">
                  <c:v>35.768088938359448</c:v>
                </c:pt>
                <c:pt idx="1220">
                  <c:v>35.769217888099305</c:v>
                </c:pt>
                <c:pt idx="1221">
                  <c:v>35.768708935347732</c:v>
                </c:pt>
                <c:pt idx="1222">
                  <c:v>35.766747153832569</c:v>
                </c:pt>
                <c:pt idx="1223">
                  <c:v>35.76398338616341</c:v>
                </c:pt>
                <c:pt idx="1224">
                  <c:v>35.76192289866006</c:v>
                </c:pt>
                <c:pt idx="1225">
                  <c:v>35.761170265500155</c:v>
                </c:pt>
                <c:pt idx="1226">
                  <c:v>35.761145589003107</c:v>
                </c:pt>
                <c:pt idx="1227">
                  <c:v>35.760618128878747</c:v>
                </c:pt>
                <c:pt idx="1228">
                  <c:v>35.758866097588474</c:v>
                </c:pt>
                <c:pt idx="1229">
                  <c:v>35.755485417493162</c:v>
                </c:pt>
                <c:pt idx="1230">
                  <c:v>35.752055384403754</c:v>
                </c:pt>
                <c:pt idx="1231">
                  <c:v>35.750179970628253</c:v>
                </c:pt>
                <c:pt idx="1232">
                  <c:v>35.750152209569073</c:v>
                </c:pt>
                <c:pt idx="1233">
                  <c:v>35.75062106301295</c:v>
                </c:pt>
                <c:pt idx="1234">
                  <c:v>35.750445242971502</c:v>
                </c:pt>
                <c:pt idx="1235">
                  <c:v>35.748582167444518</c:v>
                </c:pt>
                <c:pt idx="1236">
                  <c:v>35.746040488248774</c:v>
                </c:pt>
                <c:pt idx="1237">
                  <c:v>35.743622191538257</c:v>
                </c:pt>
                <c:pt idx="1238">
                  <c:v>35.742647469904938</c:v>
                </c:pt>
                <c:pt idx="1239">
                  <c:v>35.74307313947898</c:v>
                </c:pt>
                <c:pt idx="1240">
                  <c:v>35.743683882780871</c:v>
                </c:pt>
                <c:pt idx="1241">
                  <c:v>35.742567271289538</c:v>
                </c:pt>
                <c:pt idx="1242">
                  <c:v>35.739421017916158</c:v>
                </c:pt>
                <c:pt idx="1243">
                  <c:v>35.735645513868107</c:v>
                </c:pt>
                <c:pt idx="1244">
                  <c:v>35.732634981228486</c:v>
                </c:pt>
                <c:pt idx="1245">
                  <c:v>35.731117376660151</c:v>
                </c:pt>
                <c:pt idx="1246">
                  <c:v>35.730568324600874</c:v>
                </c:pt>
                <c:pt idx="1247">
                  <c:v>35.729568926470513</c:v>
                </c:pt>
                <c:pt idx="1248">
                  <c:v>35.726792820552824</c:v>
                </c:pt>
                <c:pt idx="1249">
                  <c:v>35.722647169049083</c:v>
                </c:pt>
                <c:pt idx="1250">
                  <c:v>35.718057340598513</c:v>
                </c:pt>
                <c:pt idx="1251">
                  <c:v>35.714750689994339</c:v>
                </c:pt>
                <c:pt idx="1252">
                  <c:v>35.713356467911233</c:v>
                </c:pt>
                <c:pt idx="1253">
                  <c:v>35.712406422774961</c:v>
                </c:pt>
                <c:pt idx="1254">
                  <c:v>35.71079011221844</c:v>
                </c:pt>
                <c:pt idx="1255">
                  <c:v>35.708199080028599</c:v>
                </c:pt>
                <c:pt idx="1256">
                  <c:v>35.704497605471687</c:v>
                </c:pt>
                <c:pt idx="1257">
                  <c:v>35.701437719837976</c:v>
                </c:pt>
                <c:pt idx="1258">
                  <c:v>35.699957130015207</c:v>
                </c:pt>
                <c:pt idx="1259">
                  <c:v>35.699913946145379</c:v>
                </c:pt>
                <c:pt idx="1260">
                  <c:v>35.700290262725332</c:v>
                </c:pt>
                <c:pt idx="1261">
                  <c:v>35.699654842926392</c:v>
                </c:pt>
                <c:pt idx="1262">
                  <c:v>35.69713784022769</c:v>
                </c:pt>
                <c:pt idx="1263">
                  <c:v>35.693991586854317</c:v>
                </c:pt>
                <c:pt idx="1264">
                  <c:v>35.691511598901187</c:v>
                </c:pt>
                <c:pt idx="1265">
                  <c:v>35.6900186708299</c:v>
                </c:pt>
                <c:pt idx="1266">
                  <c:v>35.68950971807832</c:v>
                </c:pt>
                <c:pt idx="1267">
                  <c:v>35.688460966953862</c:v>
                </c:pt>
                <c:pt idx="1268">
                  <c:v>35.685795905272883</c:v>
                </c:pt>
                <c:pt idx="1269">
                  <c:v>35.681921695236653</c:v>
                </c:pt>
                <c:pt idx="1270">
                  <c:v>35.677702014241767</c:v>
                </c:pt>
                <c:pt idx="1271">
                  <c:v>35.674691481602146</c:v>
                </c:pt>
                <c:pt idx="1272">
                  <c:v>35.67356870098655</c:v>
                </c:pt>
                <c:pt idx="1273">
                  <c:v>35.673294174956915</c:v>
                </c:pt>
                <c:pt idx="1274">
                  <c:v>35.672196070838361</c:v>
                </c:pt>
                <c:pt idx="1275">
                  <c:v>35.670370010056949</c:v>
                </c:pt>
                <c:pt idx="1276">
                  <c:v>35.667211418435052</c:v>
                </c:pt>
                <c:pt idx="1277">
                  <c:v>35.664422974268845</c:v>
                </c:pt>
                <c:pt idx="1278">
                  <c:v>35.663164472919497</c:v>
                </c:pt>
                <c:pt idx="1279">
                  <c:v>35.663355715771601</c:v>
                </c:pt>
                <c:pt idx="1280">
                  <c:v>35.663442083511264</c:v>
                </c:pt>
                <c:pt idx="1281">
                  <c:v>35.662337810268454</c:v>
                </c:pt>
                <c:pt idx="1282">
                  <c:v>35.65912986565246</c:v>
                </c:pt>
                <c:pt idx="1283">
                  <c:v>35.655082920136905</c:v>
                </c:pt>
                <c:pt idx="1284">
                  <c:v>35.651381445579993</c:v>
                </c:pt>
                <c:pt idx="1285">
                  <c:v>35.649061854857656</c:v>
                </c:pt>
                <c:pt idx="1286">
                  <c:v>35.647871213875185</c:v>
                </c:pt>
                <c:pt idx="1287">
                  <c:v>35.646242565070146</c:v>
                </c:pt>
                <c:pt idx="1288">
                  <c:v>35.643096311696766</c:v>
                </c:pt>
                <c:pt idx="1289">
                  <c:v>35.63840777725801</c:v>
                </c:pt>
                <c:pt idx="1290">
                  <c:v>35.633546507339929</c:v>
                </c:pt>
                <c:pt idx="1291">
                  <c:v>35.629474885327326</c:v>
                </c:pt>
                <c:pt idx="1292">
                  <c:v>35.627254000593183</c:v>
                </c:pt>
                <c:pt idx="1293">
                  <c:v>35.626340970202477</c:v>
                </c:pt>
                <c:pt idx="1294">
                  <c:v>35.624650630154818</c:v>
                </c:pt>
                <c:pt idx="1295">
                  <c:v>35.621319303053596</c:v>
                </c:pt>
                <c:pt idx="1296">
                  <c:v>35.617099622058717</c:v>
                </c:pt>
                <c:pt idx="1297">
                  <c:v>35.61322541202248</c:v>
                </c:pt>
                <c:pt idx="1298">
                  <c:v>35.610560350341501</c:v>
                </c:pt>
                <c:pt idx="1299">
                  <c:v>35.609604136080968</c:v>
                </c:pt>
                <c:pt idx="1300">
                  <c:v>35.608925532412201</c:v>
                </c:pt>
                <c:pt idx="1301">
                  <c:v>35.607784244423819</c:v>
                </c:pt>
                <c:pt idx="1302">
                  <c:v>35.604897094269425</c:v>
                </c:pt>
                <c:pt idx="1303">
                  <c:v>35.600702089771595</c:v>
                </c:pt>
                <c:pt idx="1304">
                  <c:v>35.596827879735358</c:v>
                </c:pt>
                <c:pt idx="1305">
                  <c:v>35.594619333249732</c:v>
                </c:pt>
                <c:pt idx="1306">
                  <c:v>35.593539736503963</c:v>
                </c:pt>
                <c:pt idx="1307">
                  <c:v>35.592268896906091</c:v>
                </c:pt>
                <c:pt idx="1308">
                  <c:v>35.589677864716251</c:v>
                </c:pt>
                <c:pt idx="1309">
                  <c:v>35.585408830727282</c:v>
                </c:pt>
                <c:pt idx="1310">
                  <c:v>35.580572237306249</c:v>
                </c:pt>
                <c:pt idx="1311">
                  <c:v>35.57635255631137</c:v>
                </c:pt>
                <c:pt idx="1312">
                  <c:v>35.573983612594944</c:v>
                </c:pt>
                <c:pt idx="1313">
                  <c:v>35.572873170227872</c:v>
                </c:pt>
                <c:pt idx="1314">
                  <c:v>35.572077353198132</c:v>
                </c:pt>
                <c:pt idx="1315">
                  <c:v>35.56988114496103</c:v>
                </c:pt>
                <c:pt idx="1316">
                  <c:v>35.566327729386394</c:v>
                </c:pt>
                <c:pt idx="1317">
                  <c:v>35.56265093132653</c:v>
                </c:pt>
                <c:pt idx="1318">
                  <c:v>35.560257311113062</c:v>
                </c:pt>
                <c:pt idx="1319">
                  <c:v>35.55932577334957</c:v>
                </c:pt>
                <c:pt idx="1320">
                  <c:v>35.559051247319928</c:v>
                </c:pt>
                <c:pt idx="1321">
                  <c:v>35.557940804952857</c:v>
                </c:pt>
                <c:pt idx="1322">
                  <c:v>35.55510300779256</c:v>
                </c:pt>
                <c:pt idx="1323">
                  <c:v>35.550735267815398</c:v>
                </c:pt>
                <c:pt idx="1324">
                  <c:v>35.54607140987369</c:v>
                </c:pt>
                <c:pt idx="1325">
                  <c:v>35.542320582322688</c:v>
                </c:pt>
                <c:pt idx="1326">
                  <c:v>35.540075021091489</c:v>
                </c:pt>
                <c:pt idx="1327">
                  <c:v>35.537829459860298</c:v>
                </c:pt>
                <c:pt idx="1328">
                  <c:v>35.534892956711815</c:v>
                </c:pt>
                <c:pt idx="1329">
                  <c:v>35.530081039787831</c:v>
                </c:pt>
                <c:pt idx="1330">
                  <c:v>35.524627533940645</c:v>
                </c:pt>
                <c:pt idx="1331">
                  <c:v>35.519618205040288</c:v>
                </c:pt>
                <c:pt idx="1332">
                  <c:v>35.516644687146233</c:v>
                </c:pt>
                <c:pt idx="1333">
                  <c:v>35.514806288116304</c:v>
                </c:pt>
                <c:pt idx="1334">
                  <c:v>35.513189977559783</c:v>
                </c:pt>
                <c:pt idx="1335">
                  <c:v>35.5102534744113</c:v>
                </c:pt>
                <c:pt idx="1336">
                  <c:v>35.505935087428234</c:v>
                </c:pt>
                <c:pt idx="1337">
                  <c:v>35.501345258977665</c:v>
                </c:pt>
                <c:pt idx="1338">
                  <c:v>35.497841196397118</c:v>
                </c:pt>
                <c:pt idx="1339">
                  <c:v>35.495953444373093</c:v>
                </c:pt>
                <c:pt idx="1340">
                  <c:v>35.494867678503063</c:v>
                </c:pt>
                <c:pt idx="1341">
                  <c:v>35.493504302041266</c:v>
                </c:pt>
                <c:pt idx="1342">
                  <c:v>35.490555460644259</c:v>
                </c:pt>
                <c:pt idx="1343">
                  <c:v>35.486237073661194</c:v>
                </c:pt>
                <c:pt idx="1344">
                  <c:v>35.481548539222437</c:v>
                </c:pt>
                <c:pt idx="1345">
                  <c:v>35.477945770653712</c:v>
                </c:pt>
                <c:pt idx="1346">
                  <c:v>35.4759593126415</c:v>
                </c:pt>
                <c:pt idx="1347">
                  <c:v>35.474454046321689</c:v>
                </c:pt>
                <c:pt idx="1348">
                  <c:v>35.471986396617083</c:v>
                </c:pt>
                <c:pt idx="1349">
                  <c:v>35.468038157089708</c:v>
                </c:pt>
                <c:pt idx="1350">
                  <c:v>35.46300415169231</c:v>
                </c:pt>
                <c:pt idx="1351">
                  <c:v>35.458216911265367</c:v>
                </c:pt>
                <c:pt idx="1352">
                  <c:v>35.45505831964347</c:v>
                </c:pt>
                <c:pt idx="1353">
                  <c:v>35.453195244116486</c:v>
                </c:pt>
                <c:pt idx="1354">
                  <c:v>35.45191206627009</c:v>
                </c:pt>
                <c:pt idx="1355">
                  <c:v>35.449839240518223</c:v>
                </c:pt>
                <c:pt idx="1356">
                  <c:v>35.446039059973124</c:v>
                </c:pt>
                <c:pt idx="1357">
                  <c:v>35.441671319995969</c:v>
                </c:pt>
                <c:pt idx="1358">
                  <c:v>35.438216610409512</c:v>
                </c:pt>
                <c:pt idx="1359">
                  <c:v>35.436217814148783</c:v>
                </c:pt>
                <c:pt idx="1360">
                  <c:v>35.435440504491829</c:v>
                </c:pt>
                <c:pt idx="1361">
                  <c:v>35.434589165343738</c:v>
                </c:pt>
                <c:pt idx="1362">
                  <c:v>35.431627985698206</c:v>
                </c:pt>
                <c:pt idx="1363">
                  <c:v>35.427408304703327</c:v>
                </c:pt>
                <c:pt idx="1364">
                  <c:v>35.422547034785254</c:v>
                </c:pt>
                <c:pt idx="1365">
                  <c:v>35.418426059778554</c:v>
                </c:pt>
                <c:pt idx="1366">
                  <c:v>35.415723983352009</c:v>
                </c:pt>
                <c:pt idx="1367">
                  <c:v>35.413589466357521</c:v>
                </c:pt>
                <c:pt idx="1368">
                  <c:v>35.410134756771072</c:v>
                </c:pt>
                <c:pt idx="1369">
                  <c:v>35.405199457361853</c:v>
                </c:pt>
                <c:pt idx="1370">
                  <c:v>35.398980980106238</c:v>
                </c:pt>
                <c:pt idx="1371">
                  <c:v>35.385828407180675</c:v>
                </c:pt>
                <c:pt idx="1372">
                  <c:v>35.375859102374058</c:v>
                </c:pt>
                <c:pt idx="1373">
                  <c:v>35.364865722940024</c:v>
                </c:pt>
                <c:pt idx="1374">
                  <c:v>35.359319680228921</c:v>
                </c:pt>
                <c:pt idx="1375">
                  <c:v>35.34614243080631</c:v>
                </c:pt>
                <c:pt idx="1376">
                  <c:v>35.339084952651127</c:v>
                </c:pt>
                <c:pt idx="1377">
                  <c:v>35.324229701429388</c:v>
                </c:pt>
                <c:pt idx="1378">
                  <c:v>35.316074119155651</c:v>
                </c:pt>
                <c:pt idx="1379">
                  <c:v>35.30377288537818</c:v>
                </c:pt>
                <c:pt idx="1380">
                  <c:v>35.294716610962269</c:v>
                </c:pt>
                <c:pt idx="1381">
                  <c:v>35.28514213010839</c:v>
                </c:pt>
                <c:pt idx="1382">
                  <c:v>35.272409057632608</c:v>
                </c:pt>
                <c:pt idx="1383">
                  <c:v>35.261835178648361</c:v>
                </c:pt>
                <c:pt idx="1384">
                  <c:v>35.244907101674748</c:v>
                </c:pt>
                <c:pt idx="1385">
                  <c:v>35.232149352701917</c:v>
                </c:pt>
                <c:pt idx="1386">
                  <c:v>35.218848720794078</c:v>
                </c:pt>
                <c:pt idx="1387">
                  <c:v>35.212981883621374</c:v>
                </c:pt>
                <c:pt idx="1388">
                  <c:v>35.197065543026646</c:v>
                </c:pt>
                <c:pt idx="1389">
                  <c:v>35.189045681486668</c:v>
                </c:pt>
                <c:pt idx="1390">
                  <c:v>35.173302076371264</c:v>
                </c:pt>
                <c:pt idx="1391">
                  <c:v>35.164418537434678</c:v>
                </c:pt>
                <c:pt idx="1392">
                  <c:v>35.153240084272802</c:v>
                </c:pt>
                <c:pt idx="1393">
                  <c:v>35.142431778566618</c:v>
                </c:pt>
                <c:pt idx="1394">
                  <c:v>35.132881974209781</c:v>
                </c:pt>
                <c:pt idx="1395">
                  <c:v>35.117705928526441</c:v>
                </c:pt>
                <c:pt idx="1396">
                  <c:v>35.106761902086497</c:v>
                </c:pt>
                <c:pt idx="1397">
                  <c:v>35.08803244082852</c:v>
                </c:pt>
                <c:pt idx="1398">
                  <c:v>35.072708336162904</c:v>
                </c:pt>
                <c:pt idx="1399">
                  <c:v>35.057976467426386</c:v>
                </c:pt>
                <c:pt idx="1400">
                  <c:v>35.051572916442929</c:v>
                </c:pt>
                <c:pt idx="1401">
                  <c:v>35.036865724203466</c:v>
                </c:pt>
                <c:pt idx="1402">
                  <c:v>35.027402287586291</c:v>
                </c:pt>
                <c:pt idx="1403">
                  <c:v>35.011115799535872</c:v>
                </c:pt>
                <c:pt idx="1404">
                  <c:v>34.999604213663872</c:v>
                </c:pt>
                <c:pt idx="1405">
                  <c:v>34.988388745756431</c:v>
                </c:pt>
                <c:pt idx="1406">
                  <c:v>34.977506410559108</c:v>
                </c:pt>
                <c:pt idx="1407">
                  <c:v>34.968178694675686</c:v>
                </c:pt>
                <c:pt idx="1408">
                  <c:v>34.951916883122315</c:v>
                </c:pt>
                <c:pt idx="1409">
                  <c:v>34.940861812445668</c:v>
                </c:pt>
                <c:pt idx="1410">
                  <c:v>34.921885586217229</c:v>
                </c:pt>
                <c:pt idx="1411">
                  <c:v>34.905401686190444</c:v>
                </c:pt>
                <c:pt idx="1412">
                  <c:v>34.888128138258182</c:v>
                </c:pt>
                <c:pt idx="1413">
                  <c:v>34.87994787948741</c:v>
                </c:pt>
                <c:pt idx="1414">
                  <c:v>34.865314716739078</c:v>
                </c:pt>
                <c:pt idx="1415">
                  <c:v>34.855542823908827</c:v>
                </c:pt>
                <c:pt idx="1416">
                  <c:v>34.839651159811147</c:v>
                </c:pt>
                <c:pt idx="1417">
                  <c:v>34.826375204400357</c:v>
                </c:pt>
                <c:pt idx="1418">
                  <c:v>34.814530485818239</c:v>
                </c:pt>
                <c:pt idx="1419">
                  <c:v>34.802278605034857</c:v>
                </c:pt>
                <c:pt idx="1420">
                  <c:v>34.792741138926544</c:v>
                </c:pt>
                <c:pt idx="1421">
                  <c:v>34.77530410920135</c:v>
                </c:pt>
                <c:pt idx="1422">
                  <c:v>34.757339619351804</c:v>
                </c:pt>
                <c:pt idx="1423">
                  <c:v>34.738980305549518</c:v>
                </c:pt>
                <c:pt idx="1424">
                  <c:v>34.728196676340374</c:v>
                </c:pt>
                <c:pt idx="1425">
                  <c:v>34.710997157899257</c:v>
                </c:pt>
                <c:pt idx="1426">
                  <c:v>34.702471428169829</c:v>
                </c:pt>
                <c:pt idx="1427">
                  <c:v>34.687295382486489</c:v>
                </c:pt>
                <c:pt idx="1428">
                  <c:v>34.675796134863013</c:v>
                </c:pt>
                <c:pt idx="1429">
                  <c:v>34.660077206244658</c:v>
                </c:pt>
                <c:pt idx="1430">
                  <c:v>34.644407630620393</c:v>
                </c:pt>
                <c:pt idx="1431">
                  <c:v>34.632957735991013</c:v>
                </c:pt>
                <c:pt idx="1432">
                  <c:v>34.618818103183607</c:v>
                </c:pt>
                <c:pt idx="1433">
                  <c:v>34.610785903395104</c:v>
                </c:pt>
                <c:pt idx="1434">
                  <c:v>34.59353703195989</c:v>
                </c:pt>
                <c:pt idx="1435">
                  <c:v>34.581248136430936</c:v>
                </c:pt>
                <c:pt idx="1436">
                  <c:v>34.560643261397459</c:v>
                </c:pt>
                <c:pt idx="1437">
                  <c:v>34.546947805536881</c:v>
                </c:pt>
                <c:pt idx="1438">
                  <c:v>34.531697730362403</c:v>
                </c:pt>
                <c:pt idx="1439">
                  <c:v>34.519371820087883</c:v>
                </c:pt>
                <c:pt idx="1440">
                  <c:v>34.506848497836991</c:v>
                </c:pt>
                <c:pt idx="1441">
                  <c:v>34.490685392271807</c:v>
                </c:pt>
                <c:pt idx="1442">
                  <c:v>34.478643261713316</c:v>
                </c:pt>
                <c:pt idx="1443">
                  <c:v>34.460061859437616</c:v>
                </c:pt>
                <c:pt idx="1444">
                  <c:v>34.449154847743245</c:v>
                </c:pt>
                <c:pt idx="1445">
                  <c:v>34.431831946816892</c:v>
                </c:pt>
                <c:pt idx="1446">
                  <c:v>34.421961347998462</c:v>
                </c:pt>
                <c:pt idx="1447">
                  <c:v>34.406217742883058</c:v>
                </c:pt>
                <c:pt idx="1448">
                  <c:v>34.391979404087465</c:v>
                </c:pt>
                <c:pt idx="1449">
                  <c:v>34.374459091184747</c:v>
                </c:pt>
                <c:pt idx="1450">
                  <c:v>34.355236099985845</c:v>
                </c:pt>
                <c:pt idx="1451">
                  <c:v>34.341515967628226</c:v>
                </c:pt>
                <c:pt idx="1452">
                  <c:v>34.324020331222549</c:v>
                </c:pt>
                <c:pt idx="1453">
                  <c:v>34.31433480613196</c:v>
                </c:pt>
                <c:pt idx="1454">
                  <c:v>34.296197580803089</c:v>
                </c:pt>
                <c:pt idx="1455">
                  <c:v>34.284328185723922</c:v>
                </c:pt>
                <c:pt idx="1456">
                  <c:v>34.266709166833017</c:v>
                </c:pt>
                <c:pt idx="1457">
                  <c:v>34.254050123848373</c:v>
                </c:pt>
                <c:pt idx="1458">
                  <c:v>34.240107903017339</c:v>
                </c:pt>
                <c:pt idx="1459">
                  <c:v>34.225598122754235</c:v>
                </c:pt>
                <c:pt idx="1460">
                  <c:v>34.213321565473812</c:v>
                </c:pt>
                <c:pt idx="1461">
                  <c:v>34.195480458109493</c:v>
                </c:pt>
                <c:pt idx="1462">
                  <c:v>34.182204502698696</c:v>
                </c:pt>
                <c:pt idx="1463">
                  <c:v>34.160686597274513</c:v>
                </c:pt>
                <c:pt idx="1464">
                  <c:v>34.147015817910983</c:v>
                </c:pt>
                <c:pt idx="1465">
                  <c:v>34.128755210096877</c:v>
                </c:pt>
                <c:pt idx="1466">
                  <c:v>34.117021535751462</c:v>
                </c:pt>
                <c:pt idx="1467">
                  <c:v>34.102622799725076</c:v>
                </c:pt>
                <c:pt idx="1468">
                  <c:v>34.08695322410081</c:v>
                </c:pt>
                <c:pt idx="1469">
                  <c:v>34.072122649376112</c:v>
                </c:pt>
                <c:pt idx="1470">
                  <c:v>34.053195776141763</c:v>
                </c:pt>
                <c:pt idx="1471">
                  <c:v>34.042091352471026</c:v>
                </c:pt>
                <c:pt idx="1472">
                  <c:v>34.025187951994461</c:v>
                </c:pt>
                <c:pt idx="1473">
                  <c:v>34.014811484986581</c:v>
                </c:pt>
                <c:pt idx="1474">
                  <c:v>33.995687199775865</c:v>
                </c:pt>
                <c:pt idx="1475">
                  <c:v>33.981029360530492</c:v>
                </c:pt>
                <c:pt idx="1476">
                  <c:v>33.9614362218759</c:v>
                </c:pt>
                <c:pt idx="1477">
                  <c:v>33.943521085020443</c:v>
                </c:pt>
                <c:pt idx="1478">
                  <c:v>33.927209920472976</c:v>
                </c:pt>
                <c:pt idx="1479">
                  <c:v>33.909837666552534</c:v>
                </c:pt>
                <c:pt idx="1480">
                  <c:v>33.898264389437919</c:v>
                </c:pt>
                <c:pt idx="1481">
                  <c:v>33.880225870097227</c:v>
                </c:pt>
                <c:pt idx="1482">
                  <c:v>33.866678473218933</c:v>
                </c:pt>
                <c:pt idx="1483">
                  <c:v>33.845308626777019</c:v>
                </c:pt>
                <c:pt idx="1484">
                  <c:v>33.831613170916441</c:v>
                </c:pt>
                <c:pt idx="1485">
                  <c:v>33.814783799931014</c:v>
                </c:pt>
                <c:pt idx="1486">
                  <c:v>33.801655903502493</c:v>
                </c:pt>
                <c:pt idx="1487">
                  <c:v>33.786085033866414</c:v>
                </c:pt>
                <c:pt idx="1488">
                  <c:v>33.766393189223642</c:v>
                </c:pt>
                <c:pt idx="1489">
                  <c:v>33.749662524226395</c:v>
                </c:pt>
                <c:pt idx="1490">
                  <c:v>33.727651088861286</c:v>
                </c:pt>
                <c:pt idx="1491">
                  <c:v>33.713536132550928</c:v>
                </c:pt>
                <c:pt idx="1492">
                  <c:v>33.692807875032216</c:v>
                </c:pt>
                <c:pt idx="1493">
                  <c:v>33.680050126059392</c:v>
                </c:pt>
                <c:pt idx="1494">
                  <c:v>33.661641459263009</c:v>
                </c:pt>
                <c:pt idx="1495">
                  <c:v>33.646539443070807</c:v>
                </c:pt>
                <c:pt idx="1496">
                  <c:v>33.628871071185806</c:v>
                </c:pt>
                <c:pt idx="1497">
                  <c:v>33.6093766385194</c:v>
                </c:pt>
                <c:pt idx="1498">
                  <c:v>33.594644769782889</c:v>
                </c:pt>
                <c:pt idx="1499">
                  <c:v>33.576186749992416</c:v>
                </c:pt>
                <c:pt idx="1500">
                  <c:v>33.56436670790734</c:v>
                </c:pt>
                <c:pt idx="1501">
                  <c:v>33.542898155477246</c:v>
                </c:pt>
                <c:pt idx="1502">
                  <c:v>33.526586990929786</c:v>
                </c:pt>
                <c:pt idx="1503">
                  <c:v>33.502848200771453</c:v>
                </c:pt>
                <c:pt idx="1504">
                  <c:v>33.485056446401224</c:v>
                </c:pt>
                <c:pt idx="1505">
                  <c:v>33.465981514184598</c:v>
                </c:pt>
                <c:pt idx="1506">
                  <c:v>33.448115730323238</c:v>
                </c:pt>
                <c:pt idx="1507">
                  <c:v>33.432396801704876</c:v>
                </c:pt>
                <c:pt idx="1508">
                  <c:v>33.412088044635951</c:v>
                </c:pt>
                <c:pt idx="1509">
                  <c:v>33.3966405574851</c:v>
                </c:pt>
                <c:pt idx="1510">
                  <c:v>33.374184945173162</c:v>
                </c:pt>
                <c:pt idx="1511">
                  <c:v>33.358416663560718</c:v>
                </c:pt>
                <c:pt idx="1512">
                  <c:v>33.338404024456338</c:v>
                </c:pt>
                <c:pt idx="1513">
                  <c:v>33.323795538205054</c:v>
                </c:pt>
                <c:pt idx="1514">
                  <c:v>33.305140106438216</c:v>
                </c:pt>
                <c:pt idx="1515">
                  <c:v>33.285991144730453</c:v>
                </c:pt>
                <c:pt idx="1516">
                  <c:v>33.264596621791497</c:v>
                </c:pt>
                <c:pt idx="1517">
                  <c:v>33.240512360674522</c:v>
                </c:pt>
                <c:pt idx="1518">
                  <c:v>33.222745282801341</c:v>
                </c:pt>
                <c:pt idx="1519">
                  <c:v>33.200684494442136</c:v>
                </c:pt>
                <c:pt idx="1520">
                  <c:v>33.185853919717445</c:v>
                </c:pt>
                <c:pt idx="1521">
                  <c:v>33.163299601417322</c:v>
                </c:pt>
                <c:pt idx="1522">
                  <c:v>33.14629749495257</c:v>
                </c:pt>
                <c:pt idx="1523">
                  <c:v>33.12440944207269</c:v>
                </c:pt>
                <c:pt idx="1524">
                  <c:v>33.105655304317665</c:v>
                </c:pt>
                <c:pt idx="1525">
                  <c:v>33.08695051955673</c:v>
                </c:pt>
                <c:pt idx="1526">
                  <c:v>33.066765144973033</c:v>
                </c:pt>
                <c:pt idx="1527">
                  <c:v>33.049960450484654</c:v>
                </c:pt>
                <c:pt idx="1528">
                  <c:v>33.026813896255426</c:v>
                </c:pt>
                <c:pt idx="1529">
                  <c:v>33.008331199967905</c:v>
                </c:pt>
                <c:pt idx="1530">
                  <c:v>32.981532524175854</c:v>
                </c:pt>
                <c:pt idx="1531">
                  <c:v>32.955079319342452</c:v>
                </c:pt>
                <c:pt idx="1532">
                  <c:v>32.931488588166395</c:v>
                </c:pt>
                <c:pt idx="1533">
                  <c:v>32.915374835595301</c:v>
                </c:pt>
                <c:pt idx="1534">
                  <c:v>32.892178928371983</c:v>
                </c:pt>
                <c:pt idx="1535">
                  <c:v>32.872635142711481</c:v>
                </c:pt>
                <c:pt idx="1536">
                  <c:v>32.848846999559058</c:v>
                </c:pt>
                <c:pt idx="1537">
                  <c:v>32.827008299673274</c:v>
                </c:pt>
                <c:pt idx="1538">
                  <c:v>32.807020337065943</c:v>
                </c:pt>
                <c:pt idx="1539">
                  <c:v>32.784540048256957</c:v>
                </c:pt>
                <c:pt idx="1540">
                  <c:v>32.765810586998981</c:v>
                </c:pt>
                <c:pt idx="1541">
                  <c:v>32.739554794141945</c:v>
                </c:pt>
                <c:pt idx="1542">
                  <c:v>32.718530418658681</c:v>
                </c:pt>
                <c:pt idx="1543">
                  <c:v>32.689955035079315</c:v>
                </c:pt>
                <c:pt idx="1544">
                  <c:v>32.667153951808736</c:v>
                </c:pt>
                <c:pt idx="1545">
                  <c:v>32.641490394880805</c:v>
                </c:pt>
                <c:pt idx="1546">
                  <c:v>32.619355577030468</c:v>
                </c:pt>
                <c:pt idx="1547">
                  <c:v>32.598059760079693</c:v>
                </c:pt>
                <c:pt idx="1548">
                  <c:v>32.57313649806315</c:v>
                </c:pt>
                <c:pt idx="1549">
                  <c:v>32.550286061798474</c:v>
                </c:pt>
                <c:pt idx="1550">
                  <c:v>32.521809384207295</c:v>
                </c:pt>
                <c:pt idx="1551">
                  <c:v>32.501179832676762</c:v>
                </c:pt>
                <c:pt idx="1552">
                  <c:v>32.474924039819733</c:v>
                </c:pt>
                <c:pt idx="1553">
                  <c:v>32.45501010670354</c:v>
                </c:pt>
                <c:pt idx="1554">
                  <c:v>32.427175018035555</c:v>
                </c:pt>
                <c:pt idx="1555">
                  <c:v>32.400820519190333</c:v>
                </c:pt>
                <c:pt idx="1556">
                  <c:v>32.371949017646415</c:v>
                </c:pt>
                <c:pt idx="1557">
                  <c:v>32.342534633167482</c:v>
                </c:pt>
                <c:pt idx="1558">
                  <c:v>32.316723017257281</c:v>
                </c:pt>
                <c:pt idx="1559">
                  <c:v>32.287555397748804</c:v>
                </c:pt>
                <c:pt idx="1560">
                  <c:v>32.264704961484128</c:v>
                </c:pt>
                <c:pt idx="1561">
                  <c:v>32.235339929999292</c:v>
                </c:pt>
                <c:pt idx="1562">
                  <c:v>32.210416667982742</c:v>
                </c:pt>
                <c:pt idx="1563">
                  <c:v>32.178781398769665</c:v>
                </c:pt>
                <c:pt idx="1564">
                  <c:v>32.150896957107584</c:v>
                </c:pt>
                <c:pt idx="1565">
                  <c:v>32.122667044486867</c:v>
                </c:pt>
                <c:pt idx="1566">
                  <c:v>32.094980014801159</c:v>
                </c:pt>
                <c:pt idx="1567">
                  <c:v>32.068230692003198</c:v>
                </c:pt>
                <c:pt idx="1568">
                  <c:v>32.033930361109142</c:v>
                </c:pt>
                <c:pt idx="1569">
                  <c:v>32.003874387707015</c:v>
                </c:pt>
                <c:pt idx="1570">
                  <c:v>31.966563524173331</c:v>
                </c:pt>
                <c:pt idx="1571">
                  <c:v>31.937149139694398</c:v>
                </c:pt>
                <c:pt idx="1572">
                  <c:v>31.9024539848476</c:v>
                </c:pt>
                <c:pt idx="1573">
                  <c:v>31.872891541386391</c:v>
                </c:pt>
                <c:pt idx="1574">
                  <c:v>31.839923741332822</c:v>
                </c:pt>
                <c:pt idx="1575">
                  <c:v>31.806413058344237</c:v>
                </c:pt>
                <c:pt idx="1576">
                  <c:v>31.773198493320209</c:v>
                </c:pt>
                <c:pt idx="1577">
                  <c:v>31.747140112439542</c:v>
                </c:pt>
                <c:pt idx="1578">
                  <c:v>31.714665842326895</c:v>
                </c:pt>
                <c:pt idx="1579">
                  <c:v>31.67774980274595</c:v>
                </c:pt>
                <c:pt idx="1580">
                  <c:v>31.645472944609672</c:v>
                </c:pt>
                <c:pt idx="1581">
                  <c:v>31.609247846946019</c:v>
                </c:pt>
                <c:pt idx="1582">
                  <c:v>31.582301112171692</c:v>
                </c:pt>
                <c:pt idx="1583">
                  <c:v>31.545237013608475</c:v>
                </c:pt>
                <c:pt idx="1584">
                  <c:v>31.515032981224063</c:v>
                </c:pt>
                <c:pt idx="1585">
                  <c:v>31.486408244650605</c:v>
                </c:pt>
                <c:pt idx="1586">
                  <c:v>31.448949322134649</c:v>
                </c:pt>
                <c:pt idx="1587">
                  <c:v>31.419633643643898</c:v>
                </c:pt>
                <c:pt idx="1588">
                  <c:v>31.393180438810496</c:v>
                </c:pt>
                <c:pt idx="1589">
                  <c:v>31.355693755235361</c:v>
                </c:pt>
                <c:pt idx="1590">
                  <c:v>31.325489722850953</c:v>
                </c:pt>
                <c:pt idx="1591">
                  <c:v>31.297950752147525</c:v>
                </c:pt>
                <c:pt idx="1592">
                  <c:v>31.271398841325937</c:v>
                </c:pt>
                <c:pt idx="1593">
                  <c:v>31.239812925106946</c:v>
                </c:pt>
                <c:pt idx="1594">
                  <c:v>31.208720538828878</c:v>
                </c:pt>
                <c:pt idx="1595">
                  <c:v>31.181378980101819</c:v>
                </c:pt>
                <c:pt idx="1596">
                  <c:v>31.150878829752855</c:v>
                </c:pt>
                <c:pt idx="1597">
                  <c:v>31.118108441675655</c:v>
                </c:pt>
                <c:pt idx="1598">
                  <c:v>31.089878529054936</c:v>
                </c:pt>
                <c:pt idx="1599">
                  <c:v>31.060168026611446</c:v>
                </c:pt>
                <c:pt idx="1600">
                  <c:v>31.025522224758745</c:v>
                </c:pt>
                <c:pt idx="1601">
                  <c:v>30.99245571871699</c:v>
                </c:pt>
                <c:pt idx="1602">
                  <c:v>30.960080154592525</c:v>
                </c:pt>
                <c:pt idx="1603">
                  <c:v>30.922275761117923</c:v>
                </c:pt>
                <c:pt idx="1604">
                  <c:v>30.884372661655139</c:v>
                </c:pt>
                <c:pt idx="1605">
                  <c:v>30.850812625672461</c:v>
                </c:pt>
                <c:pt idx="1606">
                  <c:v>30.81488364597336</c:v>
                </c:pt>
                <c:pt idx="1607">
                  <c:v>30.776783134534206</c:v>
                </c:pt>
                <c:pt idx="1608">
                  <c:v>30.742828274598793</c:v>
                </c:pt>
                <c:pt idx="1609">
                  <c:v>30.707985060769719</c:v>
                </c:pt>
                <c:pt idx="1610">
                  <c:v>30.667713017590511</c:v>
                </c:pt>
                <c:pt idx="1611">
                  <c:v>30.628724152257696</c:v>
                </c:pt>
                <c:pt idx="1612">
                  <c:v>30.591709406688569</c:v>
                </c:pt>
                <c:pt idx="1613">
                  <c:v>30.549956773686592</c:v>
                </c:pt>
                <c:pt idx="1614">
                  <c:v>30.50761190475551</c:v>
                </c:pt>
                <c:pt idx="1615">
                  <c:v>30.469610099304539</c:v>
                </c:pt>
                <c:pt idx="1616">
                  <c:v>30.428647114208037</c:v>
                </c:pt>
                <c:pt idx="1617">
                  <c:v>30.384130713536898</c:v>
                </c:pt>
                <c:pt idx="1618">
                  <c:v>30.343069022452212</c:v>
                </c:pt>
                <c:pt idx="1619">
                  <c:v>30.301612507414792</c:v>
                </c:pt>
                <c:pt idx="1620">
                  <c:v>30.253641397157203</c:v>
                </c:pt>
                <c:pt idx="1621">
                  <c:v>30.207150876722377</c:v>
                </c:pt>
                <c:pt idx="1622">
                  <c:v>30.162239652098503</c:v>
                </c:pt>
                <c:pt idx="1623">
                  <c:v>30.111603480159935</c:v>
                </c:pt>
                <c:pt idx="1624">
                  <c:v>30.084952863350164</c:v>
                </c:pt>
                <c:pt idx="1625">
                  <c:v>30.059091894445867</c:v>
                </c:pt>
                <c:pt idx="1626">
                  <c:v>30.01072596023554</c:v>
                </c:pt>
                <c:pt idx="1627">
                  <c:v>29.960287200273342</c:v>
                </c:pt>
                <c:pt idx="1628">
                  <c:v>29.933439171487201</c:v>
                </c:pt>
                <c:pt idx="1629">
                  <c:v>29.90678855467743</c:v>
                </c:pt>
                <c:pt idx="1630">
                  <c:v>29.881322409725868</c:v>
                </c:pt>
                <c:pt idx="1631">
                  <c:v>29.832759063539175</c:v>
                </c:pt>
                <c:pt idx="1632">
                  <c:v>29.807292918587613</c:v>
                </c:pt>
                <c:pt idx="1633">
                  <c:v>29.780247477825103</c:v>
                </c:pt>
                <c:pt idx="1634">
                  <c:v>29.751622741251644</c:v>
                </c:pt>
                <c:pt idx="1635">
                  <c:v>29.723195416654555</c:v>
                </c:pt>
                <c:pt idx="1636">
                  <c:v>29.695755151939309</c:v>
                </c:pt>
                <c:pt idx="1637">
                  <c:v>29.668709711176799</c:v>
                </c:pt>
                <c:pt idx="1638">
                  <c:v>29.641269446461553</c:v>
                </c:pt>
                <c:pt idx="1639">
                  <c:v>29.612249885935356</c:v>
                </c:pt>
                <c:pt idx="1640">
                  <c:v>29.581651029598213</c:v>
                </c:pt>
                <c:pt idx="1641">
                  <c:v>29.550657349308327</c:v>
                </c:pt>
                <c:pt idx="1642">
                  <c:v>29.52025590494755</c:v>
                </c:pt>
                <c:pt idx="1643">
                  <c:v>29.491236344421356</c:v>
                </c:pt>
                <c:pt idx="1644">
                  <c:v>29.462611607847897</c:v>
                </c:pt>
                <c:pt idx="1645">
                  <c:v>29.433986871274438</c:v>
                </c:pt>
                <c:pt idx="1646">
                  <c:v>29.403388014937292</c:v>
                </c:pt>
                <c:pt idx="1647">
                  <c:v>29.371604686741936</c:v>
                </c:pt>
                <c:pt idx="1648">
                  <c:v>29.339426534593841</c:v>
                </c:pt>
                <c:pt idx="1649">
                  <c:v>29.308235442327589</c:v>
                </c:pt>
                <c:pt idx="1650">
                  <c:v>29.277636585990443</c:v>
                </c:pt>
                <c:pt idx="1651">
                  <c:v>29.247432553606036</c:v>
                </c:pt>
                <c:pt idx="1652">
                  <c:v>29.21545181343431</c:v>
                </c:pt>
                <c:pt idx="1653">
                  <c:v>29.181694365475263</c:v>
                </c:pt>
                <c:pt idx="1654">
                  <c:v>29.146752445658009</c:v>
                </c:pt>
                <c:pt idx="1655">
                  <c:v>29.111218289911644</c:v>
                </c:pt>
                <c:pt idx="1656">
                  <c:v>29.076868606023496</c:v>
                </c:pt>
                <c:pt idx="1657">
                  <c:v>29.043505982017187</c:v>
                </c:pt>
                <c:pt idx="1658">
                  <c:v>29.009551122081774</c:v>
                </c:pt>
                <c:pt idx="1659">
                  <c:v>28.973819554359043</c:v>
                </c:pt>
                <c:pt idx="1660">
                  <c:v>28.936311278848994</c:v>
                </c:pt>
                <c:pt idx="1661">
                  <c:v>28.8978159434571</c:v>
                </c:pt>
                <c:pt idx="1662">
                  <c:v>28.859912843994316</c:v>
                </c:pt>
                <c:pt idx="1663">
                  <c:v>28.823391628366107</c:v>
                </c:pt>
                <c:pt idx="1664">
                  <c:v>28.787067824714271</c:v>
                </c:pt>
                <c:pt idx="1665">
                  <c:v>28.750151785133326</c:v>
                </c:pt>
                <c:pt idx="1666">
                  <c:v>28.711459037765067</c:v>
                </c:pt>
                <c:pt idx="1667">
                  <c:v>28.671384406562225</c:v>
                </c:pt>
                <c:pt idx="1668">
                  <c:v>28.63130977535938</c:v>
                </c:pt>
                <c:pt idx="1669">
                  <c:v>28.592024792062013</c:v>
                </c:pt>
                <c:pt idx="1670">
                  <c:v>28.553726868646489</c:v>
                </c:pt>
                <c:pt idx="1671">
                  <c:v>28.515428945230965</c:v>
                </c:pt>
                <c:pt idx="1672">
                  <c:v>28.476341373909968</c:v>
                </c:pt>
                <c:pt idx="1673">
                  <c:v>28.435082270848913</c:v>
                </c:pt>
                <c:pt idx="1674">
                  <c:v>28.392638695929648</c:v>
                </c:pt>
                <c:pt idx="1675">
                  <c:v>28.34999770903401</c:v>
                </c:pt>
                <c:pt idx="1676">
                  <c:v>28.307948958067481</c:v>
                </c:pt>
                <c:pt idx="1677">
                  <c:v>28.266295031053691</c:v>
                </c:pt>
                <c:pt idx="1678">
                  <c:v>28.224246280087161</c:v>
                </c:pt>
                <c:pt idx="1679">
                  <c:v>28.179828585404209</c:v>
                </c:pt>
                <c:pt idx="1680">
                  <c:v>28.134226418863044</c:v>
                </c:pt>
                <c:pt idx="1681">
                  <c:v>28.087242368487296</c:v>
                </c:pt>
                <c:pt idx="1682">
                  <c:v>28.04045573008792</c:v>
                </c:pt>
                <c:pt idx="1683">
                  <c:v>27.994656151570386</c:v>
                </c:pt>
                <c:pt idx="1684">
                  <c:v>27.949448808981959</c:v>
                </c:pt>
                <c:pt idx="1685">
                  <c:v>27.903846642440794</c:v>
                </c:pt>
                <c:pt idx="1686">
                  <c:v>27.85666518008868</c:v>
                </c:pt>
                <c:pt idx="1687">
                  <c:v>27.807509597972878</c:v>
                </c:pt>
                <c:pt idx="1688">
                  <c:v>27.757366955975233</c:v>
                </c:pt>
                <c:pt idx="1689">
                  <c:v>27.708013961883061</c:v>
                </c:pt>
                <c:pt idx="1690">
                  <c:v>27.659648027672734</c:v>
                </c:pt>
                <c:pt idx="1691">
                  <c:v>27.610887269509671</c:v>
                </c:pt>
                <c:pt idx="1692">
                  <c:v>27.560744627512026</c:v>
                </c:pt>
                <c:pt idx="1693">
                  <c:v>27.508233041797958</c:v>
                </c:pt>
                <c:pt idx="1694">
                  <c:v>27.453747336320202</c:v>
                </c:pt>
                <c:pt idx="1695">
                  <c:v>27.398471982936968</c:v>
                </c:pt>
                <c:pt idx="1696">
                  <c:v>27.343591453506477</c:v>
                </c:pt>
                <c:pt idx="1697">
                  <c:v>27.289105748028721</c:v>
                </c:pt>
                <c:pt idx="1698">
                  <c:v>27.234620042550965</c:v>
                </c:pt>
                <c:pt idx="1699">
                  <c:v>27.178160217309522</c:v>
                </c:pt>
                <c:pt idx="1700">
                  <c:v>27.119331448351655</c:v>
                </c:pt>
                <c:pt idx="1701">
                  <c:v>27.059318207535576</c:v>
                </c:pt>
                <c:pt idx="1702">
                  <c:v>26.998910142766761</c:v>
                </c:pt>
                <c:pt idx="1703">
                  <c:v>26.939686549856155</c:v>
                </c:pt>
                <c:pt idx="1704">
                  <c:v>26.880857780898289</c:v>
                </c:pt>
                <c:pt idx="1705">
                  <c:v>26.821239364034948</c:v>
                </c:pt>
                <c:pt idx="1706">
                  <c:v>26.75964682740792</c:v>
                </c:pt>
                <c:pt idx="1707">
                  <c:v>26.696080171017204</c:v>
                </c:pt>
                <c:pt idx="1708">
                  <c:v>26.631723866721014</c:v>
                </c:pt>
                <c:pt idx="1709">
                  <c:v>26.567367562424824</c:v>
                </c:pt>
                <c:pt idx="1710">
                  <c:v>26.504195729986844</c:v>
                </c:pt>
                <c:pt idx="1711">
                  <c:v>26.440629073596131</c:v>
                </c:pt>
                <c:pt idx="1712">
                  <c:v>26.376272769299941</c:v>
                </c:pt>
                <c:pt idx="1713">
                  <c:v>26.309152697334589</c:v>
                </c:pt>
                <c:pt idx="1714">
                  <c:v>26.240453329558289</c:v>
                </c:pt>
                <c:pt idx="1715">
                  <c:v>26.170569489923775</c:v>
                </c:pt>
                <c:pt idx="1716">
                  <c:v>26.100685650289261</c:v>
                </c:pt>
                <c:pt idx="1717">
                  <c:v>26.031591458560221</c:v>
                </c:pt>
                <c:pt idx="1718">
                  <c:v>25.961707618925711</c:v>
                </c:pt>
                <c:pt idx="1719">
                  <c:v>25.88984965952751</c:v>
                </c:pt>
                <c:pt idx="1720">
                  <c:v>25.815622756412886</c:v>
                </c:pt>
                <c:pt idx="1721">
                  <c:v>25.739421733534574</c:v>
                </c:pt>
                <c:pt idx="1722">
                  <c:v>25.662825886703526</c:v>
                </c:pt>
                <c:pt idx="1723">
                  <c:v>25.587019687777953</c:v>
                </c:pt>
                <c:pt idx="1724">
                  <c:v>25.51121348885238</c:v>
                </c:pt>
                <c:pt idx="1725">
                  <c:v>25.435012465974069</c:v>
                </c:pt>
                <c:pt idx="1726">
                  <c:v>25.357232147284808</c:v>
                </c:pt>
                <c:pt idx="1727">
                  <c:v>25.277477708831864</c:v>
                </c:pt>
                <c:pt idx="1728">
                  <c:v>25.196143974567967</c:v>
                </c:pt>
                <c:pt idx="1729">
                  <c:v>25.115205064256806</c:v>
                </c:pt>
                <c:pt idx="1730">
                  <c:v>25.035055801851122</c:v>
                </c:pt>
                <c:pt idx="1731">
                  <c:v>24.954906539445439</c:v>
                </c:pt>
                <c:pt idx="1732">
                  <c:v>24.873572805181542</c:v>
                </c:pt>
                <c:pt idx="1733">
                  <c:v>24.789475303248484</c:v>
                </c:pt>
                <c:pt idx="1734">
                  <c:v>24.703798505504476</c:v>
                </c:pt>
                <c:pt idx="1735">
                  <c:v>24.61772688380773</c:v>
                </c:pt>
                <c:pt idx="1736">
                  <c:v>24.53086561420551</c:v>
                </c:pt>
                <c:pt idx="1737">
                  <c:v>24.445188816461503</c:v>
                </c:pt>
                <c:pt idx="1738">
                  <c:v>24.359906842670235</c:v>
                </c:pt>
                <c:pt idx="1739">
                  <c:v>24.273045573068014</c:v>
                </c:pt>
                <c:pt idx="1740">
                  <c:v>24.184210183702106</c:v>
                </c:pt>
                <c:pt idx="1741">
                  <c:v>24.094979970383463</c:v>
                </c:pt>
                <c:pt idx="1742">
                  <c:v>24.00574975706482</c:v>
                </c:pt>
                <c:pt idx="1743">
                  <c:v>23.918098839557125</c:v>
                </c:pt>
                <c:pt idx="1744">
                  <c:v>23.832027217860379</c:v>
                </c:pt>
                <c:pt idx="1745">
                  <c:v>23.746350420116372</c:v>
                </c:pt>
                <c:pt idx="1746">
                  <c:v>23.660673622372364</c:v>
                </c:pt>
                <c:pt idx="1747">
                  <c:v>23.573812352770148</c:v>
                </c:pt>
                <c:pt idx="1748">
                  <c:v>23.486951083167927</c:v>
                </c:pt>
                <c:pt idx="1749">
                  <c:v>23.401669109376655</c:v>
                </c:pt>
                <c:pt idx="1750">
                  <c:v>23.31875607930181</c:v>
                </c:pt>
                <c:pt idx="1751">
                  <c:v>23.237422345037913</c:v>
                </c:pt>
                <c:pt idx="1752">
                  <c:v>23.15727308263223</c:v>
                </c:pt>
                <c:pt idx="1753">
                  <c:v>23.076334172321069</c:v>
                </c:pt>
                <c:pt idx="1754">
                  <c:v>22.995395262009911</c:v>
                </c:pt>
                <c:pt idx="1755">
                  <c:v>22.915245999604227</c:v>
                </c:pt>
                <c:pt idx="1756">
                  <c:v>22.837465680914967</c:v>
                </c:pt>
                <c:pt idx="1757">
                  <c:v>22.762449129894868</c:v>
                </c:pt>
                <c:pt idx="1758">
                  <c:v>22.689406698638454</c:v>
                </c:pt>
                <c:pt idx="1759">
                  <c:v>22.617153915287517</c:v>
                </c:pt>
                <c:pt idx="1760">
                  <c:v>22.545295955889319</c:v>
                </c:pt>
                <c:pt idx="1761">
                  <c:v>22.473437996491118</c:v>
                </c:pt>
                <c:pt idx="1762">
                  <c:v>22.403948980809343</c:v>
                </c:pt>
                <c:pt idx="1763">
                  <c:v>22.33722373279673</c:v>
                </c:pt>
                <c:pt idx="1764">
                  <c:v>22.273262252453275</c:v>
                </c:pt>
                <c:pt idx="1765">
                  <c:v>22.211274891873511</c:v>
                </c:pt>
                <c:pt idx="1766">
                  <c:v>22.150077179199219</c:v>
                </c:pt>
                <c:pt idx="1767">
                  <c:v>22.089669114430404</c:v>
                </c:pt>
                <c:pt idx="1768">
                  <c:v>22.030445521519798</c:v>
                </c:pt>
                <c:pt idx="1769">
                  <c:v>21.973196048372881</c:v>
                </c:pt>
                <c:pt idx="1770">
                  <c:v>21.919105166847864</c:v>
                </c:pt>
                <c:pt idx="1771">
                  <c:v>21.868172876944744</c:v>
                </c:pt>
                <c:pt idx="1772">
                  <c:v>21.818030234947098</c:v>
                </c:pt>
                <c:pt idx="1773">
                  <c:v>21.768085004925823</c:v>
                </c:pt>
                <c:pt idx="1774">
                  <c:v>21.718337186880913</c:v>
                </c:pt>
                <c:pt idx="1775">
                  <c:v>21.66957642871785</c:v>
                </c:pt>
                <c:pt idx="1776">
                  <c:v>21.622789790318471</c:v>
                </c:pt>
                <c:pt idx="1777">
                  <c:v>21.578569507611888</c:v>
                </c:pt>
                <c:pt idx="1778">
                  <c:v>21.53632334466899</c:v>
                </c:pt>
                <c:pt idx="1779">
                  <c:v>21.494669417655199</c:v>
                </c:pt>
                <c:pt idx="1780">
                  <c:v>21.45262066668867</c:v>
                </c:pt>
                <c:pt idx="1781">
                  <c:v>21.41076932769851</c:v>
                </c:pt>
                <c:pt idx="1782">
                  <c:v>21.37010246056656</c:v>
                </c:pt>
                <c:pt idx="1783">
                  <c:v>21.332199361103775</c:v>
                </c:pt>
                <c:pt idx="1784">
                  <c:v>21.297257441286519</c:v>
                </c:pt>
                <c:pt idx="1785">
                  <c:v>21.26389481728021</c:v>
                </c:pt>
                <c:pt idx="1786">
                  <c:v>21.23112442920301</c:v>
                </c:pt>
                <c:pt idx="1787">
                  <c:v>21.197761805196702</c:v>
                </c:pt>
                <c:pt idx="1788">
                  <c:v>21.164991417119502</c:v>
                </c:pt>
                <c:pt idx="1789">
                  <c:v>21.133800324853251</c:v>
                </c:pt>
                <c:pt idx="1790">
                  <c:v>21.105373000256161</c:v>
                </c:pt>
                <c:pt idx="1791">
                  <c:v>21.078722383446387</c:v>
                </c:pt>
                <c:pt idx="1792">
                  <c:v>21.053058826518459</c:v>
                </c:pt>
                <c:pt idx="1793">
                  <c:v>21.026803033661423</c:v>
                </c:pt>
                <c:pt idx="1794">
                  <c:v>20.999955004875286</c:v>
                </c:pt>
                <c:pt idx="1795">
                  <c:v>20.973304388065511</c:v>
                </c:pt>
                <c:pt idx="1796">
                  <c:v>20.947640831137583</c:v>
                </c:pt>
                <c:pt idx="1797">
                  <c:v>20.90253219453734</c:v>
                </c:pt>
                <c:pt idx="1798">
                  <c:v>20.858706735783493</c:v>
                </c:pt>
                <c:pt idx="1799">
                  <c:v>20.813301981218697</c:v>
                </c:pt>
                <c:pt idx="1800">
                  <c:v>20.773918291933146</c:v>
                </c:pt>
                <c:pt idx="1801">
                  <c:v>20.739173784092255</c:v>
                </c:pt>
                <c:pt idx="1802">
                  <c:v>20.701862920558575</c:v>
                </c:pt>
                <c:pt idx="1803">
                  <c:v>20.667513236670427</c:v>
                </c:pt>
                <c:pt idx="1804">
                  <c:v>20.638987206085151</c:v>
                </c:pt>
                <c:pt idx="1805">
                  <c:v>20.608684467712557</c:v>
                </c:pt>
                <c:pt idx="1806">
                  <c:v>20.576605021552648</c:v>
                </c:pt>
                <c:pt idx="1807">
                  <c:v>20.550102463725153</c:v>
                </c:pt>
                <c:pt idx="1808">
                  <c:v>20.523353140927195</c:v>
                </c:pt>
                <c:pt idx="1809">
                  <c:v>20.493346520519157</c:v>
                </c:pt>
                <c:pt idx="1810">
                  <c:v>20.46753490460895</c:v>
                </c:pt>
                <c:pt idx="1811">
                  <c:v>20.434369692579015</c:v>
                </c:pt>
                <c:pt idx="1812">
                  <c:v>20.399822596714493</c:v>
                </c:pt>
                <c:pt idx="1813">
                  <c:v>20.374751275715671</c:v>
                </c:pt>
                <c:pt idx="1814">
                  <c:v>20.343856301413972</c:v>
                </c:pt>
                <c:pt idx="1815">
                  <c:v>20.319920099279269</c:v>
                </c:pt>
                <c:pt idx="1816">
                  <c:v>20.292134363605378</c:v>
                </c:pt>
                <c:pt idx="1817">
                  <c:v>20.27064113467824</c:v>
                </c:pt>
                <c:pt idx="1818">
                  <c:v>20.25057914257977</c:v>
                </c:pt>
                <c:pt idx="1819">
                  <c:v>20.231701622339518</c:v>
                </c:pt>
                <c:pt idx="1820">
                  <c:v>20.215661899259562</c:v>
                </c:pt>
                <c:pt idx="1821">
                  <c:v>20.19493364174085</c:v>
                </c:pt>
                <c:pt idx="1822">
                  <c:v>20.179905655039782</c:v>
                </c:pt>
                <c:pt idx="1823">
                  <c:v>20.158930632550611</c:v>
                </c:pt>
                <c:pt idx="1824">
                  <c:v>20.145876765613231</c:v>
                </c:pt>
                <c:pt idx="1825">
                  <c:v>20.128998041633711</c:v>
                </c:pt>
                <c:pt idx="1826">
                  <c:v>20.118967045584476</c:v>
                </c:pt>
                <c:pt idx="1827">
                  <c:v>20.107652871688845</c:v>
                </c:pt>
                <c:pt idx="1828">
                  <c:v>20.096449742029925</c:v>
                </c:pt>
                <c:pt idx="1829">
                  <c:v>20.08569078931783</c:v>
                </c:pt>
                <c:pt idx="1830">
                  <c:v>20.072316127918853</c:v>
                </c:pt>
                <c:pt idx="1831">
                  <c:v>20.065937253432441</c:v>
                </c:pt>
                <c:pt idx="1832">
                  <c:v>20.055116609477732</c:v>
                </c:pt>
                <c:pt idx="1833">
                  <c:v>20.051563193903096</c:v>
                </c:pt>
                <c:pt idx="1834">
                  <c:v>20.040508123226449</c:v>
                </c:pt>
                <c:pt idx="1835">
                  <c:v>20.033277909591945</c:v>
                </c:pt>
                <c:pt idx="1836">
                  <c:v>20.021828014962562</c:v>
                </c:pt>
                <c:pt idx="1837">
                  <c:v>20.013037012889896</c:v>
                </c:pt>
                <c:pt idx="1838">
                  <c:v>20.005745108012775</c:v>
                </c:pt>
                <c:pt idx="1839">
                  <c:v>19.997978180567522</c:v>
                </c:pt>
                <c:pt idx="1840">
                  <c:v>19.996587043046549</c:v>
                </c:pt>
                <c:pt idx="1841">
                  <c:v>19.988690563991803</c:v>
                </c:pt>
                <c:pt idx="1842">
                  <c:v>19.986742663006225</c:v>
                </c:pt>
                <c:pt idx="1843">
                  <c:v>19.97674868170256</c:v>
                </c:pt>
                <c:pt idx="1844">
                  <c:v>19.974166903199116</c:v>
                </c:pt>
                <c:pt idx="1845">
                  <c:v>19.968670213482099</c:v>
                </c:pt>
                <c:pt idx="1846">
                  <c:v>19.967131016978851</c:v>
                </c:pt>
                <c:pt idx="1847">
                  <c:v>19.96411894205816</c:v>
                </c:pt>
                <c:pt idx="1848">
                  <c:v>19.957363750991796</c:v>
                </c:pt>
                <c:pt idx="1849">
                  <c:v>19.953255114233624</c:v>
                </c:pt>
                <c:pt idx="1850">
                  <c:v>19.943976751344294</c:v>
                </c:pt>
                <c:pt idx="1851">
                  <c:v>19.940250600290337</c:v>
                </c:pt>
                <c:pt idx="1852">
                  <c:v>19.934605851591044</c:v>
                </c:pt>
                <c:pt idx="1853">
                  <c:v>19.935420175993563</c:v>
                </c:pt>
                <c:pt idx="1854">
                  <c:v>19.929621199187736</c:v>
                </c:pt>
                <c:pt idx="1855">
                  <c:v>19.92996358558425</c:v>
                </c:pt>
                <c:pt idx="1856">
                  <c:v>19.922998644292992</c:v>
                </c:pt>
                <c:pt idx="1857">
                  <c:v>19.921564322902189</c:v>
                </c:pt>
                <c:pt idx="1858">
                  <c:v>19.918533740608716</c:v>
                </c:pt>
                <c:pt idx="1859">
                  <c:v>19.917693197428083</c:v>
                </c:pt>
                <c:pt idx="1860">
                  <c:v>19.917932250993218</c:v>
                </c:pt>
                <c:pt idx="1861">
                  <c:v>19.912836554353202</c:v>
                </c:pt>
                <c:pt idx="1862">
                  <c:v>19.910523132755131</c:v>
                </c:pt>
                <c:pt idx="1863">
                  <c:v>19.901713623309679</c:v>
                </c:pt>
                <c:pt idx="1864">
                  <c:v>19.900097312753161</c:v>
                </c:pt>
                <c:pt idx="1865">
                  <c:v>19.895695642592564</c:v>
                </c:pt>
                <c:pt idx="1866">
                  <c:v>19.897777722030828</c:v>
                </c:pt>
                <c:pt idx="1867">
                  <c:v>19.892496951662967</c:v>
                </c:pt>
                <c:pt idx="1868">
                  <c:v>19.893305106941224</c:v>
                </c:pt>
                <c:pt idx="1869">
                  <c:v>19.888354384721353</c:v>
                </c:pt>
                <c:pt idx="1870">
                  <c:v>19.888058266756801</c:v>
                </c:pt>
                <c:pt idx="1871">
                  <c:v>19.886293897218007</c:v>
                </c:pt>
                <c:pt idx="1872">
                  <c:v>19.885211215910108</c:v>
                </c:pt>
                <c:pt idx="1873">
                  <c:v>19.886324742839314</c:v>
                </c:pt>
                <c:pt idx="1874">
                  <c:v>19.88237958787407</c:v>
                </c:pt>
                <c:pt idx="1875">
                  <c:v>19.88187834652782</c:v>
                </c:pt>
                <c:pt idx="1876">
                  <c:v>19.874154602952398</c:v>
                </c:pt>
                <c:pt idx="1877">
                  <c:v>19.872564511173991</c:v>
                </c:pt>
                <c:pt idx="1878">
                  <c:v>19.867912991480804</c:v>
                </c:pt>
                <c:pt idx="1879">
                  <c:v>19.871447899682654</c:v>
                </c:pt>
                <c:pt idx="1880">
                  <c:v>19.867154189196636</c:v>
                </c:pt>
                <c:pt idx="1881">
                  <c:v>19.867971598161287</c:v>
                </c:pt>
                <c:pt idx="1882">
                  <c:v>19.863762713133863</c:v>
                </c:pt>
                <c:pt idx="1883">
                  <c:v>19.862498042660253</c:v>
                </c:pt>
                <c:pt idx="1884">
                  <c:v>19.863127293334927</c:v>
                </c:pt>
                <c:pt idx="1885">
                  <c:v>19.861702225630516</c:v>
                </c:pt>
                <c:pt idx="1886">
                  <c:v>19.864123606903163</c:v>
                </c:pt>
                <c:pt idx="1887">
                  <c:v>19.859478256334238</c:v>
                </c:pt>
                <c:pt idx="1888">
                  <c:v>19.859962532588767</c:v>
                </c:pt>
                <c:pt idx="1889">
                  <c:v>19.852238789013342</c:v>
                </c:pt>
                <c:pt idx="1890">
                  <c:v>19.851416753205495</c:v>
                </c:pt>
                <c:pt idx="1891">
                  <c:v>19.846984237423591</c:v>
                </c:pt>
                <c:pt idx="1892">
                  <c:v>19.848082341542142</c:v>
                </c:pt>
                <c:pt idx="1893">
                  <c:v>19.848464827246357</c:v>
                </c:pt>
                <c:pt idx="1894">
                  <c:v>19.846317972003348</c:v>
                </c:pt>
                <c:pt idx="1895">
                  <c:v>19.845563796562377</c:v>
                </c:pt>
                <c:pt idx="1896">
                  <c:v>19.840051684034709</c:v>
                </c:pt>
                <c:pt idx="1897">
                  <c:v>19.842130678910841</c:v>
                </c:pt>
                <c:pt idx="1898">
                  <c:v>19.839496462851169</c:v>
                </c:pt>
                <c:pt idx="1899">
                  <c:v>19.843210275656606</c:v>
                </c:pt>
                <c:pt idx="1900">
                  <c:v>19.839101638898434</c:v>
                </c:pt>
                <c:pt idx="1901">
                  <c:v>19.837898659667438</c:v>
                </c:pt>
                <c:pt idx="1902">
                  <c:v>19.833285697000886</c:v>
                </c:pt>
                <c:pt idx="1903">
                  <c:v>19.829388352748669</c:v>
                </c:pt>
                <c:pt idx="1904">
                  <c:v>19.828092836653749</c:v>
                </c:pt>
                <c:pt idx="1905">
                  <c:v>19.824215542055381</c:v>
                </c:pt>
                <c:pt idx="1906">
                  <c:v>19.827469755103333</c:v>
                </c:pt>
                <c:pt idx="1907">
                  <c:v>19.8235153464517</c:v>
                </c:pt>
                <c:pt idx="1908">
                  <c:v>19.825631356073401</c:v>
                </c:pt>
                <c:pt idx="1909">
                  <c:v>19.819820041019049</c:v>
                </c:pt>
                <c:pt idx="1910">
                  <c:v>19.819997403341567</c:v>
                </c:pt>
                <c:pt idx="1911">
                  <c:v>19.818297809607518</c:v>
                </c:pt>
                <c:pt idx="1912">
                  <c:v>19.819210839998224</c:v>
                </c:pt>
                <c:pt idx="1913">
                  <c:v>19.820040587211398</c:v>
                </c:pt>
                <c:pt idx="1914">
                  <c:v>19.816089263121892</c:v>
                </c:pt>
                <c:pt idx="1915">
                  <c:v>19.815180859574383</c:v>
                </c:pt>
                <c:pt idx="1916">
                  <c:v>19.807827263454652</c:v>
                </c:pt>
                <c:pt idx="1917">
                  <c:v>19.808737209283226</c:v>
                </c:pt>
                <c:pt idx="1918">
                  <c:v>19.803869770240883</c:v>
                </c:pt>
                <c:pt idx="1919">
                  <c:v>19.805689661898032</c:v>
                </c:pt>
                <c:pt idx="1920">
                  <c:v>19.803197335696378</c:v>
                </c:pt>
                <c:pt idx="1921">
                  <c:v>19.802901217731826</c:v>
                </c:pt>
                <c:pt idx="1922">
                  <c:v>19.801975849092599</c:v>
                </c:pt>
                <c:pt idx="1923">
                  <c:v>19.798470244230987</c:v>
                </c:pt>
                <c:pt idx="1924">
                  <c:v>19.799964714583343</c:v>
                </c:pt>
                <c:pt idx="1925">
                  <c:v>19.796611795547204</c:v>
                </c:pt>
                <c:pt idx="1926">
                  <c:v>19.800714263181117</c:v>
                </c:pt>
                <c:pt idx="1927">
                  <c:v>19.796389707073789</c:v>
                </c:pt>
                <c:pt idx="1928">
                  <c:v>19.795633989351753</c:v>
                </c:pt>
                <c:pt idx="1929">
                  <c:v>19.788823276167033</c:v>
                </c:pt>
                <c:pt idx="1930">
                  <c:v>19.78570324157177</c:v>
                </c:pt>
                <c:pt idx="1931">
                  <c:v>19.78385404657438</c:v>
                </c:pt>
                <c:pt idx="1932">
                  <c:v>19.782169875650983</c:v>
                </c:pt>
                <c:pt idx="1933">
                  <c:v>19.784242701402857</c:v>
                </c:pt>
                <c:pt idx="1934">
                  <c:v>19.78052888859742</c:v>
                </c:pt>
                <c:pt idx="1935">
                  <c:v>19.782268581639169</c:v>
                </c:pt>
                <c:pt idx="1936">
                  <c:v>19.777148208502105</c:v>
                </c:pt>
                <c:pt idx="1937">
                  <c:v>19.778957304191795</c:v>
                </c:pt>
                <c:pt idx="1938">
                  <c:v>19.775917468211933</c:v>
                </c:pt>
                <c:pt idx="1939">
                  <c:v>19.777950194656103</c:v>
                </c:pt>
                <c:pt idx="1940">
                  <c:v>19.777015572330484</c:v>
                </c:pt>
                <c:pt idx="1941">
                  <c:v>19.774703693013478</c:v>
                </c:pt>
                <c:pt idx="1942">
                  <c:v>19.772263804368045</c:v>
                </c:pt>
                <c:pt idx="1943">
                  <c:v>19.765502444177418</c:v>
                </c:pt>
                <c:pt idx="1944">
                  <c:v>19.765220206742455</c:v>
                </c:pt>
                <c:pt idx="1945">
                  <c:v>19.760994356623311</c:v>
                </c:pt>
                <c:pt idx="1946">
                  <c:v>19.7649641880856</c:v>
                </c:pt>
                <c:pt idx="1947">
                  <c:v>19.761609726768398</c:v>
                </c:pt>
                <c:pt idx="1948">
                  <c:v>19.762618378585156</c:v>
                </c:pt>
                <c:pt idx="1949">
                  <c:v>19.759407349407034</c:v>
                </c:pt>
                <c:pt idx="1950">
                  <c:v>19.758340090909794</c:v>
                </c:pt>
                <c:pt idx="1951">
                  <c:v>19.759651029815366</c:v>
                </c:pt>
                <c:pt idx="1952">
                  <c:v>19.758380190217494</c:v>
                </c:pt>
                <c:pt idx="1953">
                  <c:v>19.76173310925363</c:v>
                </c:pt>
                <c:pt idx="1954">
                  <c:v>19.757322185406643</c:v>
                </c:pt>
                <c:pt idx="1955">
                  <c:v>19.758659343090326</c:v>
                </c:pt>
                <c:pt idx="1956">
                  <c:v>19.751873306402654</c:v>
                </c:pt>
                <c:pt idx="1957">
                  <c:v>19.751384403304929</c:v>
                </c:pt>
                <c:pt idx="1958">
                  <c:v>19.747829445449227</c:v>
                </c:pt>
                <c:pt idx="1959">
                  <c:v>19.74824586133688</c:v>
                </c:pt>
                <c:pt idx="1960">
                  <c:v>19.749461178816397</c:v>
                </c:pt>
                <c:pt idx="1961">
                  <c:v>19.746981190863266</c:v>
                </c:pt>
                <c:pt idx="1962">
                  <c:v>19.747450044307143</c:v>
                </c:pt>
                <c:pt idx="1963">
                  <c:v>19.74221245780911</c:v>
                </c:pt>
                <c:pt idx="1964">
                  <c:v>19.745099607963503</c:v>
                </c:pt>
                <c:pt idx="1965">
                  <c:v>19.742655092474873</c:v>
                </c:pt>
                <c:pt idx="1966">
                  <c:v>19.746325721410479</c:v>
                </c:pt>
                <c:pt idx="1967">
                  <c:v>19.743751654312359</c:v>
                </c:pt>
                <c:pt idx="1968">
                  <c:v>19.742598028075456</c:v>
                </c:pt>
                <c:pt idx="1969">
                  <c:v>19.739641475273121</c:v>
                </c:pt>
                <c:pt idx="1970">
                  <c:v>19.735222840020807</c:v>
                </c:pt>
                <c:pt idx="1971">
                  <c:v>19.734547320914171</c:v>
                </c:pt>
                <c:pt idx="1972">
                  <c:v>19.730983109372076</c:v>
                </c:pt>
                <c:pt idx="1973">
                  <c:v>19.734672245680468</c:v>
                </c:pt>
                <c:pt idx="1974">
                  <c:v>19.732213849662251</c:v>
                </c:pt>
                <c:pt idx="1975">
                  <c:v>19.734339112970343</c:v>
                </c:pt>
                <c:pt idx="1976">
                  <c:v>19.729851075070087</c:v>
                </c:pt>
                <c:pt idx="1977">
                  <c:v>19.729733861709118</c:v>
                </c:pt>
                <c:pt idx="1978">
                  <c:v>19.729036750667568</c:v>
                </c:pt>
                <c:pt idx="1979">
                  <c:v>19.729906597188442</c:v>
                </c:pt>
                <c:pt idx="1980">
                  <c:v>19.73173265796985</c:v>
                </c:pt>
                <c:pt idx="1981">
                  <c:v>19.727574668217585</c:v>
                </c:pt>
                <c:pt idx="1982">
                  <c:v>19.727738150010516</c:v>
                </c:pt>
                <c:pt idx="1983">
                  <c:v>19.720384553890781</c:v>
                </c:pt>
                <c:pt idx="1984">
                  <c:v>19.720376842485457</c:v>
                </c:pt>
                <c:pt idx="1985">
                  <c:v>19.716129400431399</c:v>
                </c:pt>
                <c:pt idx="1986">
                  <c:v>19.719704407940949</c:v>
                </c:pt>
                <c:pt idx="1987">
                  <c:v>19.716570492816096</c:v>
                </c:pt>
                <c:pt idx="1988">
                  <c:v>19.718803715798767</c:v>
                </c:pt>
                <c:pt idx="1989">
                  <c:v>19.715768506662101</c:v>
                </c:pt>
                <c:pt idx="1990">
                  <c:v>19.715080649306941</c:v>
                </c:pt>
                <c:pt idx="1991">
                  <c:v>19.714744432034689</c:v>
                </c:pt>
                <c:pt idx="1992">
                  <c:v>19.714210802786067</c:v>
                </c:pt>
                <c:pt idx="1993">
                  <c:v>19.716832680597211</c:v>
                </c:pt>
                <c:pt idx="1994">
                  <c:v>19.712421756750224</c:v>
                </c:pt>
                <c:pt idx="1995">
                  <c:v>19.710481567169975</c:v>
                </c:pt>
                <c:pt idx="1996">
                  <c:v>19.704506770322691</c:v>
                </c:pt>
                <c:pt idx="1997">
                  <c:v>19.705203881364245</c:v>
                </c:pt>
                <c:pt idx="1998">
                  <c:v>19.701045891611979</c:v>
                </c:pt>
                <c:pt idx="1999">
                  <c:v>19.704031747754556</c:v>
                </c:pt>
                <c:pt idx="2000">
                  <c:v>19.700800668922582</c:v>
                </c:pt>
                <c:pt idx="2001">
                  <c:v>19.701985140780796</c:v>
                </c:pt>
                <c:pt idx="2002">
                  <c:v>19.699560674946017</c:v>
                </c:pt>
                <c:pt idx="2003">
                  <c:v>19.698444063454684</c:v>
                </c:pt>
                <c:pt idx="2004">
                  <c:v>19.699116497999189</c:v>
                </c:pt>
                <c:pt idx="2005">
                  <c:v>19.698181875673569</c:v>
                </c:pt>
                <c:pt idx="2006">
                  <c:v>19.701995936748254</c:v>
                </c:pt>
                <c:pt idx="2007">
                  <c:v>19.698852767937009</c:v>
                </c:pt>
                <c:pt idx="2008">
                  <c:v>19.699677888306987</c:v>
                </c:pt>
                <c:pt idx="2009">
                  <c:v>19.693274337323526</c:v>
                </c:pt>
                <c:pt idx="2010">
                  <c:v>19.693272795042461</c:v>
                </c:pt>
                <c:pt idx="2011">
                  <c:v>19.691068875400035</c:v>
                </c:pt>
                <c:pt idx="2012">
                  <c:v>19.692783891944735</c:v>
                </c:pt>
                <c:pt idx="2013">
                  <c:v>19.693832643069197</c:v>
                </c:pt>
                <c:pt idx="2014">
                  <c:v>19.692407575364783</c:v>
                </c:pt>
                <c:pt idx="2015">
                  <c:v>19.694193536838494</c:v>
                </c:pt>
                <c:pt idx="2016">
                  <c:v>19.69068638969582</c:v>
                </c:pt>
                <c:pt idx="2017">
                  <c:v>19.694437217246826</c:v>
                </c:pt>
                <c:pt idx="2018">
                  <c:v>19.691778324690109</c:v>
                </c:pt>
                <c:pt idx="2019">
                  <c:v>19.695698803158304</c:v>
                </c:pt>
                <c:pt idx="2020">
                  <c:v>19.694597614477622</c:v>
                </c:pt>
                <c:pt idx="2021">
                  <c:v>19.695103482667069</c:v>
                </c:pt>
                <c:pt idx="2022">
                  <c:v>19.692398321678393</c:v>
                </c:pt>
                <c:pt idx="2023">
                  <c:v>19.68855958410666</c:v>
                </c:pt>
                <c:pt idx="2024">
                  <c:v>19.68905002948545</c:v>
                </c:pt>
                <c:pt idx="2025">
                  <c:v>19.686756657541231</c:v>
                </c:pt>
                <c:pt idx="2026">
                  <c:v>19.691870861554033</c:v>
                </c:pt>
                <c:pt idx="2027">
                  <c:v>19.68908704423102</c:v>
                </c:pt>
                <c:pt idx="2028">
                  <c:v>19.691955687012626</c:v>
                </c:pt>
                <c:pt idx="2029">
                  <c:v>19.68895749262153</c:v>
                </c:pt>
                <c:pt idx="2030">
                  <c:v>19.690678678290492</c:v>
                </c:pt>
                <c:pt idx="2031">
                  <c:v>19.691459072509574</c:v>
                </c:pt>
                <c:pt idx="2032">
                  <c:v>19.692998269012826</c:v>
                </c:pt>
                <c:pt idx="2033">
                  <c:v>19.695419650285473</c:v>
                </c:pt>
                <c:pt idx="2034">
                  <c:v>19.692529415568949</c:v>
                </c:pt>
                <c:pt idx="2035">
                  <c:v>19.693720056551424</c:v>
                </c:pt>
                <c:pt idx="2036">
                  <c:v>19.687760682514792</c:v>
                </c:pt>
                <c:pt idx="2037">
                  <c:v>19.688712269932132</c:v>
                </c:pt>
                <c:pt idx="2038">
                  <c:v>19.685653926579484</c:v>
                </c:pt>
                <c:pt idx="2039">
                  <c:v>19.688699931683608</c:v>
                </c:pt>
                <c:pt idx="2040">
                  <c:v>19.689673111035866</c:v>
                </c:pt>
                <c:pt idx="2041">
                  <c:v>19.689924502849522</c:v>
                </c:pt>
                <c:pt idx="2042">
                  <c:v>19.689898284071411</c:v>
                </c:pt>
                <c:pt idx="2043">
                  <c:v>19.686545365035272</c:v>
                </c:pt>
                <c:pt idx="2044">
                  <c:v>19.690345545580371</c:v>
                </c:pt>
                <c:pt idx="2045">
                  <c:v>19.689389331319834</c:v>
                </c:pt>
                <c:pt idx="2046">
                  <c:v>19.694546719202467</c:v>
                </c:pt>
                <c:pt idx="2047">
                  <c:v>19.691600962367591</c:v>
                </c:pt>
                <c:pt idx="2048">
                  <c:v>19.692338172716841</c:v>
                </c:pt>
                <c:pt idx="2049">
                  <c:v>19.68800898976632</c:v>
                </c:pt>
                <c:pt idx="2050">
                  <c:v>19.68618601354704</c:v>
                </c:pt>
                <c:pt idx="2051">
                  <c:v>19.685453430040983</c:v>
                </c:pt>
                <c:pt idx="2052">
                  <c:v>19.684080799892797</c:v>
                </c:pt>
                <c:pt idx="2053">
                  <c:v>19.68726715257387</c:v>
                </c:pt>
                <c:pt idx="2054">
                  <c:v>19.685283779123793</c:v>
                </c:pt>
                <c:pt idx="2055">
                  <c:v>19.68807222329</c:v>
                </c:pt>
                <c:pt idx="2056">
                  <c:v>19.683735328934151</c:v>
                </c:pt>
                <c:pt idx="2057">
                  <c:v>19.686206063200888</c:v>
                </c:pt>
                <c:pt idx="2058">
                  <c:v>19.685649299736287</c:v>
                </c:pt>
                <c:pt idx="2059">
                  <c:v>19.688874209443998</c:v>
                </c:pt>
                <c:pt idx="2060">
                  <c:v>19.6895512708317</c:v>
                </c:pt>
                <c:pt idx="2061">
                  <c:v>19.687021929884477</c:v>
                </c:pt>
                <c:pt idx="2062">
                  <c:v>19.686721185076728</c:v>
                </c:pt>
                <c:pt idx="2063">
                  <c:v>19.681326285910025</c:v>
                </c:pt>
                <c:pt idx="2064">
                  <c:v>19.683471598871972</c:v>
                </c:pt>
                <c:pt idx="2065">
                  <c:v>19.680121764397963</c:v>
                </c:pt>
                <c:pt idx="2066">
                  <c:v>19.684326022582191</c:v>
                </c:pt>
                <c:pt idx="2067">
                  <c:v>19.682974984368919</c:v>
                </c:pt>
                <c:pt idx="2068">
                  <c:v>19.685479648819097</c:v>
                </c:pt>
                <c:pt idx="2069">
                  <c:v>19.685100247677013</c:v>
                </c:pt>
                <c:pt idx="2070">
                  <c:v>19.684332191706453</c:v>
                </c:pt>
                <c:pt idx="2071">
                  <c:v>19.68676745350869</c:v>
                </c:pt>
                <c:pt idx="2072">
                  <c:v>19.686036412283698</c:v>
                </c:pt>
                <c:pt idx="2073">
                  <c:v>19.69139738126696</c:v>
                </c:pt>
                <c:pt idx="2074">
                  <c:v>19.688948238935136</c:v>
                </c:pt>
                <c:pt idx="2075">
                  <c:v>19.6908699211426</c:v>
                </c:pt>
                <c:pt idx="2076">
                  <c:v>19.68563233464457</c:v>
                </c:pt>
                <c:pt idx="2077">
                  <c:v>19.685530544094252</c:v>
                </c:pt>
                <c:pt idx="2078">
                  <c:v>19.684614429141416</c:v>
                </c:pt>
                <c:pt idx="2079">
                  <c:v>19.685647757455222</c:v>
                </c:pt>
                <c:pt idx="2080">
                  <c:v>19.688059885041476</c:v>
                </c:pt>
                <c:pt idx="2081">
                  <c:v>19.686434320798565</c:v>
                </c:pt>
                <c:pt idx="2082">
                  <c:v>19.68899759192923</c:v>
                </c:pt>
                <c:pt idx="2083">
                  <c:v>19.6854750219759</c:v>
                </c:pt>
                <c:pt idx="2084">
                  <c:v>19.689046944923319</c:v>
                </c:pt>
                <c:pt idx="2085">
                  <c:v>19.687495410171547</c:v>
                </c:pt>
                <c:pt idx="2086">
                  <c:v>19.691166039107152</c:v>
                </c:pt>
                <c:pt idx="2087">
                  <c:v>19.69081594130531</c:v>
                </c:pt>
                <c:pt idx="2088">
                  <c:v>19.690413405947247</c:v>
                </c:pt>
                <c:pt idx="2089">
                  <c:v>19.687720583207092</c:v>
                </c:pt>
                <c:pt idx="2090">
                  <c:v>19.683002745428094</c:v>
                </c:pt>
                <c:pt idx="2091">
                  <c:v>19.683895726164948</c:v>
                </c:pt>
                <c:pt idx="2092">
                  <c:v>19.681040963912931</c:v>
                </c:pt>
                <c:pt idx="2093">
                  <c:v>19.686007108943457</c:v>
                </c:pt>
                <c:pt idx="2094">
                  <c:v>19.682595583226835</c:v>
                </c:pt>
                <c:pt idx="2095">
                  <c:v>19.684802587431392</c:v>
                </c:pt>
                <c:pt idx="2096">
                  <c:v>19.681778174262181</c:v>
                </c:pt>
                <c:pt idx="2097">
                  <c:v>19.682499961800779</c:v>
                </c:pt>
                <c:pt idx="2098">
                  <c:v>19.683252594960685</c:v>
                </c:pt>
                <c:pt idx="2099">
                  <c:v>19.682907124002043</c:v>
                </c:pt>
                <c:pt idx="2100">
                  <c:v>19.686148998801471</c:v>
                </c:pt>
                <c:pt idx="2101">
                  <c:v>19.682419763185379</c:v>
                </c:pt>
                <c:pt idx="2102">
                  <c:v>19.683851000014055</c:v>
                </c:pt>
                <c:pt idx="2103">
                  <c:v>19.676842874852966</c:v>
                </c:pt>
                <c:pt idx="2104">
                  <c:v>19.677176007563087</c:v>
                </c:pt>
                <c:pt idx="2105">
                  <c:v>19.673437518260606</c:v>
                </c:pt>
                <c:pt idx="2106">
                  <c:v>19.678267942557376</c:v>
                </c:pt>
                <c:pt idx="2107">
                  <c:v>19.676426458965313</c:v>
                </c:pt>
                <c:pt idx="2108">
                  <c:v>19.678505453841446</c:v>
                </c:pt>
                <c:pt idx="2109">
                  <c:v>19.676580687071851</c:v>
                </c:pt>
                <c:pt idx="2110">
                  <c:v>19.676309245604344</c:v>
                </c:pt>
                <c:pt idx="2111">
                  <c:v>19.67775282068154</c:v>
                </c:pt>
                <c:pt idx="2112">
                  <c:v>19.677684960314664</c:v>
                </c:pt>
                <c:pt idx="2113">
                  <c:v>19.681856830596516</c:v>
                </c:pt>
                <c:pt idx="2114">
                  <c:v>19.678892566388857</c:v>
                </c:pt>
                <c:pt idx="2115">
                  <c:v>19.679645199548762</c:v>
                </c:pt>
                <c:pt idx="2116">
                  <c:v>19.674231793009277</c:v>
                </c:pt>
                <c:pt idx="2117">
                  <c:v>19.675411638024293</c:v>
                </c:pt>
                <c:pt idx="2118">
                  <c:v>19.671512751491012</c:v>
                </c:pt>
                <c:pt idx="2119">
                  <c:v>19.676022381326185</c:v>
                </c:pt>
                <c:pt idx="2120">
                  <c:v>19.67487492421354</c:v>
                </c:pt>
                <c:pt idx="2121">
                  <c:v>19.676983222429914</c:v>
                </c:pt>
                <c:pt idx="2122">
                  <c:v>19.675675368086473</c:v>
                </c:pt>
                <c:pt idx="2123">
                  <c:v>19.674447712358429</c:v>
                </c:pt>
                <c:pt idx="2124">
                  <c:v>19.676559095136934</c:v>
                </c:pt>
                <c:pt idx="2125">
                  <c:v>19.675966859207829</c:v>
                </c:pt>
                <c:pt idx="2126">
                  <c:v>19.680606040652492</c:v>
                </c:pt>
                <c:pt idx="2127">
                  <c:v>19.677280882675532</c:v>
                </c:pt>
                <c:pt idx="2128">
                  <c:v>19.678659681947984</c:v>
                </c:pt>
                <c:pt idx="2129">
                  <c:v>19.673286374716199</c:v>
                </c:pt>
                <c:pt idx="2130">
                  <c:v>19.673383538423316</c:v>
                </c:pt>
                <c:pt idx="2131">
                  <c:v>19.671494244118225</c:v>
                </c:pt>
                <c:pt idx="2132">
                  <c:v>19.672152798133144</c:v>
                </c:pt>
                <c:pt idx="2133">
                  <c:v>19.674123833334701</c:v>
                </c:pt>
                <c:pt idx="2134">
                  <c:v>19.672812894429129</c:v>
                </c:pt>
                <c:pt idx="2135">
                  <c:v>19.675360742749135</c:v>
                </c:pt>
                <c:pt idx="2136">
                  <c:v>19.670894296783793</c:v>
                </c:pt>
                <c:pt idx="2137">
                  <c:v>19.674301195657218</c:v>
                </c:pt>
                <c:pt idx="2138">
                  <c:v>19.67289155076346</c:v>
                </c:pt>
                <c:pt idx="2139">
                  <c:v>19.678295703616556</c:v>
                </c:pt>
                <c:pt idx="2140">
                  <c:v>19.674739203479788</c:v>
                </c:pt>
                <c:pt idx="2141">
                  <c:v>19.676128798719695</c:v>
                </c:pt>
                <c:pt idx="2142">
                  <c:v>19.671190414748345</c:v>
                </c:pt>
                <c:pt idx="2143">
                  <c:v>19.670636735845875</c:v>
                </c:pt>
                <c:pt idx="2144">
                  <c:v>19.669409080117834</c:v>
                </c:pt>
                <c:pt idx="2145">
                  <c:v>19.669227090952116</c:v>
                </c:pt>
                <c:pt idx="2146">
                  <c:v>19.672097276014789</c:v>
                </c:pt>
                <c:pt idx="2147">
                  <c:v>19.670306687697884</c:v>
                </c:pt>
                <c:pt idx="2148">
                  <c:v>19.673773735532858</c:v>
                </c:pt>
                <c:pt idx="2149">
                  <c:v>19.670029077106115</c:v>
                </c:pt>
                <c:pt idx="2150">
                  <c:v>19.67292239638477</c:v>
                </c:pt>
                <c:pt idx="2151">
                  <c:v>19.671255190553094</c:v>
                </c:pt>
                <c:pt idx="2152">
                  <c:v>19.674720696107002</c:v>
                </c:pt>
                <c:pt idx="2153">
                  <c:v>19.674779302787488</c:v>
                </c:pt>
                <c:pt idx="2154">
                  <c:v>19.674318160748939</c:v>
                </c:pt>
                <c:pt idx="2155">
                  <c:v>19.672413443633193</c:v>
                </c:pt>
                <c:pt idx="2156">
                  <c:v>19.667987096975551</c:v>
                </c:pt>
                <c:pt idx="2157">
                  <c:v>19.668961818608871</c:v>
                </c:pt>
                <c:pt idx="2158">
                  <c:v>19.666264369025523</c:v>
                </c:pt>
                <c:pt idx="2159">
                  <c:v>19.670570417760064</c:v>
                </c:pt>
                <c:pt idx="2160">
                  <c:v>19.668135155957827</c:v>
                </c:pt>
                <c:pt idx="2161">
                  <c:v>19.670087683786601</c:v>
                </c:pt>
                <c:pt idx="2162">
                  <c:v>19.667644710579037</c:v>
                </c:pt>
                <c:pt idx="2163">
                  <c:v>19.667252971188432</c:v>
                </c:pt>
                <c:pt idx="2164">
                  <c:v>19.668098141212258</c:v>
                </c:pt>
                <c:pt idx="2165">
                  <c:v>19.667447298602667</c:v>
                </c:pt>
                <c:pt idx="2166">
                  <c:v>19.671292205298663</c:v>
                </c:pt>
                <c:pt idx="2167">
                  <c:v>19.668383463209356</c:v>
                </c:pt>
                <c:pt idx="2168">
                  <c:v>19.670007485171201</c:v>
                </c:pt>
                <c:pt idx="2169">
                  <c:v>19.663603934187741</c:v>
                </c:pt>
                <c:pt idx="2170">
                  <c:v>19.663952489708517</c:v>
                </c:pt>
                <c:pt idx="2171">
                  <c:v>19.66096354900381</c:v>
                </c:pt>
                <c:pt idx="2172">
                  <c:v>19.665929694034336</c:v>
                </c:pt>
                <c:pt idx="2173">
                  <c:v>19.663997215859414</c:v>
                </c:pt>
                <c:pt idx="2174">
                  <c:v>19.665422283563824</c:v>
                </c:pt>
                <c:pt idx="2175">
                  <c:v>19.663642491214375</c:v>
                </c:pt>
                <c:pt idx="2176">
                  <c:v>19.662963887545608</c:v>
                </c:pt>
                <c:pt idx="2177">
                  <c:v>19.66595128596925</c:v>
                </c:pt>
                <c:pt idx="2178">
                  <c:v>19.665136961566731</c:v>
                </c:pt>
                <c:pt idx="2179">
                  <c:v>19.66984400337827</c:v>
                </c:pt>
                <c:pt idx="2180">
                  <c:v>19.666179543566926</c:v>
                </c:pt>
                <c:pt idx="2181">
                  <c:v>19.66834182162059</c:v>
                </c:pt>
                <c:pt idx="2182">
                  <c:v>19.663024036507156</c:v>
                </c:pt>
                <c:pt idx="2183">
                  <c:v>19.662936126486432</c:v>
                </c:pt>
                <c:pt idx="2184">
                  <c:v>19.66072295315761</c:v>
                </c:pt>
                <c:pt idx="2185">
                  <c:v>19.66170075935306</c:v>
                </c:pt>
                <c:pt idx="2186">
                  <c:v>19.66416840905767</c:v>
                </c:pt>
                <c:pt idx="2187">
                  <c:v>19.663098065998295</c:v>
                </c:pt>
                <c:pt idx="2188">
                  <c:v>19.665650541161501</c:v>
                </c:pt>
                <c:pt idx="2189">
                  <c:v>19.661615933894467</c:v>
                </c:pt>
                <c:pt idx="2190">
                  <c:v>19.664833132196851</c:v>
                </c:pt>
                <c:pt idx="2191">
                  <c:v>19.663310900785319</c:v>
                </c:pt>
                <c:pt idx="2192">
                  <c:v>19.667752670253613</c:v>
                </c:pt>
                <c:pt idx="2193">
                  <c:v>19.666762525809641</c:v>
                </c:pt>
                <c:pt idx="2194">
                  <c:v>19.666898246543393</c:v>
                </c:pt>
                <c:pt idx="2195">
                  <c:v>19.665346711791621</c:v>
                </c:pt>
                <c:pt idx="2196">
                  <c:v>19.662607620619504</c:v>
                </c:pt>
                <c:pt idx="2197">
                  <c:v>19.663866121968855</c:v>
                </c:pt>
                <c:pt idx="2198">
                  <c:v>19.661032951651752</c:v>
                </c:pt>
                <c:pt idx="2199">
                  <c:v>19.665579596232494</c:v>
                </c:pt>
                <c:pt idx="2200">
                  <c:v>19.663489805388902</c:v>
                </c:pt>
                <c:pt idx="2201">
                  <c:v>19.666953768661749</c:v>
                </c:pt>
                <c:pt idx="2202">
                  <c:v>19.663872291093117</c:v>
                </c:pt>
                <c:pt idx="2203">
                  <c:v>19.664347313661253</c:v>
                </c:pt>
                <c:pt idx="2204">
                  <c:v>19.665531785519466</c:v>
                </c:pt>
                <c:pt idx="2205">
                  <c:v>19.666457154158696</c:v>
                </c:pt>
                <c:pt idx="2206">
                  <c:v>19.670101564316187</c:v>
                </c:pt>
                <c:pt idx="2207">
                  <c:v>19.66670237684809</c:v>
                </c:pt>
                <c:pt idx="2208">
                  <c:v>19.668050330499234</c:v>
                </c:pt>
                <c:pt idx="2209">
                  <c:v>19.662115632959647</c:v>
                </c:pt>
                <c:pt idx="2210">
                  <c:v>19.663392641681785</c:v>
                </c:pt>
                <c:pt idx="2211">
                  <c:v>19.66001196158647</c:v>
                </c:pt>
                <c:pt idx="2212">
                  <c:v>19.661961404853113</c:v>
                </c:pt>
                <c:pt idx="2213">
                  <c:v>19.662305333530689</c:v>
                </c:pt>
                <c:pt idx="2214">
                  <c:v>19.661703843915191</c:v>
                </c:pt>
                <c:pt idx="2215">
                  <c:v>19.662774186974566</c:v>
                </c:pt>
                <c:pt idx="2216">
                  <c:v>19.659200721746082</c:v>
                </c:pt>
                <c:pt idx="2217">
                  <c:v>19.662504287788124</c:v>
                </c:pt>
                <c:pt idx="2218">
                  <c:v>19.660147682320225</c:v>
                </c:pt>
                <c:pt idx="2219">
                  <c:v>19.665132334723534</c:v>
                </c:pt>
                <c:pt idx="2220">
                  <c:v>19.662488864977473</c:v>
                </c:pt>
                <c:pt idx="2221">
                  <c:v>19.663213737078198</c:v>
                </c:pt>
                <c:pt idx="2222">
                  <c:v>19.65887684272235</c:v>
                </c:pt>
                <c:pt idx="2223">
                  <c:v>19.655852429553139</c:v>
                </c:pt>
                <c:pt idx="2224">
                  <c:v>19.655750639002825</c:v>
                </c:pt>
                <c:pt idx="2225">
                  <c:v>19.654084975452214</c:v>
                </c:pt>
                <c:pt idx="2226">
                  <c:v>19.65718804495576</c:v>
                </c:pt>
                <c:pt idx="2227">
                  <c:v>19.654374924292505</c:v>
                </c:pt>
                <c:pt idx="2228">
                  <c:v>19.657218890577067</c:v>
                </c:pt>
                <c:pt idx="2229">
                  <c:v>19.653196621558553</c:v>
                </c:pt>
                <c:pt idx="2230">
                  <c:v>19.655335765396238</c:v>
                </c:pt>
                <c:pt idx="2231">
                  <c:v>19.654185223721463</c:v>
                </c:pt>
                <c:pt idx="2232">
                  <c:v>19.655961931508781</c:v>
                </c:pt>
                <c:pt idx="2233">
                  <c:v>19.657936051272468</c:v>
                </c:pt>
                <c:pt idx="2234">
                  <c:v>19.656071433464422</c:v>
                </c:pt>
                <c:pt idx="2235">
                  <c:v>19.656242626662682</c:v>
                </c:pt>
                <c:pt idx="2236">
                  <c:v>19.650455988105374</c:v>
                </c:pt>
                <c:pt idx="2237">
                  <c:v>19.651042054910217</c:v>
                </c:pt>
                <c:pt idx="2238">
                  <c:v>19.649397983294524</c:v>
                </c:pt>
                <c:pt idx="2239">
                  <c:v>19.653441844247951</c:v>
                </c:pt>
                <c:pt idx="2240">
                  <c:v>19.65085081205811</c:v>
                </c:pt>
                <c:pt idx="2241">
                  <c:v>19.653765723271679</c:v>
                </c:pt>
                <c:pt idx="2242">
                  <c:v>19.649982507818301</c:v>
                </c:pt>
                <c:pt idx="2243">
                  <c:v>19.65164200224465</c:v>
                </c:pt>
                <c:pt idx="2244">
                  <c:v>19.651460013078935</c:v>
                </c:pt>
                <c:pt idx="2245">
                  <c:v>19.652271252919327</c:v>
                </c:pt>
                <c:pt idx="2246">
                  <c:v>19.654686465067712</c:v>
                </c:pt>
                <c:pt idx="2247">
                  <c:v>19.651555634504991</c:v>
                </c:pt>
                <c:pt idx="2248">
                  <c:v>19.652348366972596</c:v>
                </c:pt>
                <c:pt idx="2249">
                  <c:v>19.645858448249474</c:v>
                </c:pt>
                <c:pt idx="2250">
                  <c:v>19.645548449755335</c:v>
                </c:pt>
                <c:pt idx="2251">
                  <c:v>19.642787766648304</c:v>
                </c:pt>
                <c:pt idx="2252">
                  <c:v>19.647266550862167</c:v>
                </c:pt>
                <c:pt idx="2253">
                  <c:v>19.645145914397268</c:v>
                </c:pt>
                <c:pt idx="2254">
                  <c:v>19.647561126545654</c:v>
                </c:pt>
                <c:pt idx="2255">
                  <c:v>19.644168108201818</c:v>
                </c:pt>
                <c:pt idx="2256">
                  <c:v>19.644960840669423</c:v>
                </c:pt>
                <c:pt idx="2257">
                  <c:v>19.645748946293832</c:v>
                </c:pt>
                <c:pt idx="2258">
                  <c:v>19.646028099166667</c:v>
                </c:pt>
                <c:pt idx="2259">
                  <c:v>19.648509629400863</c:v>
                </c:pt>
                <c:pt idx="2260">
                  <c:v>19.645381883400272</c:v>
                </c:pt>
                <c:pt idx="2261">
                  <c:v>19.646600285441924</c:v>
                </c:pt>
                <c:pt idx="2262">
                  <c:v>19.640566881914154</c:v>
                </c:pt>
                <c:pt idx="2263">
                  <c:v>19.640563797352023</c:v>
                </c:pt>
                <c:pt idx="2264">
                  <c:v>19.636785208741841</c:v>
                </c:pt>
                <c:pt idx="2265">
                  <c:v>19.641196132588831</c:v>
                </c:pt>
                <c:pt idx="2266">
                  <c:v>19.6394734046388</c:v>
                </c:pt>
                <c:pt idx="2267">
                  <c:v>19.641762149739826</c:v>
                </c:pt>
                <c:pt idx="2268">
                  <c:v>19.639393206023399</c:v>
                </c:pt>
                <c:pt idx="2269">
                  <c:v>19.638817935186015</c:v>
                </c:pt>
                <c:pt idx="2270">
                  <c:v>19.639968476860787</c:v>
                </c:pt>
                <c:pt idx="2271">
                  <c:v>19.640645538248489</c:v>
                </c:pt>
                <c:pt idx="2272">
                  <c:v>19.643953731133731</c:v>
                </c:pt>
                <c:pt idx="2273">
                  <c:v>19.640449668553185</c:v>
                </c:pt>
                <c:pt idx="2274">
                  <c:v>19.640061013724711</c:v>
                </c:pt>
                <c:pt idx="2275">
                  <c:v>19.634750940016605</c:v>
                </c:pt>
                <c:pt idx="2276">
                  <c:v>19.636206853342326</c:v>
                </c:pt>
                <c:pt idx="2277">
                  <c:v>19.632412841921489</c:v>
                </c:pt>
                <c:pt idx="2278">
                  <c:v>19.636660283975548</c:v>
                </c:pt>
                <c:pt idx="2279">
                  <c:v>19.635085615007792</c:v>
                </c:pt>
                <c:pt idx="2280">
                  <c:v>19.637024262306976</c:v>
                </c:pt>
                <c:pt idx="2281">
                  <c:v>19.635525165111428</c:v>
                </c:pt>
                <c:pt idx="2282">
                  <c:v>19.634229649016508</c:v>
                </c:pt>
                <c:pt idx="2283">
                  <c:v>19.636357996886733</c:v>
                </c:pt>
                <c:pt idx="2284">
                  <c:v>19.636746651715207</c:v>
                </c:pt>
                <c:pt idx="2285">
                  <c:v>19.641799164485395</c:v>
                </c:pt>
                <c:pt idx="2286">
                  <c:v>19.638449330011387</c:v>
                </c:pt>
                <c:pt idx="2287">
                  <c:v>19.638464752822042</c:v>
                </c:pt>
                <c:pt idx="2288">
                  <c:v>19.632881695365366</c:v>
                </c:pt>
                <c:pt idx="2289">
                  <c:v>19.634127858466194</c:v>
                </c:pt>
                <c:pt idx="2290">
                  <c:v>19.63204577902793</c:v>
                </c:pt>
                <c:pt idx="2291">
                  <c:v>19.635861382383681</c:v>
                </c:pt>
                <c:pt idx="2292">
                  <c:v>19.63265343776769</c:v>
                </c:pt>
                <c:pt idx="2293">
                  <c:v>19.635858297821549</c:v>
                </c:pt>
                <c:pt idx="2294">
                  <c:v>19.632121350800134</c:v>
                </c:pt>
                <c:pt idx="2295">
                  <c:v>19.633386021273743</c:v>
                </c:pt>
                <c:pt idx="2296">
                  <c:v>19.633217912637619</c:v>
                </c:pt>
                <c:pt idx="2297">
                  <c:v>19.634167957773894</c:v>
                </c:pt>
                <c:pt idx="2298">
                  <c:v>19.637067446176808</c:v>
                </c:pt>
                <c:pt idx="2299">
                  <c:v>19.634678452806533</c:v>
                </c:pt>
                <c:pt idx="2300">
                  <c:v>19.634878949345033</c:v>
                </c:pt>
                <c:pt idx="2301">
                  <c:v>19.628191618645545</c:v>
                </c:pt>
                <c:pt idx="2302">
                  <c:v>19.628637337873439</c:v>
                </c:pt>
                <c:pt idx="2303">
                  <c:v>19.626067897618515</c:v>
                </c:pt>
                <c:pt idx="2304">
                  <c:v>19.630077828388504</c:v>
                </c:pt>
                <c:pt idx="2305">
                  <c:v>19.626922321328735</c:v>
                </c:pt>
                <c:pt idx="2306">
                  <c:v>19.629311314699009</c:v>
                </c:pt>
                <c:pt idx="2307">
                  <c:v>19.626191280103747</c:v>
                </c:pt>
                <c:pt idx="2308">
                  <c:v>19.626896102550624</c:v>
                </c:pt>
                <c:pt idx="2309">
                  <c:v>19.626783516032852</c:v>
                </c:pt>
                <c:pt idx="2310">
                  <c:v>19.627482169355467</c:v>
                </c:pt>
                <c:pt idx="2311">
                  <c:v>19.630071659264242</c:v>
                </c:pt>
                <c:pt idx="2312">
                  <c:v>19.627522268663167</c:v>
                </c:pt>
                <c:pt idx="2313">
                  <c:v>19.628358185000604</c:v>
                </c:pt>
                <c:pt idx="2314">
                  <c:v>19.6212883685969</c:v>
                </c:pt>
                <c:pt idx="2315">
                  <c:v>19.621251353851331</c:v>
                </c:pt>
                <c:pt idx="2316">
                  <c:v>19.618137488380331</c:v>
                </c:pt>
                <c:pt idx="2317">
                  <c:v>19.622144334588189</c:v>
                </c:pt>
                <c:pt idx="2318">
                  <c:v>19.61939907429181</c:v>
                </c:pt>
                <c:pt idx="2319">
                  <c:v>19.62114185189569</c:v>
                </c:pt>
                <c:pt idx="2320">
                  <c:v>19.618598630418877</c:v>
                </c:pt>
                <c:pt idx="2321">
                  <c:v>19.618732808871567</c:v>
                </c:pt>
                <c:pt idx="2322">
                  <c:v>19.619960464599608</c:v>
                </c:pt>
                <c:pt idx="2323">
                  <c:v>19.619301910584692</c:v>
                </c:pt>
                <c:pt idx="2324">
                  <c:v>19.622556123632645</c:v>
                </c:pt>
                <c:pt idx="2325">
                  <c:v>19.618749773963284</c:v>
                </c:pt>
                <c:pt idx="2326">
                  <c:v>19.620085389365904</c:v>
                </c:pt>
                <c:pt idx="2327">
                  <c:v>19.614070493210921</c:v>
                </c:pt>
                <c:pt idx="2328">
                  <c:v>19.613650992761137</c:v>
                </c:pt>
                <c:pt idx="2329">
                  <c:v>19.610236382482388</c:v>
                </c:pt>
                <c:pt idx="2330">
                  <c:v>19.611649111938274</c:v>
                </c:pt>
                <c:pt idx="2331">
                  <c:v>19.612936916627866</c:v>
                </c:pt>
                <c:pt idx="2332">
                  <c:v>19.612084035198713</c:v>
                </c:pt>
                <c:pt idx="2333">
                  <c:v>19.612886021352708</c:v>
                </c:pt>
                <c:pt idx="2334">
                  <c:v>19.609530017754441</c:v>
                </c:pt>
                <c:pt idx="2335">
                  <c:v>19.613305521802491</c:v>
                </c:pt>
                <c:pt idx="2336">
                  <c:v>19.611718514586215</c:v>
                </c:pt>
                <c:pt idx="2337">
                  <c:v>19.616197298800081</c:v>
                </c:pt>
                <c:pt idx="2338">
                  <c:v>19.613509102903123</c:v>
                </c:pt>
                <c:pt idx="2339">
                  <c:v>19.613442784817313</c:v>
                </c:pt>
                <c:pt idx="2340">
                  <c:v>19.610384441464664</c:v>
                </c:pt>
                <c:pt idx="2341">
                  <c:v>19.606988338558693</c:v>
                </c:pt>
                <c:pt idx="2342">
                  <c:v>19.606618191103003</c:v>
                </c:pt>
                <c:pt idx="2343">
                  <c:v>19.604016362945707</c:v>
                </c:pt>
                <c:pt idx="2344">
                  <c:v>19.60779803611802</c:v>
                </c:pt>
                <c:pt idx="2345">
                  <c:v>19.605540136638304</c:v>
                </c:pt>
                <c:pt idx="2346">
                  <c:v>19.607915249478989</c:v>
                </c:pt>
                <c:pt idx="2347">
                  <c:v>19.604244620543383</c:v>
                </c:pt>
                <c:pt idx="2348">
                  <c:v>19.605833170040725</c:v>
                </c:pt>
                <c:pt idx="2349">
                  <c:v>19.60563421578329</c:v>
                </c:pt>
                <c:pt idx="2350">
                  <c:v>19.607996990375455</c:v>
                </c:pt>
                <c:pt idx="2351">
                  <c:v>19.609813797470473</c:v>
                </c:pt>
                <c:pt idx="2352">
                  <c:v>19.606909682224362</c:v>
                </c:pt>
                <c:pt idx="2353">
                  <c:v>19.607156447194821</c:v>
                </c:pt>
                <c:pt idx="2354">
                  <c:v>19.60155488236536</c:v>
                </c:pt>
                <c:pt idx="2355">
                  <c:v>19.602199555850689</c:v>
                </c:pt>
                <c:pt idx="2356">
                  <c:v>19.599182854086806</c:v>
                </c:pt>
                <c:pt idx="2357">
                  <c:v>19.602779453531273</c:v>
                </c:pt>
                <c:pt idx="2358">
                  <c:v>19.60005270060768</c:v>
                </c:pt>
                <c:pt idx="2359">
                  <c:v>19.602884328643718</c:v>
                </c:pt>
                <c:pt idx="2360">
                  <c:v>19.599369470095716</c:v>
                </c:pt>
                <c:pt idx="2361">
                  <c:v>19.599620861909372</c:v>
                </c:pt>
                <c:pt idx="2362">
                  <c:v>19.599630115595765</c:v>
                </c:pt>
                <c:pt idx="2363">
                  <c:v>19.600521554051554</c:v>
                </c:pt>
                <c:pt idx="2364">
                  <c:v>19.603751090602461</c:v>
                </c:pt>
                <c:pt idx="2365">
                  <c:v>19.600083546228987</c:v>
                </c:pt>
                <c:pt idx="2366">
                  <c:v>19.598087834530386</c:v>
                </c:pt>
                <c:pt idx="2367">
                  <c:v>19.593581289257344</c:v>
                </c:pt>
                <c:pt idx="2368">
                  <c:v>19.59504799855052</c:v>
                </c:pt>
                <c:pt idx="2369">
                  <c:v>19.592273434913903</c:v>
                </c:pt>
                <c:pt idx="2370">
                  <c:v>19.595796004867228</c:v>
                </c:pt>
                <c:pt idx="2371">
                  <c:v>19.59332218603836</c:v>
                </c:pt>
                <c:pt idx="2372">
                  <c:v>19.595398096352362</c:v>
                </c:pt>
                <c:pt idx="2373">
                  <c:v>19.593090843878553</c:v>
                </c:pt>
                <c:pt idx="2374">
                  <c:v>19.593080047911094</c:v>
                </c:pt>
                <c:pt idx="2375">
                  <c:v>19.593567408727754</c:v>
                </c:pt>
                <c:pt idx="2376">
                  <c:v>19.593622930846109</c:v>
                </c:pt>
                <c:pt idx="2377">
                  <c:v>19.596635005766796</c:v>
                </c:pt>
                <c:pt idx="2378">
                  <c:v>19.593914421967465</c:v>
                </c:pt>
                <c:pt idx="2379">
                  <c:v>19.594380190849211</c:v>
                </c:pt>
                <c:pt idx="2380">
                  <c:v>19.588050669356889</c:v>
                </c:pt>
                <c:pt idx="2381">
                  <c:v>19.588328279948659</c:v>
                </c:pt>
                <c:pt idx="2382">
                  <c:v>19.585478144539834</c:v>
                </c:pt>
                <c:pt idx="2383">
                  <c:v>19.589864391889776</c:v>
                </c:pt>
                <c:pt idx="2384">
                  <c:v>19.587591069599405</c:v>
                </c:pt>
                <c:pt idx="2385">
                  <c:v>19.589514294087937</c:v>
                </c:pt>
                <c:pt idx="2386">
                  <c:v>19.588113902880572</c:v>
                </c:pt>
                <c:pt idx="2387">
                  <c:v>19.587682064182264</c:v>
                </c:pt>
                <c:pt idx="2388">
                  <c:v>19.589178076815681</c:v>
                </c:pt>
                <c:pt idx="2389">
                  <c:v>19.588244996771127</c:v>
                </c:pt>
                <c:pt idx="2390">
                  <c:v>19.591787616378305</c:v>
                </c:pt>
                <c:pt idx="2391">
                  <c:v>19.58924285262043</c:v>
                </c:pt>
                <c:pt idx="2392">
                  <c:v>19.591190753606003</c:v>
                </c:pt>
                <c:pt idx="2393">
                  <c:v>19.585268394314944</c:v>
                </c:pt>
                <c:pt idx="2394">
                  <c:v>19.585513617004338</c:v>
                </c:pt>
                <c:pt idx="2395">
                  <c:v>19.58342382616075</c:v>
                </c:pt>
                <c:pt idx="2396">
                  <c:v>19.584938346166954</c:v>
                </c:pt>
                <c:pt idx="2397">
                  <c:v>19.58666878552231</c:v>
                </c:pt>
                <c:pt idx="2398">
                  <c:v>19.585397945924434</c:v>
                </c:pt>
                <c:pt idx="2399">
                  <c:v>19.586804506256062</c:v>
                </c:pt>
                <c:pt idx="2400">
                  <c:v>19.582634178255276</c:v>
                </c:pt>
                <c:pt idx="2401">
                  <c:v>19.58606112678255</c:v>
                </c:pt>
                <c:pt idx="2402">
                  <c:v>19.584245861968597</c:v>
                </c:pt>
                <c:pt idx="2403">
                  <c:v>19.588036788827303</c:v>
                </c:pt>
                <c:pt idx="2404">
                  <c:v>19.586880078028265</c:v>
                </c:pt>
                <c:pt idx="2405">
                  <c:v>19.586778287477951</c:v>
                </c:pt>
                <c:pt idx="2406">
                  <c:v>19.584218100909421</c:v>
                </c:pt>
                <c:pt idx="2407">
                  <c:v>19.580646177961999</c:v>
                </c:pt>
                <c:pt idx="2408">
                  <c:v>19.58043951229924</c:v>
                </c:pt>
                <c:pt idx="2409">
                  <c:v>19.577655694976226</c:v>
                </c:pt>
                <c:pt idx="2410">
                  <c:v>19.582146817438613</c:v>
                </c:pt>
                <c:pt idx="2411">
                  <c:v>19.579910509893814</c:v>
                </c:pt>
                <c:pt idx="2412">
                  <c:v>19.582264030799582</c:v>
                </c:pt>
                <c:pt idx="2413">
                  <c:v>19.578192408786979</c:v>
                </c:pt>
                <c:pt idx="2414">
                  <c:v>19.578614993798894</c:v>
                </c:pt>
                <c:pt idx="2415">
                  <c:v>19.578662804511922</c:v>
                </c:pt>
                <c:pt idx="2416">
                  <c:v>19.57919643376054</c:v>
                </c:pt>
                <c:pt idx="2417">
                  <c:v>19.580535133725292</c:v>
                </c:pt>
                <c:pt idx="2418">
                  <c:v>19.576247592363533</c:v>
                </c:pt>
                <c:pt idx="2419">
                  <c:v>19.576417243280726</c:v>
                </c:pt>
                <c:pt idx="2420">
                  <c:v>19.569902648060559</c:v>
                </c:pt>
                <c:pt idx="2421">
                  <c:v>19.570177174090198</c:v>
                </c:pt>
                <c:pt idx="2422">
                  <c:v>19.565760081118949</c:v>
                </c:pt>
                <c:pt idx="2423">
                  <c:v>19.568924841865108</c:v>
                </c:pt>
                <c:pt idx="2424">
                  <c:v>19.565661375130762</c:v>
                </c:pt>
                <c:pt idx="2425">
                  <c:v>19.567050970370673</c:v>
                </c:pt>
                <c:pt idx="2426">
                  <c:v>19.563017905384701</c:v>
                </c:pt>
                <c:pt idx="2427">
                  <c:v>19.562087909902278</c:v>
                </c:pt>
                <c:pt idx="2428">
                  <c:v>19.561535773280873</c:v>
                </c:pt>
                <c:pt idx="2429">
                  <c:v>19.560277271931522</c:v>
                </c:pt>
                <c:pt idx="2430">
                  <c:v>19.562023134097533</c:v>
                </c:pt>
                <c:pt idx="2431">
                  <c:v>19.557038481694221</c:v>
                </c:pt>
                <c:pt idx="2432">
                  <c:v>19.553691731782347</c:v>
                </c:pt>
                <c:pt idx="2433">
                  <c:v>19.546313459165567</c:v>
                </c:pt>
                <c:pt idx="2434">
                  <c:v>19.545198389955299</c:v>
                </c:pt>
                <c:pt idx="2435">
                  <c:v>19.539189662924578</c:v>
                </c:pt>
                <c:pt idx="2436">
                  <c:v>19.540207568427729</c:v>
                </c:pt>
                <c:pt idx="2437">
                  <c:v>19.535614655415024</c:v>
                </c:pt>
                <c:pt idx="2438">
                  <c:v>19.534951474556912</c:v>
                </c:pt>
                <c:pt idx="2439">
                  <c:v>19.530682440567936</c:v>
                </c:pt>
                <c:pt idx="2440">
                  <c:v>19.527752106543716</c:v>
                </c:pt>
                <c:pt idx="2441">
                  <c:v>19.526871464055382</c:v>
                </c:pt>
                <c:pt idx="2442">
                  <c:v>19.524388391540121</c:v>
                </c:pt>
                <c:pt idx="2443">
                  <c:v>19.526698728576061</c:v>
                </c:pt>
                <c:pt idx="2444">
                  <c:v>19.522041039758612</c:v>
                </c:pt>
                <c:pt idx="2445">
                  <c:v>19.52106014900103</c:v>
                </c:pt>
                <c:pt idx="2446">
                  <c:v>19.512645463508317</c:v>
                </c:pt>
                <c:pt idx="2447">
                  <c:v>19.51079164166773</c:v>
                </c:pt>
                <c:pt idx="2448">
                  <c:v>19.505988978430135</c:v>
                </c:pt>
                <c:pt idx="2449">
                  <c:v>19.505213211054247</c:v>
                </c:pt>
                <c:pt idx="2450">
                  <c:v>19.503785058787706</c:v>
                </c:pt>
                <c:pt idx="2451">
                  <c:v>19.49965020325142</c:v>
                </c:pt>
                <c:pt idx="2452">
                  <c:v>19.498316130129865</c:v>
                </c:pt>
                <c:pt idx="2453">
                  <c:v>19.492634366685007</c:v>
                </c:pt>
                <c:pt idx="2454">
                  <c:v>19.493046155729463</c:v>
                </c:pt>
                <c:pt idx="2455">
                  <c:v>19.488363790414969</c:v>
                </c:pt>
                <c:pt idx="2456">
                  <c:v>19.490356417551439</c:v>
                </c:pt>
                <c:pt idx="2457">
                  <c:v>19.486662654399854</c:v>
                </c:pt>
                <c:pt idx="2458">
                  <c:v>19.485215994760527</c:v>
                </c:pt>
                <c:pt idx="2459">
                  <c:v>19.480482734170874</c:v>
                </c:pt>
                <c:pt idx="2460">
                  <c:v>19.474239580418214</c:v>
                </c:pt>
                <c:pt idx="2461">
                  <c:v>19.472667996012593</c:v>
                </c:pt>
                <c:pt idx="2462">
                  <c:v>19.468170704425944</c:v>
                </c:pt>
                <c:pt idx="2463">
                  <c:v>19.470286714047646</c:v>
                </c:pt>
                <c:pt idx="2464">
                  <c:v>19.465302061644337</c:v>
                </c:pt>
                <c:pt idx="2465">
                  <c:v>19.465371464292279</c:v>
                </c:pt>
                <c:pt idx="2466">
                  <c:v>19.460096863048676</c:v>
                </c:pt>
                <c:pt idx="2467">
                  <c:v>19.459587910297103</c:v>
                </c:pt>
                <c:pt idx="2468">
                  <c:v>19.457740257580777</c:v>
                </c:pt>
                <c:pt idx="2469">
                  <c:v>19.456071509468035</c:v>
                </c:pt>
                <c:pt idx="2470">
                  <c:v>19.455986684009439</c:v>
                </c:pt>
                <c:pt idx="2471">
                  <c:v>19.450779943132716</c:v>
                </c:pt>
                <c:pt idx="2472">
                  <c:v>19.449350248585105</c:v>
                </c:pt>
                <c:pt idx="2473">
                  <c:v>19.440614768630795</c:v>
                </c:pt>
                <c:pt idx="2474">
                  <c:v>19.436971900754365</c:v>
                </c:pt>
                <c:pt idx="2475">
                  <c:v>19.43111123270592</c:v>
                </c:pt>
                <c:pt idx="2476">
                  <c:v>19.433230326889753</c:v>
                </c:pt>
                <c:pt idx="2477">
                  <c:v>19.428770050048673</c:v>
                </c:pt>
                <c:pt idx="2478">
                  <c:v>19.428157764465716</c:v>
                </c:pt>
                <c:pt idx="2479">
                  <c:v>19.42217371393204</c:v>
                </c:pt>
                <c:pt idx="2480">
                  <c:v>19.420060788872469</c:v>
                </c:pt>
                <c:pt idx="2481">
                  <c:v>19.419227957097164</c:v>
                </c:pt>
                <c:pt idx="2482">
                  <c:v>19.417657914972608</c:v>
                </c:pt>
                <c:pt idx="2483">
                  <c:v>19.418867063327866</c:v>
                </c:pt>
                <c:pt idx="2484">
                  <c:v>19.413388880983636</c:v>
                </c:pt>
                <c:pt idx="2485">
                  <c:v>19.412867589983534</c:v>
                </c:pt>
                <c:pt idx="2486">
                  <c:v>19.405945832562107</c:v>
                </c:pt>
                <c:pt idx="2487">
                  <c:v>19.40479374860627</c:v>
                </c:pt>
                <c:pt idx="2488">
                  <c:v>19.400244019463397</c:v>
                </c:pt>
                <c:pt idx="2489">
                  <c:v>19.400561729362867</c:v>
                </c:pt>
                <c:pt idx="2490">
                  <c:v>19.400302626143883</c:v>
                </c:pt>
                <c:pt idx="2491">
                  <c:v>19.399145915344846</c:v>
                </c:pt>
                <c:pt idx="2492">
                  <c:v>19.398888354406928</c:v>
                </c:pt>
                <c:pt idx="2493">
                  <c:v>19.394168974346865</c:v>
                </c:pt>
                <c:pt idx="2494">
                  <c:v>19.395772946654859</c:v>
                </c:pt>
                <c:pt idx="2495">
                  <c:v>19.39286112000342</c:v>
                </c:pt>
                <c:pt idx="2496">
                  <c:v>19.396272645720043</c:v>
                </c:pt>
                <c:pt idx="2497">
                  <c:v>19.392110029124581</c:v>
                </c:pt>
                <c:pt idx="2498">
                  <c:v>19.391408291239834</c:v>
                </c:pt>
                <c:pt idx="2499">
                  <c:v>19.387046720386937</c:v>
                </c:pt>
                <c:pt idx="2500">
                  <c:v>19.383939024040195</c:v>
                </c:pt>
                <c:pt idx="2501">
                  <c:v>19.382919576255979</c:v>
                </c:pt>
                <c:pt idx="2502">
                  <c:v>19.379646855835244</c:v>
                </c:pt>
                <c:pt idx="2503">
                  <c:v>19.381776745986535</c:v>
                </c:pt>
                <c:pt idx="2504">
                  <c:v>19.378389896766958</c:v>
                </c:pt>
                <c:pt idx="2505">
                  <c:v>19.380851377347305</c:v>
                </c:pt>
                <c:pt idx="2506">
                  <c:v>19.376514482991457</c:v>
                </c:pt>
                <c:pt idx="2507">
                  <c:v>19.377390498636593</c:v>
                </c:pt>
                <c:pt idx="2508">
                  <c:v>19.376017868488404</c:v>
                </c:pt>
                <c:pt idx="2509">
                  <c:v>19.377458359003469</c:v>
                </c:pt>
                <c:pt idx="2510">
                  <c:v>19.37860581611611</c:v>
                </c:pt>
                <c:pt idx="2511">
                  <c:v>19.375183494432033</c:v>
                </c:pt>
                <c:pt idx="2512">
                  <c:v>19.373790814629995</c:v>
                </c:pt>
                <c:pt idx="2513">
                  <c:v>19.367196020794427</c:v>
                </c:pt>
                <c:pt idx="2514">
                  <c:v>19.368244771918885</c:v>
                </c:pt>
                <c:pt idx="2515">
                  <c:v>19.364746878462604</c:v>
                </c:pt>
                <c:pt idx="2516">
                  <c:v>19.367017116190844</c:v>
                </c:pt>
                <c:pt idx="2517">
                  <c:v>19.364910360255536</c:v>
                </c:pt>
                <c:pt idx="2518">
                  <c:v>19.364928867628318</c:v>
                </c:pt>
                <c:pt idx="2519">
                  <c:v>19.363702754181343</c:v>
                </c:pt>
                <c:pt idx="2520">
                  <c:v>19.360556500807967</c:v>
                </c:pt>
                <c:pt idx="2521">
                  <c:v>19.36191062358337</c:v>
                </c:pt>
                <c:pt idx="2522">
                  <c:v>19.358599346136</c:v>
                </c:pt>
                <c:pt idx="2523">
                  <c:v>19.362115746965067</c:v>
                </c:pt>
                <c:pt idx="2524">
                  <c:v>19.358330989230623</c:v>
                </c:pt>
                <c:pt idx="2525">
                  <c:v>19.358341785198078</c:v>
                </c:pt>
                <c:pt idx="2526">
                  <c:v>19.352018432830022</c:v>
                </c:pt>
                <c:pt idx="2527">
                  <c:v>19.349510683817712</c:v>
                </c:pt>
                <c:pt idx="2528">
                  <c:v>19.347379251385355</c:v>
                </c:pt>
                <c:pt idx="2529">
                  <c:v>19.34621945602419</c:v>
                </c:pt>
                <c:pt idx="2530">
                  <c:v>19.347675369349908</c:v>
                </c:pt>
                <c:pt idx="2531">
                  <c:v>19.343813497562198</c:v>
                </c:pt>
                <c:pt idx="2532">
                  <c:v>19.344373345588931</c:v>
                </c:pt>
                <c:pt idx="2533">
                  <c:v>19.339351678440053</c:v>
                </c:pt>
                <c:pt idx="2534">
                  <c:v>19.340543861703591</c:v>
                </c:pt>
                <c:pt idx="2535">
                  <c:v>19.33656786111704</c:v>
                </c:pt>
                <c:pt idx="2536">
                  <c:v>19.337650542424939</c:v>
                </c:pt>
                <c:pt idx="2537">
                  <c:v>19.335722691093213</c:v>
                </c:pt>
                <c:pt idx="2538">
                  <c:v>19.333076136785021</c:v>
                </c:pt>
                <c:pt idx="2539">
                  <c:v>19.330053265896876</c:v>
                </c:pt>
                <c:pt idx="2540">
                  <c:v>19.322656485907309</c:v>
                </c:pt>
                <c:pt idx="2541">
                  <c:v>19.321772758856849</c:v>
                </c:pt>
                <c:pt idx="2542">
                  <c:v>19.316788106453536</c:v>
                </c:pt>
                <c:pt idx="2543">
                  <c:v>19.319699933104975</c:v>
                </c:pt>
                <c:pt idx="2544">
                  <c:v>19.315828807630872</c:v>
                </c:pt>
                <c:pt idx="2545">
                  <c:v>19.316239054394263</c:v>
                </c:pt>
                <c:pt idx="2546">
                  <c:v>19.312611609328489</c:v>
                </c:pt>
                <c:pt idx="2547">
                  <c:v>19.311135646348919</c:v>
                </c:pt>
                <c:pt idx="2548">
                  <c:v>19.311798827207031</c:v>
                </c:pt>
                <c:pt idx="2549">
                  <c:v>19.309704409520247</c:v>
                </c:pt>
                <c:pt idx="2550">
                  <c:v>19.311218929526451</c:v>
                </c:pt>
                <c:pt idx="2551">
                  <c:v>19.306388505229677</c:v>
                </c:pt>
                <c:pt idx="2552">
                  <c:v>19.306468703845077</c:v>
                </c:pt>
                <c:pt idx="2553">
                  <c:v>19.300447638565835</c:v>
                </c:pt>
                <c:pt idx="2554">
                  <c:v>19.298891476970866</c:v>
                </c:pt>
                <c:pt idx="2555">
                  <c:v>19.294292394833899</c:v>
                </c:pt>
                <c:pt idx="2556">
                  <c:v>19.293801949455109</c:v>
                </c:pt>
                <c:pt idx="2557">
                  <c:v>19.293178867904697</c:v>
                </c:pt>
                <c:pt idx="2558">
                  <c:v>19.290523059910111</c:v>
                </c:pt>
                <c:pt idx="2559">
                  <c:v>19.28932162296018</c:v>
                </c:pt>
                <c:pt idx="2560">
                  <c:v>19.282911902852458</c:v>
                </c:pt>
                <c:pt idx="2561">
                  <c:v>19.283488715970911</c:v>
                </c:pt>
                <c:pt idx="2562">
                  <c:v>19.279491123449446</c:v>
                </c:pt>
                <c:pt idx="2563">
                  <c:v>19.281133652784074</c:v>
                </c:pt>
                <c:pt idx="2564">
                  <c:v>19.276044125268321</c:v>
                </c:pt>
                <c:pt idx="2565">
                  <c:v>19.273138467741145</c:v>
                </c:pt>
                <c:pt idx="2566">
                  <c:v>19.267533818349552</c:v>
                </c:pt>
                <c:pt idx="2567">
                  <c:v>19.262117327247935</c:v>
                </c:pt>
                <c:pt idx="2568">
                  <c:v>19.260033705528606</c:v>
                </c:pt>
                <c:pt idx="2569">
                  <c:v>19.254805372716969</c:v>
                </c:pt>
                <c:pt idx="2570">
                  <c:v>19.255810939971596</c:v>
                </c:pt>
                <c:pt idx="2571">
                  <c:v>19.251036037793178</c:v>
                </c:pt>
                <c:pt idx="2572">
                  <c:v>19.251156335716278</c:v>
                </c:pt>
                <c:pt idx="2573">
                  <c:v>19.244802137726911</c:v>
                </c:pt>
                <c:pt idx="2574">
                  <c:v>19.24357448199887</c:v>
                </c:pt>
                <c:pt idx="2575">
                  <c:v>19.24195200231809</c:v>
                </c:pt>
                <c:pt idx="2576">
                  <c:v>19.241919614415714</c:v>
                </c:pt>
                <c:pt idx="2577">
                  <c:v>19.242604387208743</c:v>
                </c:pt>
                <c:pt idx="2578">
                  <c:v>19.237792470284759</c:v>
                </c:pt>
                <c:pt idx="2579">
                  <c:v>19.234239054710123</c:v>
                </c:pt>
                <c:pt idx="2580">
                  <c:v>19.229032313833397</c:v>
                </c:pt>
                <c:pt idx="2581">
                  <c:v>19.228635947599596</c:v>
                </c:pt>
                <c:pt idx="2582">
                  <c:v>19.223978258782147</c:v>
                </c:pt>
                <c:pt idx="2583">
                  <c:v>19.225853672557648</c:v>
                </c:pt>
                <c:pt idx="2584">
                  <c:v>19.222096675882383</c:v>
                </c:pt>
                <c:pt idx="2585">
                  <c:v>19.223413783912218</c:v>
                </c:pt>
                <c:pt idx="2586">
                  <c:v>19.220036188379034</c:v>
                </c:pt>
                <c:pt idx="2587">
                  <c:v>19.219178680106683</c:v>
                </c:pt>
                <c:pt idx="2588">
                  <c:v>19.218122217576898</c:v>
                </c:pt>
                <c:pt idx="2589">
                  <c:v>19.217593215171473</c:v>
                </c:pt>
                <c:pt idx="2590">
                  <c:v>19.219579673183681</c:v>
                </c:pt>
                <c:pt idx="2591">
                  <c:v>19.215958397242169</c:v>
                </c:pt>
                <c:pt idx="2592">
                  <c:v>19.21509009300236</c:v>
                </c:pt>
                <c:pt idx="2593">
                  <c:v>19.207551423154779</c:v>
                </c:pt>
                <c:pt idx="2594">
                  <c:v>19.207151972358847</c:v>
                </c:pt>
                <c:pt idx="2595">
                  <c:v>19.203765123139274</c:v>
                </c:pt>
                <c:pt idx="2596">
                  <c:v>19.204687407216369</c:v>
                </c:pt>
                <c:pt idx="2597">
                  <c:v>19.203182140896558</c:v>
                </c:pt>
                <c:pt idx="2598">
                  <c:v>19.20115558357665</c:v>
                </c:pt>
                <c:pt idx="2599">
                  <c:v>19.200561805366476</c:v>
                </c:pt>
                <c:pt idx="2600">
                  <c:v>19.196465506856828</c:v>
                </c:pt>
                <c:pt idx="2601">
                  <c:v>19.19739241777712</c:v>
                </c:pt>
                <c:pt idx="2602">
                  <c:v>19.193376317882869</c:v>
                </c:pt>
                <c:pt idx="2603">
                  <c:v>19.196012076223607</c:v>
                </c:pt>
                <c:pt idx="2604">
                  <c:v>19.191773887855941</c:v>
                </c:pt>
                <c:pt idx="2605">
                  <c:v>19.190450610701845</c:v>
                </c:pt>
                <c:pt idx="2606">
                  <c:v>19.183695419635477</c:v>
                </c:pt>
                <c:pt idx="2607">
                  <c:v>19.177992064255701</c:v>
                </c:pt>
                <c:pt idx="2608">
                  <c:v>19.174922924935593</c:v>
                </c:pt>
                <c:pt idx="2609">
                  <c:v>19.171082645082798</c:v>
                </c:pt>
                <c:pt idx="2610">
                  <c:v>19.171556125369868</c:v>
                </c:pt>
                <c:pt idx="2611">
                  <c:v>19.165670780824378</c:v>
                </c:pt>
                <c:pt idx="2612">
                  <c:v>19.164911978540211</c:v>
                </c:pt>
                <c:pt idx="2613">
                  <c:v>19.158335692077429</c:v>
                </c:pt>
                <c:pt idx="2614">
                  <c:v>19.157757336677911</c:v>
                </c:pt>
                <c:pt idx="2615">
                  <c:v>19.154040439310346</c:v>
                </c:pt>
                <c:pt idx="2616">
                  <c:v>19.152607660200605</c:v>
                </c:pt>
                <c:pt idx="2617">
                  <c:v>19.150448466709076</c:v>
                </c:pt>
                <c:pt idx="2618">
                  <c:v>19.145618042412302</c:v>
                </c:pt>
                <c:pt idx="2619">
                  <c:v>19.142797210343723</c:v>
                </c:pt>
                <c:pt idx="2620">
                  <c:v>19.134024715643839</c:v>
                </c:pt>
                <c:pt idx="2621">
                  <c:v>19.129376280512783</c:v>
                </c:pt>
                <c:pt idx="2622">
                  <c:v>19.123386060854845</c:v>
                </c:pt>
                <c:pt idx="2623">
                  <c:v>19.123497105091552</c:v>
                </c:pt>
                <c:pt idx="2624">
                  <c:v>19.116427288687849</c:v>
                </c:pt>
                <c:pt idx="2625">
                  <c:v>19.114007449696267</c:v>
                </c:pt>
                <c:pt idx="2626">
                  <c:v>19.10595057341072</c:v>
                </c:pt>
                <c:pt idx="2627">
                  <c:v>19.102298451847901</c:v>
                </c:pt>
                <c:pt idx="2628">
                  <c:v>19.097606832847013</c:v>
                </c:pt>
                <c:pt idx="2629">
                  <c:v>19.093757299307825</c:v>
                </c:pt>
                <c:pt idx="2630">
                  <c:v>19.089778214159143</c:v>
                </c:pt>
                <c:pt idx="2631">
                  <c:v>19.082140838323379</c:v>
                </c:pt>
                <c:pt idx="2632">
                  <c:v>19.077785436594745</c:v>
                </c:pt>
                <c:pt idx="2633">
                  <c:v>19.067557028569144</c:v>
                </c:pt>
                <c:pt idx="2634">
                  <c:v>19.06405913511286</c:v>
                </c:pt>
                <c:pt idx="2635">
                  <c:v>19.056014597075837</c:v>
                </c:pt>
                <c:pt idx="2636">
                  <c:v>19.054473858291523</c:v>
                </c:pt>
                <c:pt idx="2637">
                  <c:v>19.05008452637945</c:v>
                </c:pt>
                <c:pt idx="2638">
                  <c:v>19.047081705145153</c:v>
                </c:pt>
                <c:pt idx="2639">
                  <c:v>19.042740183946108</c:v>
                </c:pt>
                <c:pt idx="2640">
                  <c:v>19.035713551412236</c:v>
                </c:pt>
                <c:pt idx="2641">
                  <c:v>19.034485895684192</c:v>
                </c:pt>
                <c:pt idx="2642">
                  <c:v>19.029007713339961</c:v>
                </c:pt>
                <c:pt idx="2643">
                  <c:v>19.029815868618222</c:v>
                </c:pt>
                <c:pt idx="2644">
                  <c:v>19.022314213516211</c:v>
                </c:pt>
                <c:pt idx="2645">
                  <c:v>19.018612738959298</c:v>
                </c:pt>
                <c:pt idx="2646">
                  <c:v>19.01038312719443</c:v>
                </c:pt>
                <c:pt idx="2647">
                  <c:v>19.005191809128359</c:v>
                </c:pt>
                <c:pt idx="2648">
                  <c:v>19.000824069151204</c:v>
                </c:pt>
                <c:pt idx="2649">
                  <c:v>18.996624437810173</c:v>
                </c:pt>
                <c:pt idx="2650">
                  <c:v>18.995754591289298</c:v>
                </c:pt>
                <c:pt idx="2651">
                  <c:v>18.989912430613636</c:v>
                </c:pt>
                <c:pt idx="2652">
                  <c:v>18.988928455293923</c:v>
                </c:pt>
                <c:pt idx="2653">
                  <c:v>18.980970284996562</c:v>
                </c:pt>
                <c:pt idx="2654">
                  <c:v>18.979488152892731</c:v>
                </c:pt>
                <c:pt idx="2655">
                  <c:v>18.973905095436056</c:v>
                </c:pt>
                <c:pt idx="2656">
                  <c:v>18.972378237181328</c:v>
                </c:pt>
                <c:pt idx="2657">
                  <c:v>18.96863512103565</c:v>
                </c:pt>
                <c:pt idx="2658">
                  <c:v>18.962965695839312</c:v>
                </c:pt>
                <c:pt idx="2659">
                  <c:v>18.957499851743606</c:v>
                </c:pt>
                <c:pt idx="2660">
                  <c:v>18.948110444617569</c:v>
                </c:pt>
                <c:pt idx="2661">
                  <c:v>18.944729764522254</c:v>
                </c:pt>
                <c:pt idx="2662">
                  <c:v>18.937450197893661</c:v>
                </c:pt>
                <c:pt idx="2663">
                  <c:v>18.936621992961552</c:v>
                </c:pt>
                <c:pt idx="2664">
                  <c:v>18.929990184380415</c:v>
                </c:pt>
                <c:pt idx="2665">
                  <c:v>18.927036716140211</c:v>
                </c:pt>
                <c:pt idx="2666">
                  <c:v>18.920960128742614</c:v>
                </c:pt>
                <c:pt idx="2667">
                  <c:v>18.91608035145175</c:v>
                </c:pt>
                <c:pt idx="2668">
                  <c:v>18.913023550380167</c:v>
                </c:pt>
                <c:pt idx="2669">
                  <c:v>18.907428154674967</c:v>
                </c:pt>
                <c:pt idx="2670">
                  <c:v>18.906356269334527</c:v>
                </c:pt>
                <c:pt idx="2671">
                  <c:v>18.899459188410148</c:v>
                </c:pt>
                <c:pt idx="2672">
                  <c:v>18.894560903746498</c:v>
                </c:pt>
                <c:pt idx="2673">
                  <c:v>18.885319555602738</c:v>
                </c:pt>
                <c:pt idx="2674">
                  <c:v>18.879801273950807</c:v>
                </c:pt>
                <c:pt idx="2675">
                  <c:v>18.874107172257425</c:v>
                </c:pt>
                <c:pt idx="2676">
                  <c:v>18.873528816857906</c:v>
                </c:pt>
                <c:pt idx="2677">
                  <c:v>18.866767456667279</c:v>
                </c:pt>
                <c:pt idx="2678">
                  <c:v>18.864626770548533</c:v>
                </c:pt>
                <c:pt idx="2679">
                  <c:v>18.85700173296129</c:v>
                </c:pt>
                <c:pt idx="2680">
                  <c:v>18.855070797067434</c:v>
                </c:pt>
                <c:pt idx="2681">
                  <c:v>18.851264447398076</c:v>
                </c:pt>
                <c:pt idx="2682">
                  <c:v>18.848841523844364</c:v>
                </c:pt>
                <c:pt idx="2683">
                  <c:v>18.847160437483101</c:v>
                </c:pt>
                <c:pt idx="2684">
                  <c:v>18.840972805848793</c:v>
                </c:pt>
                <c:pt idx="2685">
                  <c:v>18.83713869512026</c:v>
                </c:pt>
                <c:pt idx="2686">
                  <c:v>18.826762228112379</c:v>
                </c:pt>
                <c:pt idx="2687">
                  <c:v>18.820790515827227</c:v>
                </c:pt>
                <c:pt idx="2688">
                  <c:v>18.813961295269724</c:v>
                </c:pt>
                <c:pt idx="2689">
                  <c:v>18.813697565207544</c:v>
                </c:pt>
                <c:pt idx="2690">
                  <c:v>18.806985558011007</c:v>
                </c:pt>
                <c:pt idx="2691">
                  <c:v>18.804915816821268</c:v>
                </c:pt>
                <c:pt idx="2692">
                  <c:v>18.797377146973687</c:v>
                </c:pt>
                <c:pt idx="2693">
                  <c:v>18.793428907446316</c:v>
                </c:pt>
                <c:pt idx="2694">
                  <c:v>18.789408180708868</c:v>
                </c:pt>
                <c:pt idx="2695">
                  <c:v>18.785080540039409</c:v>
                </c:pt>
                <c:pt idx="2696">
                  <c:v>18.7828133868733</c:v>
                </c:pt>
                <c:pt idx="2697">
                  <c:v>18.774818201830371</c:v>
                </c:pt>
                <c:pt idx="2698">
                  <c:v>18.770897723362175</c:v>
                </c:pt>
                <c:pt idx="2699">
                  <c:v>18.760286829632356</c:v>
                </c:pt>
                <c:pt idx="2700">
                  <c:v>18.755919089655201</c:v>
                </c:pt>
                <c:pt idx="2701">
                  <c:v>18.747837536872606</c:v>
                </c:pt>
                <c:pt idx="2702">
                  <c:v>18.744766855271436</c:v>
                </c:pt>
                <c:pt idx="2703">
                  <c:v>18.739177628690495</c:v>
                </c:pt>
                <c:pt idx="2704">
                  <c:v>18.733594571233819</c:v>
                </c:pt>
                <c:pt idx="2705">
                  <c:v>18.727980668155837</c:v>
                </c:pt>
                <c:pt idx="2706">
                  <c:v>18.719467276674937</c:v>
                </c:pt>
                <c:pt idx="2707">
                  <c:v>18.716700424443644</c:v>
                </c:pt>
                <c:pt idx="2708">
                  <c:v>18.709001357365267</c:v>
                </c:pt>
                <c:pt idx="2709">
                  <c:v>18.707554697725939</c:v>
                </c:pt>
                <c:pt idx="2710">
                  <c:v>18.698597129298211</c:v>
                </c:pt>
                <c:pt idx="2711">
                  <c:v>18.692489696279303</c:v>
                </c:pt>
                <c:pt idx="2712">
                  <c:v>18.681499401407404</c:v>
                </c:pt>
                <c:pt idx="2713">
                  <c:v>18.672788597950134</c:v>
                </c:pt>
                <c:pt idx="2714">
                  <c:v>18.664855104149819</c:v>
                </c:pt>
                <c:pt idx="2715">
                  <c:v>18.655940719591921</c:v>
                </c:pt>
                <c:pt idx="2716">
                  <c:v>18.651841336520139</c:v>
                </c:pt>
                <c:pt idx="2717">
                  <c:v>18.642772723855703</c:v>
                </c:pt>
                <c:pt idx="2718">
                  <c:v>18.638583888482131</c:v>
                </c:pt>
                <c:pt idx="2719">
                  <c:v>18.626689816905916</c:v>
                </c:pt>
                <c:pt idx="2720">
                  <c:v>18.620502185271611</c:v>
                </c:pt>
                <c:pt idx="2721">
                  <c:v>18.611125116394099</c:v>
                </c:pt>
                <c:pt idx="2722">
                  <c:v>18.604598182925411</c:v>
                </c:pt>
                <c:pt idx="2723">
                  <c:v>18.598700500131397</c:v>
                </c:pt>
                <c:pt idx="2724">
                  <c:v>18.58837338611761</c:v>
                </c:pt>
                <c:pt idx="2725">
                  <c:v>18.579835318139665</c:v>
                </c:pt>
                <c:pt idx="2726">
                  <c:v>18.566978863178655</c:v>
                </c:pt>
                <c:pt idx="2727">
                  <c:v>18.557688162040801</c:v>
                </c:pt>
                <c:pt idx="2728">
                  <c:v>18.548693578867503</c:v>
                </c:pt>
                <c:pt idx="2729">
                  <c:v>18.544671309848994</c:v>
                </c:pt>
                <c:pt idx="2730">
                  <c:v>18.53481304927908</c:v>
                </c:pt>
                <c:pt idx="2731">
                  <c:v>18.530605706532725</c:v>
                </c:pt>
                <c:pt idx="2732">
                  <c:v>18.520081180542569</c:v>
                </c:pt>
                <c:pt idx="2733">
                  <c:v>18.514232850742648</c:v>
                </c:pt>
                <c:pt idx="2734">
                  <c:v>18.506829901628819</c:v>
                </c:pt>
                <c:pt idx="2735">
                  <c:v>18.501098785189868</c:v>
                </c:pt>
                <c:pt idx="2736">
                  <c:v>18.495743985330868</c:v>
                </c:pt>
                <c:pt idx="2737">
                  <c:v>18.486811093400185</c:v>
                </c:pt>
                <c:pt idx="2738">
                  <c:v>18.47981530648762</c:v>
                </c:pt>
                <c:pt idx="2739">
                  <c:v>18.467452381467531</c:v>
                </c:pt>
                <c:pt idx="2740">
                  <c:v>18.459093218093169</c:v>
                </c:pt>
                <c:pt idx="2741">
                  <c:v>18.450073958422823</c:v>
                </c:pt>
                <c:pt idx="2742">
                  <c:v>18.447331782688579</c:v>
                </c:pt>
                <c:pt idx="2743">
                  <c:v>18.437769640083221</c:v>
                </c:pt>
                <c:pt idx="2744">
                  <c:v>18.433235333751004</c:v>
                </c:pt>
                <c:pt idx="2745">
                  <c:v>18.423278367192907</c:v>
                </c:pt>
                <c:pt idx="2746">
                  <c:v>18.416918000079278</c:v>
                </c:pt>
                <c:pt idx="2747">
                  <c:v>18.409613756953636</c:v>
                </c:pt>
                <c:pt idx="2748">
                  <c:v>18.403216375094441</c:v>
                </c:pt>
                <c:pt idx="2749">
                  <c:v>18.398170031448515</c:v>
                </c:pt>
                <c:pt idx="2750">
                  <c:v>18.388706594831341</c:v>
                </c:pt>
                <c:pt idx="2751">
                  <c:v>18.382697867800619</c:v>
                </c:pt>
                <c:pt idx="2752">
                  <c:v>18.369323206401642</c:v>
                </c:pt>
                <c:pt idx="2753">
                  <c:v>18.360168225997544</c:v>
                </c:pt>
                <c:pt idx="2754">
                  <c:v>18.350470362658434</c:v>
                </c:pt>
                <c:pt idx="2755">
                  <c:v>18.347614058125348</c:v>
                </c:pt>
                <c:pt idx="2756">
                  <c:v>18.338422062975681</c:v>
                </c:pt>
                <c:pt idx="2757">
                  <c:v>18.332913035010144</c:v>
                </c:pt>
                <c:pt idx="2758">
                  <c:v>18.322993083197616</c:v>
                </c:pt>
                <c:pt idx="2759">
                  <c:v>18.315411229480208</c:v>
                </c:pt>
                <c:pt idx="2760">
                  <c:v>18.308588178046964</c:v>
                </c:pt>
                <c:pt idx="2761">
                  <c:v>18.30001309532345</c:v>
                </c:pt>
                <c:pt idx="2762">
                  <c:v>18.293708250328176</c:v>
                </c:pt>
                <c:pt idx="2763">
                  <c:v>18.28070373638489</c:v>
                </c:pt>
                <c:pt idx="2764">
                  <c:v>18.271548755980792</c:v>
                </c:pt>
                <c:pt idx="2765">
                  <c:v>18.255533709397881</c:v>
                </c:pt>
                <c:pt idx="2766">
                  <c:v>18.245317639620804</c:v>
                </c:pt>
                <c:pt idx="2767">
                  <c:v>18.23223909618638</c:v>
                </c:pt>
                <c:pt idx="2768">
                  <c:v>18.223812072445138</c:v>
                </c:pt>
                <c:pt idx="2769">
                  <c:v>18.214027841366367</c:v>
                </c:pt>
                <c:pt idx="2770">
                  <c:v>18.203318241648365</c:v>
                </c:pt>
                <c:pt idx="2771">
                  <c:v>18.193336598593223</c:v>
                </c:pt>
                <c:pt idx="2772">
                  <c:v>18.178703435844895</c:v>
                </c:pt>
                <c:pt idx="2773">
                  <c:v>18.170893324529811</c:v>
                </c:pt>
                <c:pt idx="2774">
                  <c:v>18.158110899059938</c:v>
                </c:pt>
                <c:pt idx="2775">
                  <c:v>18.151707348076478</c:v>
                </c:pt>
                <c:pt idx="2776">
                  <c:v>18.138801540121378</c:v>
                </c:pt>
                <c:pt idx="2777">
                  <c:v>18.128930941302944</c:v>
                </c:pt>
                <c:pt idx="2778">
                  <c:v>18.115889412614088</c:v>
                </c:pt>
                <c:pt idx="2779">
                  <c:v>18.104562900469933</c:v>
                </c:pt>
                <c:pt idx="2780">
                  <c:v>18.095037772610144</c:v>
                </c:pt>
                <c:pt idx="2781">
                  <c:v>18.083921010690883</c:v>
                </c:pt>
                <c:pt idx="2782">
                  <c:v>18.078448997470915</c:v>
                </c:pt>
                <c:pt idx="2783">
                  <c:v>18.067097808829715</c:v>
                </c:pt>
                <c:pt idx="2784">
                  <c:v>18.060792963834441</c:v>
                </c:pt>
                <c:pt idx="2785">
                  <c:v>18.047862479382292</c:v>
                </c:pt>
                <c:pt idx="2786">
                  <c:v>18.040434853771419</c:v>
                </c:pt>
                <c:pt idx="2787">
                  <c:v>18.031650020823015</c:v>
                </c:pt>
                <c:pt idx="2788">
                  <c:v>18.025561095176894</c:v>
                </c:pt>
                <c:pt idx="2789">
                  <c:v>18.019607890264524</c:v>
                </c:pt>
                <c:pt idx="2790">
                  <c:v>18.009860673931321</c:v>
                </c:pt>
                <c:pt idx="2791">
                  <c:v>18.002735335409263</c:v>
                </c:pt>
                <c:pt idx="2792">
                  <c:v>17.990791910838958</c:v>
                </c:pt>
                <c:pt idx="2793">
                  <c:v>17.982870755287166</c:v>
                </c:pt>
                <c:pt idx="2794">
                  <c:v>17.974085922338759</c:v>
                </c:pt>
                <c:pt idx="2795">
                  <c:v>17.970877977722768</c:v>
                </c:pt>
                <c:pt idx="2796">
                  <c:v>17.961093746643996</c:v>
                </c:pt>
                <c:pt idx="2797">
                  <c:v>17.956362028335409</c:v>
                </c:pt>
                <c:pt idx="2798">
                  <c:v>17.945109545682392</c:v>
                </c:pt>
                <c:pt idx="2799">
                  <c:v>17.937755949562661</c:v>
                </c:pt>
                <c:pt idx="2800">
                  <c:v>17.929501661300744</c:v>
                </c:pt>
                <c:pt idx="2801">
                  <c:v>17.92225910941772</c:v>
                </c:pt>
                <c:pt idx="2802">
                  <c:v>17.916534162103027</c:v>
                </c:pt>
                <c:pt idx="2803">
                  <c:v>17.905590135663086</c:v>
                </c:pt>
                <c:pt idx="2804">
                  <c:v>17.897422215140832</c:v>
                </c:pt>
                <c:pt idx="2805">
                  <c:v>17.883356611824563</c:v>
                </c:pt>
                <c:pt idx="2806">
                  <c:v>17.872943130071118</c:v>
                </c:pt>
                <c:pt idx="2807">
                  <c:v>17.862418604080961</c:v>
                </c:pt>
                <c:pt idx="2808">
                  <c:v>17.858081709725113</c:v>
                </c:pt>
                <c:pt idx="2809">
                  <c:v>17.847544845486436</c:v>
                </c:pt>
                <c:pt idx="2810">
                  <c:v>17.841289353485251</c:v>
                </c:pt>
                <c:pt idx="2811">
                  <c:v>17.830641445009867</c:v>
                </c:pt>
                <c:pt idx="2812">
                  <c:v>17.82315212815638</c:v>
                </c:pt>
                <c:pt idx="2813">
                  <c:v>17.815311171219985</c:v>
                </c:pt>
                <c:pt idx="2814">
                  <c:v>17.80803777371565</c:v>
                </c:pt>
                <c:pt idx="2815">
                  <c:v>17.803827346407164</c:v>
                </c:pt>
                <c:pt idx="2816">
                  <c:v>17.794203512559189</c:v>
                </c:pt>
                <c:pt idx="2817">
                  <c:v>17.788046726546192</c:v>
                </c:pt>
                <c:pt idx="2818">
                  <c:v>17.774992859608812</c:v>
                </c:pt>
                <c:pt idx="2819">
                  <c:v>17.765973599938469</c:v>
                </c:pt>
                <c:pt idx="2820">
                  <c:v>17.756349766090494</c:v>
                </c:pt>
                <c:pt idx="2821">
                  <c:v>17.754065647832668</c:v>
                </c:pt>
                <c:pt idx="2822">
                  <c:v>17.74568797708552</c:v>
                </c:pt>
                <c:pt idx="2823">
                  <c:v>17.741733568433887</c:v>
                </c:pt>
                <c:pt idx="2824">
                  <c:v>17.733978979237154</c:v>
                </c:pt>
                <c:pt idx="2825">
                  <c:v>17.728204678928371</c:v>
                </c:pt>
                <c:pt idx="2826">
                  <c:v>17.724000420744144</c:v>
                </c:pt>
                <c:pt idx="2827">
                  <c:v>17.718108907074392</c:v>
                </c:pt>
                <c:pt idx="2828">
                  <c:v>17.716380010000098</c:v>
                </c:pt>
                <c:pt idx="2829">
                  <c:v>17.708668604673196</c:v>
                </c:pt>
                <c:pt idx="2830">
                  <c:v>17.702730822571482</c:v>
                </c:pt>
                <c:pt idx="2831">
                  <c:v>17.692514752794406</c:v>
                </c:pt>
                <c:pt idx="2832">
                  <c:v>17.686351797657146</c:v>
                </c:pt>
                <c:pt idx="2833">
                  <c:v>17.680157996898576</c:v>
                </c:pt>
                <c:pt idx="2834">
                  <c:v>17.679584268342257</c:v>
                </c:pt>
                <c:pt idx="2835">
                  <c:v>17.672280025216615</c:v>
                </c:pt>
                <c:pt idx="2836">
                  <c:v>17.669892574127406</c:v>
                </c:pt>
                <c:pt idx="2837">
                  <c:v>17.662267536540167</c:v>
                </c:pt>
                <c:pt idx="2838">
                  <c:v>17.659855408953909</c:v>
                </c:pt>
                <c:pt idx="2839">
                  <c:v>17.655752941319999</c:v>
                </c:pt>
                <c:pt idx="2840">
                  <c:v>17.653411758662752</c:v>
                </c:pt>
                <c:pt idx="2841">
                  <c:v>17.650552369567535</c:v>
                </c:pt>
                <c:pt idx="2842">
                  <c:v>17.644117972962771</c:v>
                </c:pt>
                <c:pt idx="2843">
                  <c:v>17.640043266388034</c:v>
                </c:pt>
                <c:pt idx="2844">
                  <c:v>17.630530476776769</c:v>
                </c:pt>
                <c:pt idx="2845">
                  <c:v>17.624583440988662</c:v>
                </c:pt>
                <c:pt idx="2846">
                  <c:v>17.617458102466607</c:v>
                </c:pt>
                <c:pt idx="2847">
                  <c:v>17.615886518060982</c:v>
                </c:pt>
                <c:pt idx="2848">
                  <c:v>17.6091498343674</c:v>
                </c:pt>
                <c:pt idx="2849">
                  <c:v>17.606586563236739</c:v>
                </c:pt>
                <c:pt idx="2850">
                  <c:v>17.598048495258794</c:v>
                </c:pt>
                <c:pt idx="2851">
                  <c:v>17.594239061027306</c:v>
                </c:pt>
                <c:pt idx="2852">
                  <c:v>17.589535103777894</c:v>
                </c:pt>
                <c:pt idx="2853">
                  <c:v>17.586148254558321</c:v>
                </c:pt>
                <c:pt idx="2854">
                  <c:v>17.583473939190949</c:v>
                </c:pt>
                <c:pt idx="2855">
                  <c:v>17.575639151378819</c:v>
                </c:pt>
                <c:pt idx="2856">
                  <c:v>17.571672404478662</c:v>
                </c:pt>
                <c:pt idx="2857">
                  <c:v>17.562517424074564</c:v>
                </c:pt>
                <c:pt idx="2858">
                  <c:v>17.558803611269127</c:v>
                </c:pt>
                <c:pt idx="2859">
                  <c:v>17.552486428025329</c:v>
                </c:pt>
                <c:pt idx="2860">
                  <c:v>17.552666874909978</c:v>
                </c:pt>
                <c:pt idx="2861">
                  <c:v>17.547342920672286</c:v>
                </c:pt>
                <c:pt idx="2862">
                  <c:v>17.546035066328844</c:v>
                </c:pt>
                <c:pt idx="2863">
                  <c:v>17.539828927321754</c:v>
                </c:pt>
                <c:pt idx="2864">
                  <c:v>17.536301730525228</c:v>
                </c:pt>
                <c:pt idx="2865">
                  <c:v>17.533170899962506</c:v>
                </c:pt>
                <c:pt idx="2866">
                  <c:v>17.530089422393875</c:v>
                </c:pt>
                <c:pt idx="2867">
                  <c:v>17.52919335709489</c:v>
                </c:pt>
                <c:pt idx="2868">
                  <c:v>17.522296276170508</c:v>
                </c:pt>
                <c:pt idx="2869">
                  <c:v>17.515886556062789</c:v>
                </c:pt>
                <c:pt idx="2870">
                  <c:v>17.507718635540535</c:v>
                </c:pt>
                <c:pt idx="2871">
                  <c:v>17.505238647587404</c:v>
                </c:pt>
                <c:pt idx="2872">
                  <c:v>17.498662361124619</c:v>
                </c:pt>
                <c:pt idx="2873">
                  <c:v>17.497460924174689</c:v>
                </c:pt>
                <c:pt idx="2874">
                  <c:v>17.491273292540384</c:v>
                </c:pt>
                <c:pt idx="2875">
                  <c:v>17.487963557374076</c:v>
                </c:pt>
                <c:pt idx="2876">
                  <c:v>17.480907621499963</c:v>
                </c:pt>
                <c:pt idx="2877">
                  <c:v>17.474812526729579</c:v>
                </c:pt>
                <c:pt idx="2878">
                  <c:v>17.469676730781863</c:v>
                </c:pt>
                <c:pt idx="2879">
                  <c:v>17.463445915277727</c:v>
                </c:pt>
                <c:pt idx="2880">
                  <c:v>17.460833291152973</c:v>
                </c:pt>
                <c:pt idx="2881">
                  <c:v>17.452480296902873</c:v>
                </c:pt>
                <c:pt idx="2882">
                  <c:v>17.448044696558838</c:v>
                </c:pt>
                <c:pt idx="2883">
                  <c:v>17.436866243396963</c:v>
                </c:pt>
                <c:pt idx="2884">
                  <c:v>17.429475632531659</c:v>
                </c:pt>
                <c:pt idx="2885">
                  <c:v>17.421159653027129</c:v>
                </c:pt>
                <c:pt idx="2886">
                  <c:v>17.419503243162911</c:v>
                </c:pt>
                <c:pt idx="2887">
                  <c:v>17.412797405090636</c:v>
                </c:pt>
                <c:pt idx="2888">
                  <c:v>17.408642499900502</c:v>
                </c:pt>
                <c:pt idx="2889">
                  <c:v>17.402275963662614</c:v>
                </c:pt>
                <c:pt idx="2890">
                  <c:v>17.396409126489907</c:v>
                </c:pt>
                <c:pt idx="2891">
                  <c:v>17.392177107246503</c:v>
                </c:pt>
                <c:pt idx="2892">
                  <c:v>17.384391672428464</c:v>
                </c:pt>
                <c:pt idx="2893">
                  <c:v>17.380693282433679</c:v>
                </c:pt>
                <c:pt idx="2894">
                  <c:v>17.370563580396261</c:v>
                </c:pt>
                <c:pt idx="2895">
                  <c:v>17.365245795282831</c:v>
                </c:pt>
                <c:pt idx="2896">
                  <c:v>17.353055605742064</c:v>
                </c:pt>
                <c:pt idx="2897">
                  <c:v>17.34561564188267</c:v>
                </c:pt>
                <c:pt idx="2898">
                  <c:v>17.337188618141433</c:v>
                </c:pt>
                <c:pt idx="2899">
                  <c:v>17.331099692495311</c:v>
                </c:pt>
                <c:pt idx="2900">
                  <c:v>17.326377227873117</c:v>
                </c:pt>
                <c:pt idx="2901">
                  <c:v>17.318036571871541</c:v>
                </c:pt>
                <c:pt idx="2902">
                  <c:v>17.313255500568861</c:v>
                </c:pt>
                <c:pt idx="2903">
                  <c:v>17.303668681466458</c:v>
                </c:pt>
                <c:pt idx="2904">
                  <c:v>17.300482328785382</c:v>
                </c:pt>
                <c:pt idx="2905">
                  <c:v>17.293042364925988</c:v>
                </c:pt>
                <c:pt idx="2906">
                  <c:v>17.290216906014209</c:v>
                </c:pt>
                <c:pt idx="2907">
                  <c:v>17.283363008959661</c:v>
                </c:pt>
                <c:pt idx="2908">
                  <c:v>17.276928612354894</c:v>
                </c:pt>
                <c:pt idx="2909">
                  <c:v>17.268914919939178</c:v>
                </c:pt>
                <c:pt idx="2910">
                  <c:v>17.259550189310186</c:v>
                </c:pt>
                <c:pt idx="2911">
                  <c:v>17.254485338291477</c:v>
                </c:pt>
                <c:pt idx="2912">
                  <c:v>17.245836226076825</c:v>
                </c:pt>
                <c:pt idx="2913">
                  <c:v>17.243769569449217</c:v>
                </c:pt>
                <c:pt idx="2914">
                  <c:v>17.23555229593287</c:v>
                </c:pt>
                <c:pt idx="2915">
                  <c:v>17.231585549032712</c:v>
                </c:pt>
                <c:pt idx="2916">
                  <c:v>17.222887083823966</c:v>
                </c:pt>
                <c:pt idx="2917">
                  <c:v>17.217686512071502</c:v>
                </c:pt>
                <c:pt idx="2918">
                  <c:v>17.213192305046984</c:v>
                </c:pt>
                <c:pt idx="2919">
                  <c:v>17.208679590649684</c:v>
                </c:pt>
                <c:pt idx="2920">
                  <c:v>17.205587317113594</c:v>
                </c:pt>
                <c:pt idx="2921">
                  <c:v>17.196987557893035</c:v>
                </c:pt>
                <c:pt idx="2922">
                  <c:v>17.192675340034231</c:v>
                </c:pt>
                <c:pt idx="2923">
                  <c:v>17.182989814943642</c:v>
                </c:pt>
                <c:pt idx="2924">
                  <c:v>17.179593712037676</c:v>
                </c:pt>
                <c:pt idx="2925">
                  <c:v>17.17227713066351</c:v>
                </c:pt>
                <c:pt idx="2926">
                  <c:v>17.169721570938176</c:v>
                </c:pt>
                <c:pt idx="2927">
                  <c:v>17.165592884526152</c:v>
                </c:pt>
                <c:pt idx="2928">
                  <c:v>17.161857479785802</c:v>
                </c:pt>
                <c:pt idx="2929">
                  <c:v>17.158612520424242</c:v>
                </c:pt>
                <c:pt idx="2930">
                  <c:v>17.151561211393322</c:v>
                </c:pt>
                <c:pt idx="2931">
                  <c:v>17.150248730206684</c:v>
                </c:pt>
                <c:pt idx="2932">
                  <c:v>17.144733533116884</c:v>
                </c:pt>
                <c:pt idx="2933">
                  <c:v>17.144782886110978</c:v>
                </c:pt>
                <c:pt idx="2934">
                  <c:v>17.138175754026886</c:v>
                </c:pt>
                <c:pt idx="2935">
                  <c:v>17.13389746635152</c:v>
                </c:pt>
                <c:pt idx="2936">
                  <c:v>17.125569148598469</c:v>
                </c:pt>
                <c:pt idx="2937">
                  <c:v>17.119140921117964</c:v>
                </c:pt>
                <c:pt idx="2938">
                  <c:v>17.114717659022453</c:v>
                </c:pt>
                <c:pt idx="2939">
                  <c:v>17.108560873009456</c:v>
                </c:pt>
                <c:pt idx="2940">
                  <c:v>17.107549136630563</c:v>
                </c:pt>
                <c:pt idx="2941">
                  <c:v>17.101256629883814</c:v>
                </c:pt>
                <c:pt idx="2942">
                  <c:v>17.100338972649912</c:v>
                </c:pt>
                <c:pt idx="2943">
                  <c:v>17.093010053027225</c:v>
                </c:pt>
                <c:pt idx="2944">
                  <c:v>17.090278673260435</c:v>
                </c:pt>
                <c:pt idx="2945">
                  <c:v>17.085226160490251</c:v>
                </c:pt>
                <c:pt idx="2946">
                  <c:v>17.082793983250145</c:v>
                </c:pt>
                <c:pt idx="2947">
                  <c:v>17.079942305560255</c:v>
                </c:pt>
                <c:pt idx="2948">
                  <c:v>17.073489401582705</c:v>
                </c:pt>
                <c:pt idx="2949">
                  <c:v>17.067579380540167</c:v>
                </c:pt>
                <c:pt idx="2950">
                  <c:v>17.057227590029335</c:v>
                </c:pt>
                <c:pt idx="2951">
                  <c:v>17.050546428454108</c:v>
                </c:pt>
                <c:pt idx="2952">
                  <c:v>17.043902281624451</c:v>
                </c:pt>
                <c:pt idx="2953">
                  <c:v>17.041616621085556</c:v>
                </c:pt>
                <c:pt idx="2954">
                  <c:v>17.033979245249792</c:v>
                </c:pt>
                <c:pt idx="2955">
                  <c:v>17.031209308456368</c:v>
                </c:pt>
                <c:pt idx="2956">
                  <c:v>17.023127755673777</c:v>
                </c:pt>
                <c:pt idx="2957">
                  <c:v>17.019722399081417</c:v>
                </c:pt>
                <c:pt idx="2958">
                  <c:v>17.014102326879172</c:v>
                </c:pt>
                <c:pt idx="2959">
                  <c:v>17.009956675375427</c:v>
                </c:pt>
                <c:pt idx="2960">
                  <c:v>17.006828929374837</c:v>
                </c:pt>
                <c:pt idx="2961">
                  <c:v>16.999888664580627</c:v>
                </c:pt>
                <c:pt idx="2962">
                  <c:v>16.995045902035333</c:v>
                </c:pt>
                <c:pt idx="2963">
                  <c:v>16.983768742885271</c:v>
                </c:pt>
                <c:pt idx="2964">
                  <c:v>16.976520021877985</c:v>
                </c:pt>
                <c:pt idx="2965">
                  <c:v>16.968808616551083</c:v>
                </c:pt>
                <c:pt idx="2966">
                  <c:v>16.967476085710594</c:v>
                </c:pt>
                <c:pt idx="2967">
                  <c:v>16.959764680383692</c:v>
                </c:pt>
                <c:pt idx="2968">
                  <c:v>16.956026191081211</c:v>
                </c:pt>
                <c:pt idx="2969">
                  <c:v>16.947500461351787</c:v>
                </c:pt>
                <c:pt idx="2970">
                  <c:v>16.942620684060923</c:v>
                </c:pt>
                <c:pt idx="2971">
                  <c:v>16.93712399434391</c:v>
                </c:pt>
                <c:pt idx="2972">
                  <c:v>16.931238649798416</c:v>
                </c:pt>
                <c:pt idx="2973">
                  <c:v>16.927284241146783</c:v>
                </c:pt>
                <c:pt idx="2974">
                  <c:v>16.918425378707237</c:v>
                </c:pt>
                <c:pt idx="2975">
                  <c:v>16.913230976079035</c:v>
                </c:pt>
                <c:pt idx="2976">
                  <c:v>16.90128755150873</c:v>
                </c:pt>
                <c:pt idx="2977">
                  <c:v>16.89292221901011</c:v>
                </c:pt>
                <c:pt idx="2978">
                  <c:v>16.883545150132598</c:v>
                </c:pt>
                <c:pt idx="2979">
                  <c:v>16.880682676475249</c:v>
                </c:pt>
                <c:pt idx="2980">
                  <c:v>16.871774461041614</c:v>
                </c:pt>
                <c:pt idx="2981">
                  <c:v>16.865987822484307</c:v>
                </c:pt>
                <c:pt idx="2982">
                  <c:v>16.856043194174735</c:v>
                </c:pt>
                <c:pt idx="2983">
                  <c:v>16.848411987463233</c:v>
                </c:pt>
                <c:pt idx="2984">
                  <c:v>16.842156495462049</c:v>
                </c:pt>
                <c:pt idx="2985">
                  <c:v>16.834210663413209</c:v>
                </c:pt>
                <c:pt idx="2986">
                  <c:v>16.828781834063072</c:v>
                </c:pt>
                <c:pt idx="2987">
                  <c:v>16.817554027907104</c:v>
                </c:pt>
                <c:pt idx="2988">
                  <c:v>16.805659956330889</c:v>
                </c:pt>
                <c:pt idx="2989">
                  <c:v>16.79216191244668</c:v>
                </c:pt>
                <c:pt idx="2990">
                  <c:v>16.783512800232028</c:v>
                </c:pt>
                <c:pt idx="2991">
                  <c:v>16.771297934194216</c:v>
                </c:pt>
                <c:pt idx="2992">
                  <c:v>16.765856766595554</c:v>
                </c:pt>
                <c:pt idx="2993">
                  <c:v>16.756418006475428</c:v>
                </c:pt>
                <c:pt idx="2994">
                  <c:v>16.750224205716858</c:v>
                </c:pt>
                <c:pt idx="2995">
                  <c:v>16.741254299040609</c:v>
                </c:pt>
                <c:pt idx="2996">
                  <c:v>16.732259715867311</c:v>
                </c:pt>
                <c:pt idx="2997">
                  <c:v>16.726337356576249</c:v>
                </c:pt>
                <c:pt idx="2998">
                  <c:v>16.718693811616223</c:v>
                </c:pt>
                <c:pt idx="2999">
                  <c:v>16.715504374373019</c:v>
                </c:pt>
                <c:pt idx="3000">
                  <c:v>16.70541168708117</c:v>
                </c:pt>
                <c:pt idx="3001">
                  <c:v>16.696688545375377</c:v>
                </c:pt>
                <c:pt idx="3002">
                  <c:v>16.685213974248949</c:v>
                </c:pt>
                <c:pt idx="3003">
                  <c:v>16.677687642649893</c:v>
                </c:pt>
                <c:pt idx="3004">
                  <c:v>16.669575244245991</c:v>
                </c:pt>
                <c:pt idx="3005">
                  <c:v>16.667260280366857</c:v>
                </c:pt>
                <c:pt idx="3006">
                  <c:v>16.659277433572449</c:v>
                </c:pt>
                <c:pt idx="3007">
                  <c:v>16.65620520969021</c:v>
                </c:pt>
                <c:pt idx="3008">
                  <c:v>16.647050229286112</c:v>
                </c:pt>
                <c:pt idx="3009">
                  <c:v>16.642151944622466</c:v>
                </c:pt>
                <c:pt idx="3010">
                  <c:v>16.636063018976344</c:v>
                </c:pt>
                <c:pt idx="3011">
                  <c:v>16.631741547431147</c:v>
                </c:pt>
                <c:pt idx="3012">
                  <c:v>16.628243653974867</c:v>
                </c:pt>
                <c:pt idx="3013">
                  <c:v>16.620544586896486</c:v>
                </c:pt>
                <c:pt idx="3014">
                  <c:v>16.615202125286007</c:v>
                </c:pt>
                <c:pt idx="3015">
                  <c:v>16.605368541213146</c:v>
                </c:pt>
                <c:pt idx="3016">
                  <c:v>16.600158715774288</c:v>
                </c:pt>
                <c:pt idx="3017">
                  <c:v>16.593298649595479</c:v>
                </c:pt>
                <c:pt idx="3018">
                  <c:v>16.591666916228306</c:v>
                </c:pt>
                <c:pt idx="3019">
                  <c:v>16.584560085079033</c:v>
                </c:pt>
                <c:pt idx="3020">
                  <c:v>16.582354623155538</c:v>
                </c:pt>
                <c:pt idx="3021">
                  <c:v>16.575494556976729</c:v>
                </c:pt>
                <c:pt idx="3022">
                  <c:v>16.571601839567709</c:v>
                </c:pt>
                <c:pt idx="3023">
                  <c:v>16.567172408347936</c:v>
                </c:pt>
                <c:pt idx="3024">
                  <c:v>16.563264268128261</c:v>
                </c:pt>
                <c:pt idx="3025">
                  <c:v>16.561015622334939</c:v>
                </c:pt>
                <c:pt idx="3026">
                  <c:v>16.554426997623633</c:v>
                </c:pt>
                <c:pt idx="3027">
                  <c:v>16.550518857403958</c:v>
                </c:pt>
                <c:pt idx="3028">
                  <c:v>16.540154728644602</c:v>
                </c:pt>
                <c:pt idx="3029">
                  <c:v>16.536262011235582</c:v>
                </c:pt>
                <c:pt idx="3030">
                  <c:v>16.528673988393912</c:v>
                </c:pt>
                <c:pt idx="3031">
                  <c:v>16.525444451843004</c:v>
                </c:pt>
                <c:pt idx="3032">
                  <c:v>16.52049835646633</c:v>
                </c:pt>
                <c:pt idx="3033">
                  <c:v>16.514754901778854</c:v>
                </c:pt>
                <c:pt idx="3034">
                  <c:v>16.50970238900867</c:v>
                </c:pt>
                <c:pt idx="3035">
                  <c:v>16.501972476308982</c:v>
                </c:pt>
                <c:pt idx="3036">
                  <c:v>16.499159355645727</c:v>
                </c:pt>
                <c:pt idx="3037">
                  <c:v>16.491312229585073</c:v>
                </c:pt>
                <c:pt idx="3038">
                  <c:v>16.489049703262161</c:v>
                </c:pt>
                <c:pt idx="3039">
                  <c:v>16.480240193816709</c:v>
                </c:pt>
                <c:pt idx="3040">
                  <c:v>16.475138328052431</c:v>
                </c:pt>
                <c:pt idx="3041">
                  <c:v>16.465230714488428</c:v>
                </c:pt>
                <c:pt idx="3042">
                  <c:v>16.456865381989804</c:v>
                </c:pt>
                <c:pt idx="3043">
                  <c:v>16.450116360047698</c:v>
                </c:pt>
                <c:pt idx="3044">
                  <c:v>16.442682565312566</c:v>
                </c:pt>
                <c:pt idx="3045">
                  <c:v>16.440116209619774</c:v>
                </c:pt>
                <c:pt idx="3046">
                  <c:v>16.431837244860812</c:v>
                </c:pt>
                <c:pt idx="3047">
                  <c:v>16.428126516617507</c:v>
                </c:pt>
                <c:pt idx="3048">
                  <c:v>16.41872477124295</c:v>
                </c:pt>
                <c:pt idx="3049">
                  <c:v>16.414841307520319</c:v>
                </c:pt>
                <c:pt idx="3050">
                  <c:v>16.408487109530952</c:v>
                </c:pt>
                <c:pt idx="3051">
                  <c:v>16.404029917252004</c:v>
                </c:pt>
                <c:pt idx="3052">
                  <c:v>16.398693624765787</c:v>
                </c:pt>
                <c:pt idx="3053">
                  <c:v>16.390513365995012</c:v>
                </c:pt>
                <c:pt idx="3054">
                  <c:v>16.38417150625417</c:v>
                </c:pt>
                <c:pt idx="3055">
                  <c:v>16.373498921281737</c:v>
                </c:pt>
                <c:pt idx="3056">
                  <c:v>16.365337169883745</c:v>
                </c:pt>
                <c:pt idx="3057">
                  <c:v>16.35806377237941</c:v>
                </c:pt>
                <c:pt idx="3058">
                  <c:v>16.355281497337465</c:v>
                </c:pt>
                <c:pt idx="3059">
                  <c:v>16.346879150093272</c:v>
                </c:pt>
                <c:pt idx="3060">
                  <c:v>16.342967925311466</c:v>
                </c:pt>
                <c:pt idx="3061">
                  <c:v>16.333541503439864</c:v>
                </c:pt>
                <c:pt idx="3062">
                  <c:v>16.328877645498153</c:v>
                </c:pt>
                <c:pt idx="3063">
                  <c:v>16.323121852562153</c:v>
                </c:pt>
                <c:pt idx="3064">
                  <c:v>16.319656347008245</c:v>
                </c:pt>
                <c:pt idx="3065">
                  <c:v>16.315137463486678</c:v>
                </c:pt>
                <c:pt idx="3066">
                  <c:v>16.307623470136146</c:v>
                </c:pt>
                <c:pt idx="3067">
                  <c:v>16.302243993780099</c:v>
                </c:pt>
                <c:pt idx="3068">
                  <c:v>16.291719467789946</c:v>
                </c:pt>
                <c:pt idx="3069">
                  <c:v>16.284427562912825</c:v>
                </c:pt>
                <c:pt idx="3070">
                  <c:v>16.276025215668636</c:v>
                </c:pt>
                <c:pt idx="3071">
                  <c:v>16.273526720342719</c:v>
                </c:pt>
                <c:pt idx="3072">
                  <c:v>16.265469844057172</c:v>
                </c:pt>
                <c:pt idx="3073">
                  <c:v>16.262311252435271</c:v>
                </c:pt>
                <c:pt idx="3074">
                  <c:v>16.253477066492774</c:v>
                </c:pt>
                <c:pt idx="3075">
                  <c:v>16.248014306959195</c:v>
                </c:pt>
                <c:pt idx="3076">
                  <c:v>16.242699606407896</c:v>
                </c:pt>
                <c:pt idx="3077">
                  <c:v>16.238108235676258</c:v>
                </c:pt>
                <c:pt idx="3078">
                  <c:v>16.235089991631309</c:v>
                </c:pt>
                <c:pt idx="3079">
                  <c:v>16.225811628741983</c:v>
                </c:pt>
                <c:pt idx="3080">
                  <c:v>16.216835552941468</c:v>
                </c:pt>
                <c:pt idx="3081">
                  <c:v>16.207507837058049</c:v>
                </c:pt>
                <c:pt idx="3082">
                  <c:v>16.203109251459583</c:v>
                </c:pt>
                <c:pt idx="3083">
                  <c:v>16.194756257209484</c:v>
                </c:pt>
                <c:pt idx="3084">
                  <c:v>16.192507611416158</c:v>
                </c:pt>
                <c:pt idx="3085">
                  <c:v>16.184463073379135</c:v>
                </c:pt>
                <c:pt idx="3086">
                  <c:v>16.180810951816316</c:v>
                </c:pt>
                <c:pt idx="3087">
                  <c:v>16.173408002702491</c:v>
                </c:pt>
                <c:pt idx="3088">
                  <c:v>16.167670717139274</c:v>
                </c:pt>
                <c:pt idx="3089">
                  <c:v>16.16274158685432</c:v>
                </c:pt>
                <c:pt idx="3090">
                  <c:v>16.157898824309026</c:v>
                </c:pt>
                <c:pt idx="3091">
                  <c:v>16.15552062690621</c:v>
                </c:pt>
                <c:pt idx="3092">
                  <c:v>16.147759868585215</c:v>
                </c:pt>
                <c:pt idx="3093">
                  <c:v>16.143126856264811</c:v>
                </c:pt>
                <c:pt idx="3094">
                  <c:v>16.132195168073398</c:v>
                </c:pt>
                <c:pt idx="3095">
                  <c:v>16.127636185244132</c:v>
                </c:pt>
                <c:pt idx="3096">
                  <c:v>16.120874825053505</c:v>
                </c:pt>
                <c:pt idx="3097">
                  <c:v>16.117472553023276</c:v>
                </c:pt>
                <c:pt idx="3098">
                  <c:v>16.113129489543166</c:v>
                </c:pt>
                <c:pt idx="3099">
                  <c:v>16.107355189234383</c:v>
                </c:pt>
                <c:pt idx="3100">
                  <c:v>16.103918987020712</c:v>
                </c:pt>
                <c:pt idx="3101">
                  <c:v>16.096380317173136</c:v>
                </c:pt>
                <c:pt idx="3102">
                  <c:v>16.094023711705233</c:v>
                </c:pt>
                <c:pt idx="3103">
                  <c:v>16.086275291632763</c:v>
                </c:pt>
                <c:pt idx="3104">
                  <c:v>16.084626593173873</c:v>
                </c:pt>
                <c:pt idx="3105">
                  <c:v>16.077075585077768</c:v>
                </c:pt>
                <c:pt idx="3106">
                  <c:v>16.071800983834169</c:v>
                </c:pt>
                <c:pt idx="3107">
                  <c:v>16.062855753654961</c:v>
                </c:pt>
                <c:pt idx="3108">
                  <c:v>16.054718678754018</c:v>
                </c:pt>
                <c:pt idx="3109">
                  <c:v>16.04869144435051</c:v>
                </c:pt>
                <c:pt idx="3110">
                  <c:v>16.041461230716006</c:v>
                </c:pt>
                <c:pt idx="3111">
                  <c:v>16.038990496449269</c:v>
                </c:pt>
                <c:pt idx="3112">
                  <c:v>16.029983575027448</c:v>
                </c:pt>
                <c:pt idx="3113">
                  <c:v>16.025714541038475</c:v>
                </c:pt>
                <c:pt idx="3114">
                  <c:v>16.016522545888808</c:v>
                </c:pt>
                <c:pt idx="3115">
                  <c:v>16.012817986769765</c:v>
                </c:pt>
                <c:pt idx="3116">
                  <c:v>16.007160899821947</c:v>
                </c:pt>
                <c:pt idx="3117">
                  <c:v>16.003073854998689</c:v>
                </c:pt>
                <c:pt idx="3118">
                  <c:v>15.999282928139985</c:v>
                </c:pt>
                <c:pt idx="3119">
                  <c:v>15.99200336151139</c:v>
                </c:pt>
                <c:pt idx="3120">
                  <c:v>15.987209951960189</c:v>
                </c:pt>
                <c:pt idx="3121">
                  <c:v>15.976475675745142</c:v>
                </c:pt>
                <c:pt idx="3122">
                  <c:v>15.969263969483423</c:v>
                </c:pt>
                <c:pt idx="3123">
                  <c:v>15.962218829576766</c:v>
                </c:pt>
                <c:pt idx="3124">
                  <c:v>15.961075999307319</c:v>
                </c:pt>
                <c:pt idx="3125">
                  <c:v>15.954808169057614</c:v>
                </c:pt>
                <c:pt idx="3126">
                  <c:v>15.951772959920945</c:v>
                </c:pt>
                <c:pt idx="3127">
                  <c:v>15.944481055043827</c:v>
                </c:pt>
                <c:pt idx="3128">
                  <c:v>15.940949231404106</c:v>
                </c:pt>
                <c:pt idx="3129">
                  <c:v>15.937064225400412</c:v>
                </c:pt>
                <c:pt idx="3130">
                  <c:v>15.93289543968069</c:v>
                </c:pt>
                <c:pt idx="3131">
                  <c:v>15.930193363254144</c:v>
                </c:pt>
                <c:pt idx="3132">
                  <c:v>15.922778075891795</c:v>
                </c:pt>
                <c:pt idx="3133">
                  <c:v>15.919745951317257</c:v>
                </c:pt>
                <c:pt idx="3134">
                  <c:v>15.911405295315681</c:v>
                </c:pt>
                <c:pt idx="3135">
                  <c:v>15.907148599575232</c:v>
                </c:pt>
                <c:pt idx="3136">
                  <c:v>15.901121365171726</c:v>
                </c:pt>
                <c:pt idx="3137">
                  <c:v>15.900834500893565</c:v>
                </c:pt>
                <c:pt idx="3138">
                  <c:v>15.89550437753161</c:v>
                </c:pt>
                <c:pt idx="3139">
                  <c:v>15.8935580188271</c:v>
                </c:pt>
                <c:pt idx="3140">
                  <c:v>15.88706810010398</c:v>
                </c:pt>
                <c:pt idx="3141">
                  <c:v>15.882786727866483</c:v>
                </c:pt>
                <c:pt idx="3142">
                  <c:v>15.878921771516641</c:v>
                </c:pt>
                <c:pt idx="3143">
                  <c:v>15.874405972557208</c:v>
                </c:pt>
                <c:pt idx="3144">
                  <c:v>15.871386186231192</c:v>
                </c:pt>
                <c:pt idx="3145">
                  <c:v>15.863255280454506</c:v>
                </c:pt>
                <c:pt idx="3146">
                  <c:v>15.855759794476759</c:v>
                </c:pt>
                <c:pt idx="3147">
                  <c:v>15.846123622380263</c:v>
                </c:pt>
                <c:pt idx="3148">
                  <c:v>15.841274690710707</c:v>
                </c:pt>
                <c:pt idx="3149">
                  <c:v>15.831922298330241</c:v>
                </c:pt>
                <c:pt idx="3150">
                  <c:v>15.828880920069311</c:v>
                </c:pt>
                <c:pt idx="3151">
                  <c:v>15.821329911973208</c:v>
                </c:pt>
                <c:pt idx="3152">
                  <c:v>15.817301473830435</c:v>
                </c:pt>
                <c:pt idx="3153">
                  <c:v>15.809707281864503</c:v>
                </c:pt>
                <c:pt idx="3154">
                  <c:v>15.802791693567338</c:v>
                </c:pt>
                <c:pt idx="3155">
                  <c:v>15.797677489554536</c:v>
                </c:pt>
                <c:pt idx="3156">
                  <c:v>15.791397321056307</c:v>
                </c:pt>
                <c:pt idx="3157">
                  <c:v>15.788702956035088</c:v>
                </c:pt>
                <c:pt idx="3158">
                  <c:v>15.778783004222563</c:v>
                </c:pt>
                <c:pt idx="3159">
                  <c:v>15.772465820978764</c:v>
                </c:pt>
                <c:pt idx="3160">
                  <c:v>15.760423690420275</c:v>
                </c:pt>
                <c:pt idx="3161">
                  <c:v>15.753835065708969</c:v>
                </c:pt>
                <c:pt idx="3162">
                  <c:v>15.745050232760564</c:v>
                </c:pt>
                <c:pt idx="3163">
                  <c:v>15.738763895138073</c:v>
                </c:pt>
                <c:pt idx="3164">
                  <c:v>15.73194084370483</c:v>
                </c:pt>
                <c:pt idx="3165">
                  <c:v>15.723871629170761</c:v>
                </c:pt>
                <c:pt idx="3166">
                  <c:v>15.718726579536652</c:v>
                </c:pt>
                <c:pt idx="3167">
                  <c:v>15.709583937381078</c:v>
                </c:pt>
                <c:pt idx="3168">
                  <c:v>15.705808433333026</c:v>
                </c:pt>
                <c:pt idx="3169">
                  <c:v>15.698232748739878</c:v>
                </c:pt>
                <c:pt idx="3170">
                  <c:v>15.696587134843117</c:v>
                </c:pt>
                <c:pt idx="3171">
                  <c:v>15.69043034883012</c:v>
                </c:pt>
                <c:pt idx="3172">
                  <c:v>15.686148976592623</c:v>
                </c:pt>
                <c:pt idx="3173">
                  <c:v>15.678770703975845</c:v>
                </c:pt>
                <c:pt idx="3174">
                  <c:v>15.670898901418143</c:v>
                </c:pt>
                <c:pt idx="3175">
                  <c:v>15.666882801523892</c:v>
                </c:pt>
                <c:pt idx="3176">
                  <c:v>15.660929596611524</c:v>
                </c:pt>
                <c:pt idx="3177">
                  <c:v>15.66055019546944</c:v>
                </c:pt>
                <c:pt idx="3178">
                  <c:v>15.654461269823319</c:v>
                </c:pt>
                <c:pt idx="3179">
                  <c:v>15.653097893361524</c:v>
                </c:pt>
                <c:pt idx="3180">
                  <c:v>15.647292747431433</c:v>
                </c:pt>
                <c:pt idx="3181">
                  <c:v>15.645448179277237</c:v>
                </c:pt>
                <c:pt idx="3182">
                  <c:v>15.641749789282455</c:v>
                </c:pt>
                <c:pt idx="3183">
                  <c:v>15.639215821492035</c:v>
                </c:pt>
                <c:pt idx="3184">
                  <c:v>15.638097667719634</c:v>
                </c:pt>
                <c:pt idx="3185">
                  <c:v>15.633267243422862</c:v>
                </c:pt>
                <c:pt idx="3186">
                  <c:v>15.630852031274477</c:v>
                </c:pt>
                <c:pt idx="3187">
                  <c:v>15.622042521829025</c:v>
                </c:pt>
                <c:pt idx="3188">
                  <c:v>15.618089655458455</c:v>
                </c:pt>
                <c:pt idx="3189">
                  <c:v>15.612975451445655</c:v>
                </c:pt>
                <c:pt idx="3190">
                  <c:v>15.614227783670744</c:v>
                </c:pt>
                <c:pt idx="3191">
                  <c:v>15.609199947397604</c:v>
                </c:pt>
                <c:pt idx="3192">
                  <c:v>15.607577467716823</c:v>
                </c:pt>
                <c:pt idx="3193">
                  <c:v>15.601840182153609</c:v>
                </c:pt>
                <c:pt idx="3194">
                  <c:v>15.598606018759506</c:v>
                </c:pt>
                <c:pt idx="3195">
                  <c:v>15.595651008238237</c:v>
                </c:pt>
                <c:pt idx="3196">
                  <c:v>15.592291920077839</c:v>
                </c:pt>
                <c:pt idx="3197">
                  <c:v>15.591314113882389</c:v>
                </c:pt>
                <c:pt idx="3198">
                  <c:v>15.58504011450842</c:v>
                </c:pt>
                <c:pt idx="3199">
                  <c:v>15.582837737147058</c:v>
                </c:pt>
                <c:pt idx="3200">
                  <c:v>15.574163948435359</c:v>
                </c:pt>
                <c:pt idx="3201">
                  <c:v>15.569207057091226</c:v>
                </c:pt>
                <c:pt idx="3202">
                  <c:v>15.562112564190477</c:v>
                </c:pt>
                <c:pt idx="3203">
                  <c:v>15.561059186222822</c:v>
                </c:pt>
                <c:pt idx="3204">
                  <c:v>15.555326527502803</c:v>
                </c:pt>
                <c:pt idx="3205">
                  <c:v>15.552297487490396</c:v>
                </c:pt>
                <c:pt idx="3206">
                  <c:v>15.545431252187324</c:v>
                </c:pt>
                <c:pt idx="3207">
                  <c:v>15.53998700002653</c:v>
                </c:pt>
                <c:pt idx="3208">
                  <c:v>15.536189904043564</c:v>
                </c:pt>
                <c:pt idx="3209">
                  <c:v>15.53074256732064</c:v>
                </c:pt>
                <c:pt idx="3210">
                  <c:v>15.528151535130801</c:v>
                </c:pt>
                <c:pt idx="3211">
                  <c:v>15.519576452407287</c:v>
                </c:pt>
                <c:pt idx="3212">
                  <c:v>15.515436970027807</c:v>
                </c:pt>
                <c:pt idx="3213">
                  <c:v>15.505800797931311</c:v>
                </c:pt>
                <c:pt idx="3214">
                  <c:v>15.500797638155216</c:v>
                </c:pt>
                <c:pt idx="3215">
                  <c:v>15.493036879834223</c:v>
                </c:pt>
                <c:pt idx="3216">
                  <c:v>15.488012128123215</c:v>
                </c:pt>
                <c:pt idx="3217">
                  <c:v>15.483588866027704</c:v>
                </c:pt>
                <c:pt idx="3218">
                  <c:v>15.476963226570829</c:v>
                </c:pt>
                <c:pt idx="3219">
                  <c:v>15.472151309646843</c:v>
                </c:pt>
                <c:pt idx="3220">
                  <c:v>15.46252747579887</c:v>
                </c:pt>
                <c:pt idx="3221">
                  <c:v>15.456802528484177</c:v>
                </c:pt>
                <c:pt idx="3222">
                  <c:v>15.450435992246287</c:v>
                </c:pt>
                <c:pt idx="3223">
                  <c:v>15.44724347044095</c:v>
                </c:pt>
                <c:pt idx="3224">
                  <c:v>15.437668989587069</c:v>
                </c:pt>
                <c:pt idx="3225">
                  <c:v>15.428267244212511</c:v>
                </c:pt>
                <c:pt idx="3226">
                  <c:v>15.417039438056543</c:v>
                </c:pt>
                <c:pt idx="3227">
                  <c:v>15.411382351108728</c:v>
                </c:pt>
                <c:pt idx="3228">
                  <c:v>15.401783193757801</c:v>
                </c:pt>
                <c:pt idx="3229">
                  <c:v>15.397594358384227</c:v>
                </c:pt>
                <c:pt idx="3230">
                  <c:v>15.389716386702265</c:v>
                </c:pt>
                <c:pt idx="3231">
                  <c:v>15.383991439387573</c:v>
                </c:pt>
                <c:pt idx="3232">
                  <c:v>15.377254755693992</c:v>
                </c:pt>
                <c:pt idx="3233">
                  <c:v>15.366964656425774</c:v>
                </c:pt>
                <c:pt idx="3234">
                  <c:v>15.359068177371027</c:v>
                </c:pt>
                <c:pt idx="3235">
                  <c:v>15.346458487380477</c:v>
                </c:pt>
                <c:pt idx="3236">
                  <c:v>15.339154244254836</c:v>
                </c:pt>
                <c:pt idx="3237">
                  <c:v>15.326445848276103</c:v>
                </c:pt>
                <c:pt idx="3238">
                  <c:v>15.31710579414416</c:v>
                </c:pt>
                <c:pt idx="3239">
                  <c:v>15.303040190827891</c:v>
                </c:pt>
                <c:pt idx="3240">
                  <c:v>15.292639047322966</c:v>
                </c:pt>
                <c:pt idx="3241">
                  <c:v>15.282521683534071</c:v>
                </c:pt>
                <c:pt idx="3242">
                  <c:v>15.273317350135882</c:v>
                </c:pt>
                <c:pt idx="3243">
                  <c:v>15.266272210229223</c:v>
                </c:pt>
                <c:pt idx="3244">
                  <c:v>15.248751897326503</c:v>
                </c:pt>
                <c:pt idx="3245">
                  <c:v>15.232416056281995</c:v>
                </c:pt>
                <c:pt idx="3246">
                  <c:v>15.208331795165016</c:v>
                </c:pt>
                <c:pt idx="3247">
                  <c:v>15.191156953220942</c:v>
                </c:pt>
                <c:pt idx="3248">
                  <c:v>15.172131373998409</c:v>
                </c:pt>
                <c:pt idx="3249">
                  <c:v>15.158904771581707</c:v>
                </c:pt>
                <c:pt idx="3250">
                  <c:v>15.143013107484029</c:v>
                </c:pt>
                <c:pt idx="3251">
                  <c:v>15.127689002818411</c:v>
                </c:pt>
                <c:pt idx="3252">
                  <c:v>15.112611663123252</c:v>
                </c:pt>
                <c:pt idx="3253">
                  <c:v>15.095091350220532</c:v>
                </c:pt>
                <c:pt idx="3254">
                  <c:v>15.082925837176811</c:v>
                </c:pt>
                <c:pt idx="3255">
                  <c:v>15.056670044319777</c:v>
                </c:pt>
                <c:pt idx="3256">
                  <c:v>15.026169893970815</c:v>
                </c:pt>
                <c:pt idx="3257">
                  <c:v>14.993794329846352</c:v>
                </c:pt>
                <c:pt idx="3258">
                  <c:v>14.952930050738034</c:v>
                </c:pt>
                <c:pt idx="3259">
                  <c:v>14.908808474019635</c:v>
                </c:pt>
                <c:pt idx="3260">
                  <c:v>14.880282443434361</c:v>
                </c:pt>
                <c:pt idx="3261">
                  <c:v>14.853730532612772</c:v>
                </c:pt>
                <c:pt idx="3262">
                  <c:v>14.826586385862079</c:v>
                </c:pt>
                <c:pt idx="3263">
                  <c:v>14.79588882353675</c:v>
                </c:pt>
                <c:pt idx="3264">
                  <c:v>14.765240614205512</c:v>
                </c:pt>
                <c:pt idx="3265">
                  <c:v>14.740662823147611</c:v>
                </c:pt>
                <c:pt idx="3266">
                  <c:v>14.717614974906567</c:v>
                </c:pt>
                <c:pt idx="3267">
                  <c:v>14.695208715588722</c:v>
                </c:pt>
                <c:pt idx="3268">
                  <c:v>14.675961047892775</c:v>
                </c:pt>
                <c:pt idx="3269">
                  <c:v>14.655060054894742</c:v>
                </c:pt>
                <c:pt idx="3270">
                  <c:v>14.640525598134598</c:v>
                </c:pt>
                <c:pt idx="3271">
                  <c:v>14.624535228048735</c:v>
                </c:pt>
                <c:pt idx="3272">
                  <c:v>14.616453675266142</c:v>
                </c:pt>
                <c:pt idx="3273">
                  <c:v>14.605003780636759</c:v>
                </c:pt>
                <c:pt idx="3274">
                  <c:v>14.596613771641088</c:v>
                </c:pt>
                <c:pt idx="3275">
                  <c:v>14.587594511970744</c:v>
                </c:pt>
                <c:pt idx="3276">
                  <c:v>14.578908385010523</c:v>
                </c:pt>
                <c:pt idx="3277">
                  <c:v>14.574679450329251</c:v>
                </c:pt>
                <c:pt idx="3278">
                  <c:v>14.568683061547052</c:v>
                </c:pt>
                <c:pt idx="3279">
                  <c:v>14.56677063302598</c:v>
                </c:pt>
                <c:pt idx="3280">
                  <c:v>14.559898228598644</c:v>
                </c:pt>
                <c:pt idx="3281">
                  <c:v>14.55727943534963</c:v>
                </c:pt>
                <c:pt idx="3282">
                  <c:v>14.549716089005004</c:v>
                </c:pt>
                <c:pt idx="3283">
                  <c:v>14.547075703821074</c:v>
                </c:pt>
                <c:pt idx="3284">
                  <c:v>14.542245279524302</c:v>
                </c:pt>
                <c:pt idx="3285">
                  <c:v>14.540690660210398</c:v>
                </c:pt>
                <c:pt idx="3286">
                  <c:v>14.540448522083134</c:v>
                </c:pt>
                <c:pt idx="3287">
                  <c:v>14.537734107408065</c:v>
                </c:pt>
                <c:pt idx="3288">
                  <c:v>14.537397890135813</c:v>
                </c:pt>
                <c:pt idx="3289">
                  <c:v>14.53232070086858</c:v>
                </c:pt>
                <c:pt idx="3290">
                  <c:v>14.53358228678006</c:v>
                </c:pt>
                <c:pt idx="3291">
                  <c:v>14.530503893773561</c:v>
                </c:pt>
                <c:pt idx="3292">
                  <c:v>14.532698559729598</c:v>
                </c:pt>
                <c:pt idx="3293">
                  <c:v>14.529205293116512</c:v>
                </c:pt>
                <c:pt idx="3294">
                  <c:v>14.526319685243186</c:v>
                </c:pt>
                <c:pt idx="3295">
                  <c:v>14.522613583843077</c:v>
                </c:pt>
                <c:pt idx="3296">
                  <c:v>14.517459280522575</c:v>
                </c:pt>
                <c:pt idx="3297">
                  <c:v>14.515520633223392</c:v>
                </c:pt>
                <c:pt idx="3298">
                  <c:v>14.510776576666283</c:v>
                </c:pt>
                <c:pt idx="3299">
                  <c:v>14.510855233000617</c:v>
                </c:pt>
                <c:pt idx="3300">
                  <c:v>14.505290682916725</c:v>
                </c:pt>
                <c:pt idx="3301">
                  <c:v>14.50371292938684</c:v>
                </c:pt>
                <c:pt idx="3302">
                  <c:v>14.497148981172582</c:v>
                </c:pt>
                <c:pt idx="3303">
                  <c:v>14.493688102461869</c:v>
                </c:pt>
                <c:pt idx="3304">
                  <c:v>14.490768564405103</c:v>
                </c:pt>
                <c:pt idx="3305">
                  <c:v>14.487983204801026</c:v>
                </c:pt>
                <c:pt idx="3306">
                  <c:v>14.487154999868917</c:v>
                </c:pt>
                <c:pt idx="3307">
                  <c:v>14.481146272838195</c:v>
                </c:pt>
                <c:pt idx="3308">
                  <c:v>14.474384912647569</c:v>
                </c:pt>
                <c:pt idx="3309">
                  <c:v>14.466426742350206</c:v>
                </c:pt>
                <c:pt idx="3310">
                  <c:v>14.462904172396877</c:v>
                </c:pt>
                <c:pt idx="3311">
                  <c:v>14.455945400229881</c:v>
                </c:pt>
                <c:pt idx="3312">
                  <c:v>14.454313666862708</c:v>
                </c:pt>
                <c:pt idx="3313">
                  <c:v>14.447021761985591</c:v>
                </c:pt>
                <c:pt idx="3314">
                  <c:v>14.443520783967177</c:v>
                </c:pt>
                <c:pt idx="3315">
                  <c:v>14.436012959740905</c:v>
                </c:pt>
                <c:pt idx="3316">
                  <c:v>14.429560055763355</c:v>
                </c:pt>
                <c:pt idx="3317">
                  <c:v>14.423717895087695</c:v>
                </c:pt>
                <c:pt idx="3318">
                  <c:v>14.416715939050867</c:v>
                </c:pt>
                <c:pt idx="3319">
                  <c:v>14.413085409422962</c:v>
                </c:pt>
                <c:pt idx="3320">
                  <c:v>14.40407848800114</c:v>
                </c:pt>
                <c:pt idx="3321">
                  <c:v>14.398143790461557</c:v>
                </c:pt>
                <c:pt idx="3322">
                  <c:v>14.386521160352851</c:v>
                </c:pt>
                <c:pt idx="3323">
                  <c:v>14.380938102896174</c:v>
                </c:pt>
                <c:pt idx="3324">
                  <c:v>14.373288388811888</c:v>
                </c:pt>
                <c:pt idx="3325">
                  <c:v>14.369016270260785</c:v>
                </c:pt>
                <c:pt idx="3326">
                  <c:v>14.363522665105901</c:v>
                </c:pt>
                <c:pt idx="3327">
                  <c:v>14.356958716891642</c:v>
                </c:pt>
                <c:pt idx="3328">
                  <c:v>14.351826005506055</c:v>
                </c:pt>
                <c:pt idx="3329">
                  <c:v>14.343139878545834</c:v>
                </c:pt>
                <c:pt idx="3330">
                  <c:v>14.339524771728582</c:v>
                </c:pt>
                <c:pt idx="3331">
                  <c:v>14.331134762732914</c:v>
                </c:pt>
                <c:pt idx="3332">
                  <c:v>14.328509800359637</c:v>
                </c:pt>
                <c:pt idx="3333">
                  <c:v>14.32073670379012</c:v>
                </c:pt>
                <c:pt idx="3334">
                  <c:v>14.315270859694412</c:v>
                </c:pt>
                <c:pt idx="3335">
                  <c:v>14.30711527742068</c:v>
                </c:pt>
                <c:pt idx="3336">
                  <c:v>14.298268753229658</c:v>
                </c:pt>
                <c:pt idx="3337">
                  <c:v>14.292525298542182</c:v>
                </c:pt>
                <c:pt idx="3338">
                  <c:v>14.285381452647341</c:v>
                </c:pt>
                <c:pt idx="3339">
                  <c:v>14.283688028037552</c:v>
                </c:pt>
                <c:pt idx="3340">
                  <c:v>14.275594137006436</c:v>
                </c:pt>
                <c:pt idx="3341">
                  <c:v>14.272136342857854</c:v>
                </c:pt>
                <c:pt idx="3342">
                  <c:v>14.263388524655017</c:v>
                </c:pt>
                <c:pt idx="3343">
                  <c:v>14.259215112092098</c:v>
                </c:pt>
                <c:pt idx="3344">
                  <c:v>14.254131753700605</c:v>
                </c:pt>
                <c:pt idx="3345">
                  <c:v>14.249316752214487</c:v>
                </c:pt>
                <c:pt idx="3346">
                  <c:v>14.243156881639358</c:v>
                </c:pt>
                <c:pt idx="3347">
                  <c:v>14.231583604524744</c:v>
                </c:pt>
                <c:pt idx="3348">
                  <c:v>14.221367534747666</c:v>
                </c:pt>
                <c:pt idx="3349">
                  <c:v>14.205426517655894</c:v>
                </c:pt>
                <c:pt idx="3350">
                  <c:v>14.192051856256915</c:v>
                </c:pt>
                <c:pt idx="3351">
                  <c:v>14.179960372704334</c:v>
                </c:pt>
                <c:pt idx="3352">
                  <c:v>14.173852939685428</c:v>
                </c:pt>
                <c:pt idx="3353">
                  <c:v>14.162230309576723</c:v>
                </c:pt>
                <c:pt idx="3354">
                  <c:v>14.154740992723235</c:v>
                </c:pt>
                <c:pt idx="3355">
                  <c:v>14.141810508271087</c:v>
                </c:pt>
                <c:pt idx="3356">
                  <c:v>14.131890556458561</c:v>
                </c:pt>
                <c:pt idx="3357">
                  <c:v>14.122229707865019</c:v>
                </c:pt>
                <c:pt idx="3358">
                  <c:v>14.113407860171042</c:v>
                </c:pt>
                <c:pt idx="3359">
                  <c:v>14.1037470115775</c:v>
                </c:pt>
                <c:pt idx="3360">
                  <c:v>14.087731964994591</c:v>
                </c:pt>
                <c:pt idx="3361">
                  <c:v>14.074456009583797</c:v>
                </c:pt>
                <c:pt idx="3362">
                  <c:v>14.056121372278556</c:v>
                </c:pt>
                <c:pt idx="3363">
                  <c:v>14.041389503542044</c:v>
                </c:pt>
                <c:pt idx="3364">
                  <c:v>14.027891459657834</c:v>
                </c:pt>
                <c:pt idx="3365">
                  <c:v>14.02130283494653</c:v>
                </c:pt>
                <c:pt idx="3366">
                  <c:v>14.01080298545342</c:v>
                </c:pt>
                <c:pt idx="3367">
                  <c:v>14.004775751049914</c:v>
                </c:pt>
                <c:pt idx="3368">
                  <c:v>13.995114902456372</c:v>
                </c:pt>
                <c:pt idx="3369">
                  <c:v>13.987095040916394</c:v>
                </c:pt>
                <c:pt idx="3370">
                  <c:v>13.980907409282089</c:v>
                </c:pt>
                <c:pt idx="3371">
                  <c:v>13.974072019600323</c:v>
                </c:pt>
                <c:pt idx="3372">
                  <c:v>13.970871786389658</c:v>
                </c:pt>
                <c:pt idx="3373">
                  <c:v>13.961938894458976</c:v>
                </c:pt>
                <c:pt idx="3374">
                  <c:v>13.953690775321322</c:v>
                </c:pt>
                <c:pt idx="3375">
                  <c:v>13.944005250230735</c:v>
                </c:pt>
                <c:pt idx="3376">
                  <c:v>13.939261193673625</c:v>
                </c:pt>
                <c:pt idx="3377">
                  <c:v>13.93008153677248</c:v>
                </c:pt>
                <c:pt idx="3378">
                  <c:v>13.926750209671258</c:v>
                </c:pt>
                <c:pt idx="3379">
                  <c:v>13.91949531953971</c:v>
                </c:pt>
                <c:pt idx="3380">
                  <c:v>13.916057575044977</c:v>
                </c:pt>
                <c:pt idx="3381">
                  <c:v>13.91067809868893</c:v>
                </c:pt>
                <c:pt idx="3382">
                  <c:v>13.906042001806398</c:v>
                </c:pt>
                <c:pt idx="3383">
                  <c:v>13.903403158903531</c:v>
                </c:pt>
                <c:pt idx="3384">
                  <c:v>13.898763977458868</c:v>
                </c:pt>
                <c:pt idx="3385">
                  <c:v>13.898455521245792</c:v>
                </c:pt>
                <c:pt idx="3386">
                  <c:v>13.892101323256425</c:v>
                </c:pt>
                <c:pt idx="3387">
                  <c:v>13.889510291066586</c:v>
                </c:pt>
                <c:pt idx="3388">
                  <c:v>13.88044167840215</c:v>
                </c:pt>
                <c:pt idx="3389">
                  <c:v>13.876835825271289</c:v>
                </c:pt>
                <c:pt idx="3390">
                  <c:v>13.871271275187398</c:v>
                </c:pt>
                <c:pt idx="3391">
                  <c:v>13.868555318231262</c:v>
                </c:pt>
                <c:pt idx="3392">
                  <c:v>13.866140106082877</c:v>
                </c:pt>
                <c:pt idx="3393">
                  <c:v>13.860884012212061</c:v>
                </c:pt>
                <c:pt idx="3394">
                  <c:v>13.858686261693894</c:v>
                </c:pt>
                <c:pt idx="3395">
                  <c:v>13.851789180769513</c:v>
                </c:pt>
                <c:pt idx="3396">
                  <c:v>13.850499833798855</c:v>
                </c:pt>
                <c:pt idx="3397">
                  <c:v>13.844108621063921</c:v>
                </c:pt>
                <c:pt idx="3398">
                  <c:v>13.842771463380235</c:v>
                </c:pt>
                <c:pt idx="3399">
                  <c:v>13.837083530811112</c:v>
                </c:pt>
                <c:pt idx="3400">
                  <c:v>13.831852113437343</c:v>
                </c:pt>
                <c:pt idx="3401">
                  <c:v>13.824109862489133</c:v>
                </c:pt>
                <c:pt idx="3402">
                  <c:v>13.814621749374913</c:v>
                </c:pt>
                <c:pt idx="3403">
                  <c:v>13.808674713586807</c:v>
                </c:pt>
                <c:pt idx="3404">
                  <c:v>13.799667792164986</c:v>
                </c:pt>
                <c:pt idx="3405">
                  <c:v>13.795966317608073</c:v>
                </c:pt>
                <c:pt idx="3406">
                  <c:v>13.7858612920677</c:v>
                </c:pt>
                <c:pt idx="3407">
                  <c:v>13.779655153060611</c:v>
                </c:pt>
                <c:pt idx="3408">
                  <c:v>13.769130627070455</c:v>
                </c:pt>
                <c:pt idx="3409">
                  <c:v>13.762141009282152</c:v>
                </c:pt>
                <c:pt idx="3410">
                  <c:v>13.754849104405034</c:v>
                </c:pt>
                <c:pt idx="3411">
                  <c:v>13.747662074640361</c:v>
                </c:pt>
                <c:pt idx="3412">
                  <c:v>13.741826083088963</c:v>
                </c:pt>
                <c:pt idx="3413">
                  <c:v>13.731745734045637</c:v>
                </c:pt>
                <c:pt idx="3414">
                  <c:v>13.725601286281162</c:v>
                </c:pt>
                <c:pt idx="3415">
                  <c:v>13.714274774137008</c:v>
                </c:pt>
                <c:pt idx="3416">
                  <c:v>13.705860088644293</c:v>
                </c:pt>
                <c:pt idx="3417">
                  <c:v>13.696779137731333</c:v>
                </c:pt>
                <c:pt idx="3418">
                  <c:v>13.693879649328419</c:v>
                </c:pt>
                <c:pt idx="3419">
                  <c:v>13.685711728806165</c:v>
                </c:pt>
                <c:pt idx="3420">
                  <c:v>13.681294635834915</c:v>
                </c:pt>
                <c:pt idx="3421">
                  <c:v>13.673126715312661</c:v>
                </c:pt>
                <c:pt idx="3422">
                  <c:v>13.667531319607461</c:v>
                </c:pt>
                <c:pt idx="3423">
                  <c:v>13.663012436085896</c:v>
                </c:pt>
                <c:pt idx="3424">
                  <c:v>13.657404702132174</c:v>
                </c:pt>
                <c:pt idx="3425">
                  <c:v>13.653997803258749</c:v>
                </c:pt>
                <c:pt idx="3426">
                  <c:v>13.645780529742403</c:v>
                </c:pt>
                <c:pt idx="3427">
                  <c:v>13.637698976959809</c:v>
                </c:pt>
                <c:pt idx="3428">
                  <c:v>13.628482305313097</c:v>
                </c:pt>
                <c:pt idx="3429">
                  <c:v>13.624083719714633</c:v>
                </c:pt>
                <c:pt idx="3430">
                  <c:v>13.615903460943855</c:v>
                </c:pt>
                <c:pt idx="3431">
                  <c:v>13.613775113073631</c:v>
                </c:pt>
                <c:pt idx="3432">
                  <c:v>13.607032260255787</c:v>
                </c:pt>
                <c:pt idx="3433">
                  <c:v>13.603019244923669</c:v>
                </c:pt>
                <c:pt idx="3434">
                  <c:v>13.595813707786212</c:v>
                </c:pt>
                <c:pt idx="3435">
                  <c:v>13.589218913950646</c:v>
                </c:pt>
                <c:pt idx="3436">
                  <c:v>13.584888188719058</c:v>
                </c:pt>
                <c:pt idx="3437">
                  <c:v>13.578429115617244</c:v>
                </c:pt>
                <c:pt idx="3438">
                  <c:v>13.575384652794183</c:v>
                </c:pt>
                <c:pt idx="3439">
                  <c:v>13.565551068721319</c:v>
                </c:pt>
                <c:pt idx="3440">
                  <c:v>13.55813578135897</c:v>
                </c:pt>
                <c:pt idx="3441">
                  <c:v>13.543551971604733</c:v>
                </c:pt>
                <c:pt idx="3442">
                  <c:v>13.531386458561014</c:v>
                </c:pt>
                <c:pt idx="3443">
                  <c:v>13.510781583527534</c:v>
                </c:pt>
                <c:pt idx="3444">
                  <c:v>13.483489377794562</c:v>
                </c:pt>
                <c:pt idx="3445">
                  <c:v>13.455308818167934</c:v>
                </c:pt>
                <c:pt idx="3446">
                  <c:v>13.425795727700816</c:v>
                </c:pt>
                <c:pt idx="3447">
                  <c:v>13.406498707010778</c:v>
                </c:pt>
                <c:pt idx="3448">
                  <c:v>13.384388565657485</c:v>
                </c:pt>
                <c:pt idx="3449">
                  <c:v>13.362278424304193</c:v>
                </c:pt>
                <c:pt idx="3450">
                  <c:v>13.34483214089261</c:v>
                </c:pt>
                <c:pt idx="3451">
                  <c:v>13.333382246263227</c:v>
                </c:pt>
                <c:pt idx="3452">
                  <c:v>13.316577551774843</c:v>
                </c:pt>
                <c:pt idx="3453">
                  <c:v>13.304140597263617</c:v>
                </c:pt>
                <c:pt idx="3454">
                  <c:v>13.287483961757509</c:v>
                </c:pt>
                <c:pt idx="3455">
                  <c:v>13.276219140855972</c:v>
                </c:pt>
                <c:pt idx="3456">
                  <c:v>13.265287452664555</c:v>
                </c:pt>
                <c:pt idx="3457">
                  <c:v>13.255947398532612</c:v>
                </c:pt>
                <c:pt idx="3458">
                  <c:v>13.248174301963095</c:v>
                </c:pt>
                <c:pt idx="3459">
                  <c:v>13.23736599625691</c:v>
                </c:pt>
                <c:pt idx="3460">
                  <c:v>13.230876077533789</c:v>
                </c:pt>
                <c:pt idx="3461">
                  <c:v>13.219993742336467</c:v>
                </c:pt>
                <c:pt idx="3462">
                  <c:v>13.215052273802987</c:v>
                </c:pt>
                <c:pt idx="3463">
                  <c:v>13.206119381872304</c:v>
                </c:pt>
                <c:pt idx="3464">
                  <c:v>13.202087859167401</c:v>
                </c:pt>
                <c:pt idx="3465">
                  <c:v>13.194253071355268</c:v>
                </c:pt>
                <c:pt idx="3466">
                  <c:v>13.187214100572872</c:v>
                </c:pt>
                <c:pt idx="3467">
                  <c:v>13.179194239032896</c:v>
                </c:pt>
                <c:pt idx="3468">
                  <c:v>13.169175581232185</c:v>
                </c:pt>
                <c:pt idx="3469">
                  <c:v>13.163493817787323</c:v>
                </c:pt>
                <c:pt idx="3470">
                  <c:v>13.155585000484052</c:v>
                </c:pt>
                <c:pt idx="3471">
                  <c:v>13.152796556317845</c:v>
                </c:pt>
                <c:pt idx="3472">
                  <c:v>13.144554606304453</c:v>
                </c:pt>
                <c:pt idx="3473">
                  <c:v>13.13967482901359</c:v>
                </c:pt>
                <c:pt idx="3474">
                  <c:v>13.131494570242813</c:v>
                </c:pt>
                <c:pt idx="3475">
                  <c:v>13.125479674087829</c:v>
                </c:pt>
                <c:pt idx="3476">
                  <c:v>13.120026168240644</c:v>
                </c:pt>
                <c:pt idx="3477">
                  <c:v>13.113079734322172</c:v>
                </c:pt>
                <c:pt idx="3478">
                  <c:v>13.108378861634892</c:v>
                </c:pt>
                <c:pt idx="3479">
                  <c:v>13.099014131005903</c:v>
                </c:pt>
                <c:pt idx="3480">
                  <c:v>13.09263525651949</c:v>
                </c:pt>
                <c:pt idx="3481">
                  <c:v>13.081210038387152</c:v>
                </c:pt>
                <c:pt idx="3482">
                  <c:v>13.07236351419613</c:v>
                </c:pt>
                <c:pt idx="3483">
                  <c:v>13.063294901531695</c:v>
                </c:pt>
                <c:pt idx="3484">
                  <c:v>13.059926559684904</c:v>
                </c:pt>
                <c:pt idx="3485">
                  <c:v>13.051684609671511</c:v>
                </c:pt>
                <c:pt idx="3486">
                  <c:v>13.044861558238269</c:v>
                </c:pt>
                <c:pt idx="3487">
                  <c:v>13.034670164958236</c:v>
                </c:pt>
                <c:pt idx="3488">
                  <c:v>13.025922346755399</c:v>
                </c:pt>
                <c:pt idx="3489">
                  <c:v>13.019506457523416</c:v>
                </c:pt>
                <c:pt idx="3490">
                  <c:v>13.01169634620833</c:v>
                </c:pt>
                <c:pt idx="3491">
                  <c:v>13.006779554171898</c:v>
                </c:pt>
                <c:pt idx="3492">
                  <c:v>12.995847865980483</c:v>
                </c:pt>
                <c:pt idx="3493">
                  <c:v>12.988963123304625</c:v>
                </c:pt>
                <c:pt idx="3494">
                  <c:v>12.976649551278628</c:v>
                </c:pt>
                <c:pt idx="3495">
                  <c:v>12.969727793857201</c:v>
                </c:pt>
                <c:pt idx="3496">
                  <c:v>12.960338386731166</c:v>
                </c:pt>
                <c:pt idx="3497">
                  <c:v>12.9513067888123</c:v>
                </c:pt>
                <c:pt idx="3498">
                  <c:v>12.930034877218041</c:v>
                </c:pt>
                <c:pt idx="3499">
                  <c:v>12.899485373874988</c:v>
                </c:pt>
                <c:pt idx="3500">
                  <c:v>12.864346042081362</c:v>
                </c:pt>
                <c:pt idx="3501">
                  <c:v>12.832464007897821</c:v>
                </c:pt>
                <c:pt idx="3502">
                  <c:v>12.809416159656777</c:v>
                </c:pt>
                <c:pt idx="3503">
                  <c:v>12.784937074587061</c:v>
                </c:pt>
                <c:pt idx="3504">
                  <c:v>12.767046614228649</c:v>
                </c:pt>
                <c:pt idx="3505">
                  <c:v>12.745578061798554</c:v>
                </c:pt>
                <c:pt idx="3506">
                  <c:v>12.726947306528761</c:v>
                </c:pt>
                <c:pt idx="3507">
                  <c:v>12.707971080300322</c:v>
                </c:pt>
                <c:pt idx="3508">
                  <c:v>12.688846795089605</c:v>
                </c:pt>
                <c:pt idx="3509">
                  <c:v>12.670388775299132</c:v>
                </c:pt>
                <c:pt idx="3510">
                  <c:v>12.648476045922211</c:v>
                </c:pt>
                <c:pt idx="3511">
                  <c:v>12.630116732119923</c:v>
                </c:pt>
                <c:pt idx="3512">
                  <c:v>12.60277517339286</c:v>
                </c:pt>
                <c:pt idx="3513">
                  <c:v>12.577753205388129</c:v>
                </c:pt>
                <c:pt idx="3514">
                  <c:v>12.545575053240034</c:v>
                </c:pt>
                <c:pt idx="3515">
                  <c:v>12.52089855619395</c:v>
                </c:pt>
                <c:pt idx="3516">
                  <c:v>12.499035179811118</c:v>
                </c:pt>
                <c:pt idx="3517">
                  <c:v>12.480478454032463</c:v>
                </c:pt>
                <c:pt idx="3518">
                  <c:v>12.464882907899337</c:v>
                </c:pt>
                <c:pt idx="3519">
                  <c:v>12.442229883611031</c:v>
                </c:pt>
                <c:pt idx="3520">
                  <c:v>12.406794433852852</c:v>
                </c:pt>
                <c:pt idx="3521">
                  <c:v>12.375504635598416</c:v>
                </c:pt>
                <c:pt idx="3522">
                  <c:v>12.343622601414873</c:v>
                </c:pt>
                <c:pt idx="3523">
                  <c:v>12.311839273219517</c:v>
                </c:pt>
                <c:pt idx="3524">
                  <c:v>12.284596420480639</c:v>
                </c:pt>
                <c:pt idx="3525">
                  <c:v>12.250888325515687</c:v>
                </c:pt>
                <c:pt idx="3526">
                  <c:v>12.223398707806348</c:v>
                </c:pt>
                <c:pt idx="3527">
                  <c:v>12.19502073620335</c:v>
                </c:pt>
                <c:pt idx="3528">
                  <c:v>12.17345347778507</c:v>
                </c:pt>
                <c:pt idx="3529">
                  <c:v>12.149566628644461</c:v>
                </c:pt>
                <c:pt idx="3530">
                  <c:v>12.132663228167893</c:v>
                </c:pt>
                <c:pt idx="3531">
                  <c:v>12.114748091312435</c:v>
                </c:pt>
                <c:pt idx="3532">
                  <c:v>12.102064371830746</c:v>
                </c:pt>
                <c:pt idx="3533">
                  <c:v>12.088196180490847</c:v>
                </c:pt>
                <c:pt idx="3534">
                  <c:v>12.073464311754334</c:v>
                </c:pt>
                <c:pt idx="3535">
                  <c:v>12.060015620864219</c:v>
                </c:pt>
                <c:pt idx="3536">
                  <c:v>12.044074603772447</c:v>
                </c:pt>
                <c:pt idx="3537">
                  <c:v>12.034339725687767</c:v>
                </c:pt>
                <c:pt idx="3538">
                  <c:v>12.021976800667678</c:v>
                </c:pt>
                <c:pt idx="3539">
                  <c:v>12.014954794977001</c:v>
                </c:pt>
                <c:pt idx="3540">
                  <c:v>12.003603606335801</c:v>
                </c:pt>
                <c:pt idx="3541">
                  <c:v>11.995682450784008</c:v>
                </c:pt>
                <c:pt idx="3542">
                  <c:v>11.985330660273176</c:v>
                </c:pt>
                <c:pt idx="3543">
                  <c:v>11.976397768342494</c:v>
                </c:pt>
                <c:pt idx="3544">
                  <c:v>11.968217509571716</c:v>
                </c:pt>
                <c:pt idx="3545">
                  <c:v>11.958198851771005</c:v>
                </c:pt>
                <c:pt idx="3546">
                  <c:v>11.951634903556746</c:v>
                </c:pt>
                <c:pt idx="3547">
                  <c:v>11.938778448595736</c:v>
                </c:pt>
                <c:pt idx="3548">
                  <c:v>11.929598791694593</c:v>
                </c:pt>
                <c:pt idx="3549">
                  <c:v>11.914052598555559</c:v>
                </c:pt>
                <c:pt idx="3550">
                  <c:v>11.903157925109712</c:v>
                </c:pt>
                <c:pt idx="3551">
                  <c:v>11.889832616704826</c:v>
                </c:pt>
                <c:pt idx="3552">
                  <c:v>11.879776944158547</c:v>
                </c:pt>
                <c:pt idx="3553">
                  <c:v>11.869252418168392</c:v>
                </c:pt>
                <c:pt idx="3554">
                  <c:v>11.855927109763506</c:v>
                </c:pt>
                <c:pt idx="3555">
                  <c:v>11.845316216033689</c:v>
                </c:pt>
                <c:pt idx="3556">
                  <c:v>11.83023887633853</c:v>
                </c:pt>
                <c:pt idx="3557">
                  <c:v>11.821046881188865</c:v>
                </c:pt>
                <c:pt idx="3558">
                  <c:v>11.807425454819425</c:v>
                </c:pt>
                <c:pt idx="3559">
                  <c:v>11.796765208095517</c:v>
                </c:pt>
                <c:pt idx="3560">
                  <c:v>11.779639719145534</c:v>
                </c:pt>
                <c:pt idx="3561">
                  <c:v>11.764044173012408</c:v>
                </c:pt>
                <c:pt idx="3562">
                  <c:v>11.745758888701259</c:v>
                </c:pt>
                <c:pt idx="3563">
                  <c:v>11.729176282686289</c:v>
                </c:pt>
                <c:pt idx="3564">
                  <c:v>11.716147092245956</c:v>
                </c:pt>
                <c:pt idx="3565">
                  <c:v>11.701736017971044</c:v>
                </c:pt>
                <c:pt idx="3566">
                  <c:v>11.692482331578761</c:v>
                </c:pt>
                <c:pt idx="3567">
                  <c:v>11.678860905209321</c:v>
                </c:pt>
                <c:pt idx="3568">
                  <c:v>11.66866951192929</c:v>
                </c:pt>
                <c:pt idx="3569">
                  <c:v>11.654653261607113</c:v>
                </c:pt>
                <c:pt idx="3570">
                  <c:v>11.645004751262093</c:v>
                </c:pt>
                <c:pt idx="3571">
                  <c:v>11.634171769058861</c:v>
                </c:pt>
                <c:pt idx="3572">
                  <c:v>11.625103156394426</c:v>
                </c:pt>
                <c:pt idx="3573">
                  <c:v>11.6147020128895</c:v>
                </c:pt>
                <c:pt idx="3574">
                  <c:v>11.599896114661849</c:v>
                </c:pt>
                <c:pt idx="3575">
                  <c:v>11.587557866138807</c:v>
                </c:pt>
                <c:pt idx="3576">
                  <c:v>11.570654465662239</c:v>
                </c:pt>
                <c:pt idx="3577">
                  <c:v>11.555256331505481</c:v>
                </c:pt>
                <c:pt idx="3578">
                  <c:v>11.540450433277831</c:v>
                </c:pt>
                <c:pt idx="3579">
                  <c:v>11.531924703548409</c:v>
                </c:pt>
                <c:pt idx="3580">
                  <c:v>11.519043572090352</c:v>
                </c:pt>
                <c:pt idx="3581">
                  <c:v>11.510048988917054</c:v>
                </c:pt>
                <c:pt idx="3582">
                  <c:v>11.497093827967859</c:v>
                </c:pt>
                <c:pt idx="3583">
                  <c:v>11.487075170167149</c:v>
                </c:pt>
                <c:pt idx="3584">
                  <c:v>11.477068850614961</c:v>
                </c:pt>
                <c:pt idx="3585">
                  <c:v>11.468086605690186</c:v>
                </c:pt>
                <c:pt idx="3586">
                  <c:v>11.460486244599991</c:v>
                </c:pt>
                <c:pt idx="3587">
                  <c:v>11.447580436644889</c:v>
                </c:pt>
                <c:pt idx="3588">
                  <c:v>11.433773936547604</c:v>
                </c:pt>
                <c:pt idx="3589">
                  <c:v>11.421139570060008</c:v>
                </c:pt>
                <c:pt idx="3590">
                  <c:v>11.413810650437322</c:v>
                </c:pt>
                <c:pt idx="3591">
                  <c:v>11.40241010880203</c:v>
                </c:pt>
                <c:pt idx="3592">
                  <c:v>11.395735116351064</c:v>
                </c:pt>
                <c:pt idx="3593">
                  <c:v>11.384359251212819</c:v>
                </c:pt>
                <c:pt idx="3594">
                  <c:v>11.376067948205334</c:v>
                </c:pt>
                <c:pt idx="3595">
                  <c:v>11.364840142049365</c:v>
                </c:pt>
                <c:pt idx="3596">
                  <c:v>11.354784469503086</c:v>
                </c:pt>
                <c:pt idx="3597">
                  <c:v>11.345826901075357</c:v>
                </c:pt>
                <c:pt idx="3598">
                  <c:v>11.335635507795324</c:v>
                </c:pt>
                <c:pt idx="3599">
                  <c:v>11.328639720882759</c:v>
                </c:pt>
                <c:pt idx="3600">
                  <c:v>11.316646943318361</c:v>
                </c:pt>
                <c:pt idx="3601">
                  <c:v>11.307356242180511</c:v>
                </c:pt>
                <c:pt idx="3602">
                  <c:v>11.292871138414458</c:v>
                </c:pt>
                <c:pt idx="3603">
                  <c:v>11.283160936826825</c:v>
                </c:pt>
                <c:pt idx="3604">
                  <c:v>11.271661689203349</c:v>
                </c:pt>
                <c:pt idx="3605">
                  <c:v>11.262482032302204</c:v>
                </c:pt>
                <c:pt idx="3606">
                  <c:v>11.252636109980816</c:v>
                </c:pt>
                <c:pt idx="3607">
                  <c:v>11.240865420889834</c:v>
                </c:pt>
                <c:pt idx="3608">
                  <c:v>11.231130542805154</c:v>
                </c:pt>
                <c:pt idx="3609">
                  <c:v>11.21773120490913</c:v>
                </c:pt>
                <c:pt idx="3610">
                  <c:v>11.206774840220667</c:v>
                </c:pt>
                <c:pt idx="3611">
                  <c:v>11.174794100048942</c:v>
                </c:pt>
                <c:pt idx="3612">
                  <c:v>11.1397534742435</c:v>
                </c:pt>
                <c:pt idx="3613">
                  <c:v>11.110141677788198</c:v>
                </c:pt>
                <c:pt idx="3614">
                  <c:v>11.078753173545579</c:v>
                </c:pt>
                <c:pt idx="3615">
                  <c:v>11.04652566840339</c:v>
                </c:pt>
                <c:pt idx="3616">
                  <c:v>11.01237339649161</c:v>
                </c:pt>
                <c:pt idx="3617">
                  <c:v>10.98557472069956</c:v>
                </c:pt>
                <c:pt idx="3618">
                  <c:v>10.959664398801172</c:v>
                </c:pt>
                <c:pt idx="3619">
                  <c:v>10.938023110891754</c:v>
                </c:pt>
                <c:pt idx="3620">
                  <c:v>10.918281913254887</c:v>
                </c:pt>
                <c:pt idx="3621">
                  <c:v>10.897775744209589</c:v>
                </c:pt>
                <c:pt idx="3622">
                  <c:v>10.881045079212344</c:v>
                </c:pt>
                <c:pt idx="3623">
                  <c:v>10.860909057622738</c:v>
                </c:pt>
                <c:pt idx="3624">
                  <c:v>10.847262954756253</c:v>
                </c:pt>
                <c:pt idx="3625">
                  <c:v>10.830754378232422</c:v>
                </c:pt>
                <c:pt idx="3626">
                  <c:v>10.819896719532146</c:v>
                </c:pt>
                <c:pt idx="3627">
                  <c:v>10.806077881186338</c:v>
                </c:pt>
                <c:pt idx="3628">
                  <c:v>10.793690279669203</c:v>
                </c:pt>
                <c:pt idx="3629">
                  <c:v>10.780241588779086</c:v>
                </c:pt>
                <c:pt idx="3630">
                  <c:v>10.76634872094214</c:v>
                </c:pt>
                <c:pt idx="3631">
                  <c:v>10.7558858861946</c:v>
                </c:pt>
                <c:pt idx="3632">
                  <c:v>10.743646343659742</c:v>
                </c:pt>
                <c:pt idx="3633">
                  <c:v>10.736687571492746</c:v>
                </c:pt>
                <c:pt idx="3634">
                  <c:v>10.725040264886994</c:v>
                </c:pt>
                <c:pt idx="3635">
                  <c:v>10.717193138826339</c:v>
                </c:pt>
                <c:pt idx="3636">
                  <c:v>10.705496479226495</c:v>
                </c:pt>
                <c:pt idx="3637">
                  <c:v>10.69623045458569</c:v>
                </c:pt>
                <c:pt idx="3638">
                  <c:v>10.687260547909437</c:v>
                </c:pt>
                <c:pt idx="3639">
                  <c:v>10.677463978582143</c:v>
                </c:pt>
                <c:pt idx="3640">
                  <c:v>10.669407102296596</c:v>
                </c:pt>
                <c:pt idx="3641">
                  <c:v>10.657093530270599</c:v>
                </c:pt>
                <c:pt idx="3642">
                  <c:v>10.647753476138655</c:v>
                </c:pt>
                <c:pt idx="3643">
                  <c:v>10.634156726266262</c:v>
                </c:pt>
                <c:pt idx="3644">
                  <c:v>10.621793801246174</c:v>
                </c:pt>
                <c:pt idx="3645">
                  <c:v>10.608443816344241</c:v>
                </c:pt>
                <c:pt idx="3646">
                  <c:v>10.597265363182366</c:v>
                </c:pt>
                <c:pt idx="3647">
                  <c:v>10.579325549829861</c:v>
                </c:pt>
                <c:pt idx="3648">
                  <c:v>10.56313776776763</c:v>
                </c:pt>
                <c:pt idx="3649">
                  <c:v>10.54517327791808</c:v>
                </c:pt>
                <c:pt idx="3650">
                  <c:v>10.529306290317447</c:v>
                </c:pt>
                <c:pt idx="3651">
                  <c:v>10.514623774575027</c:v>
                </c:pt>
                <c:pt idx="3652">
                  <c:v>10.498855492962578</c:v>
                </c:pt>
                <c:pt idx="3653">
                  <c:v>10.485036654616771</c:v>
                </c:pt>
                <c:pt idx="3654">
                  <c:v>10.465616251441501</c:v>
                </c:pt>
                <c:pt idx="3655">
                  <c:v>10.442148902750674</c:v>
                </c:pt>
                <c:pt idx="3656">
                  <c:v>10.419890702415106</c:v>
                </c:pt>
                <c:pt idx="3657">
                  <c:v>10.393881674528531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98-4912-8E90-291439154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68600"/>
        <c:axId val="307568928"/>
      </c:scatterChart>
      <c:valAx>
        <c:axId val="3075686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68928"/>
        <c:crosses val="autoZero"/>
        <c:crossBetween val="midCat"/>
      </c:valAx>
      <c:valAx>
        <c:axId val="307568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686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1.8'!$A$4:$A$5774</c:f>
              <c:numCache>
                <c:formatCode>General</c:formatCode>
                <c:ptCount val="5771"/>
                <c:pt idx="0">
                  <c:v>0</c:v>
                </c:pt>
                <c:pt idx="1">
                  <c:v>-1.4996528625488281E-4</c:v>
                </c:pt>
                <c:pt idx="2">
                  <c:v>-3.7214253097772598E-4</c:v>
                </c:pt>
                <c:pt idx="3">
                  <c:v>-2.875039353966713E-4</c:v>
                </c:pt>
                <c:pt idx="4">
                  <c:v>-5.8540794998407364E-4</c:v>
                </c:pt>
                <c:pt idx="5">
                  <c:v>-3.3208820968866348E-4</c:v>
                </c:pt>
                <c:pt idx="6">
                  <c:v>-5.2163377404212952E-6</c:v>
                </c:pt>
                <c:pt idx="7">
                  <c:v>4.8427842557430267E-5</c:v>
                </c:pt>
                <c:pt idx="8">
                  <c:v>6.5586622804403305E-4</c:v>
                </c:pt>
                <c:pt idx="9">
                  <c:v>4.5359786599874496E-4</c:v>
                </c:pt>
                <c:pt idx="10">
                  <c:v>1.5460317954421043E-3</c:v>
                </c:pt>
                <c:pt idx="11">
                  <c:v>1.5261238440871239E-3</c:v>
                </c:pt>
                <c:pt idx="12">
                  <c:v>2.8800284489989281E-3</c:v>
                </c:pt>
                <c:pt idx="13">
                  <c:v>3.7755286321043968E-3</c:v>
                </c:pt>
                <c:pt idx="14">
                  <c:v>4.7828471288084984E-3</c:v>
                </c:pt>
                <c:pt idx="15">
                  <c:v>6.4524924382567406E-3</c:v>
                </c:pt>
                <c:pt idx="16">
                  <c:v>7.0950305089354515E-3</c:v>
                </c:pt>
                <c:pt idx="17">
                  <c:v>7.8007495030760765E-3</c:v>
                </c:pt>
                <c:pt idx="18">
                  <c:v>8.3953654393553734E-3</c:v>
                </c:pt>
                <c:pt idx="19">
                  <c:v>1.0869196616113186E-2</c:v>
                </c:pt>
                <c:pt idx="20">
                  <c:v>1.0855129919946194E-2</c:v>
                </c:pt>
                <c:pt idx="21">
                  <c:v>1.0955504141747952E-2</c:v>
                </c:pt>
                <c:pt idx="22">
                  <c:v>1.1627367697656155E-2</c:v>
                </c:pt>
                <c:pt idx="23">
                  <c:v>1.1770418845117092E-2</c:v>
                </c:pt>
                <c:pt idx="24">
                  <c:v>1.2048057280480862E-2</c:v>
                </c:pt>
                <c:pt idx="25">
                  <c:v>1.2890600599348545E-2</c:v>
                </c:pt>
                <c:pt idx="26">
                  <c:v>1.3172232545912266E-2</c:v>
                </c:pt>
                <c:pt idx="27">
                  <c:v>1.4303767122328281E-2</c:v>
                </c:pt>
                <c:pt idx="28">
                  <c:v>1.5338352881371975E-2</c:v>
                </c:pt>
                <c:pt idx="29">
                  <c:v>1.6240261495113373E-2</c:v>
                </c:pt>
                <c:pt idx="30">
                  <c:v>1.7802678048610687E-2</c:v>
                </c:pt>
                <c:pt idx="31">
                  <c:v>1.9205387681722641E-2</c:v>
                </c:pt>
                <c:pt idx="32">
                  <c:v>1.9834723323583603E-2</c:v>
                </c:pt>
                <c:pt idx="33">
                  <c:v>2.1732058376073837E-2</c:v>
                </c:pt>
                <c:pt idx="34">
                  <c:v>2.3370470851659775E-2</c:v>
                </c:pt>
                <c:pt idx="35">
                  <c:v>2.3473229259252548E-2</c:v>
                </c:pt>
                <c:pt idx="36">
                  <c:v>2.5264229625463486E-2</c:v>
                </c:pt>
                <c:pt idx="37">
                  <c:v>2.6165332645177841E-2</c:v>
                </c:pt>
                <c:pt idx="38">
                  <c:v>2.7087774127721786E-2</c:v>
                </c:pt>
                <c:pt idx="39">
                  <c:v>2.8248872607946396E-2</c:v>
                </c:pt>
                <c:pt idx="40">
                  <c:v>2.9941167682409286E-2</c:v>
                </c:pt>
                <c:pt idx="41">
                  <c:v>3.1226601451635361E-2</c:v>
                </c:pt>
                <c:pt idx="42">
                  <c:v>3.3156838268041611E-2</c:v>
                </c:pt>
                <c:pt idx="43">
                  <c:v>3.4377064555883408E-2</c:v>
                </c:pt>
                <c:pt idx="44">
                  <c:v>3.5626377910375595E-2</c:v>
                </c:pt>
                <c:pt idx="45">
                  <c:v>3.6630596965551376E-2</c:v>
                </c:pt>
                <c:pt idx="46">
                  <c:v>3.7920024245977402E-2</c:v>
                </c:pt>
                <c:pt idx="47">
                  <c:v>3.882613405585289E-2</c:v>
                </c:pt>
                <c:pt idx="48">
                  <c:v>4.0826063603162766E-2</c:v>
                </c:pt>
                <c:pt idx="49">
                  <c:v>4.2674224823713303E-2</c:v>
                </c:pt>
                <c:pt idx="50">
                  <c:v>4.3440263718366623E-2</c:v>
                </c:pt>
                <c:pt idx="51">
                  <c:v>4.5193593949079514E-2</c:v>
                </c:pt>
                <c:pt idx="52">
                  <c:v>4.6165388077497482E-2</c:v>
                </c:pt>
                <c:pt idx="53">
                  <c:v>4.7423284500837326E-2</c:v>
                </c:pt>
                <c:pt idx="54">
                  <c:v>4.8091333359479904E-2</c:v>
                </c:pt>
                <c:pt idx="55">
                  <c:v>4.9662750214338303E-2</c:v>
                </c:pt>
                <c:pt idx="56">
                  <c:v>5.1114480942487717E-2</c:v>
                </c:pt>
                <c:pt idx="57">
                  <c:v>5.2484910935163498E-2</c:v>
                </c:pt>
                <c:pt idx="58">
                  <c:v>5.3972762078046799E-2</c:v>
                </c:pt>
                <c:pt idx="59">
                  <c:v>5.5087368935346603E-2</c:v>
                </c:pt>
                <c:pt idx="60">
                  <c:v>5.5664341896772385E-2</c:v>
                </c:pt>
                <c:pt idx="61">
                  <c:v>5.7040970772504807E-2</c:v>
                </c:pt>
                <c:pt idx="62">
                  <c:v>5.842093750834465E-2</c:v>
                </c:pt>
                <c:pt idx="63">
                  <c:v>5.9642713516950607E-2</c:v>
                </c:pt>
                <c:pt idx="64">
                  <c:v>6.2196653336286545E-2</c:v>
                </c:pt>
                <c:pt idx="65">
                  <c:v>6.3156522810459137E-2</c:v>
                </c:pt>
                <c:pt idx="66">
                  <c:v>6.4164556562900543E-2</c:v>
                </c:pt>
                <c:pt idx="67">
                  <c:v>6.6345132887363434E-2</c:v>
                </c:pt>
                <c:pt idx="68">
                  <c:v>6.7450679838657379E-2</c:v>
                </c:pt>
                <c:pt idx="69">
                  <c:v>6.8629898130893707E-2</c:v>
                </c:pt>
                <c:pt idx="70">
                  <c:v>6.987125426530838E-2</c:v>
                </c:pt>
                <c:pt idx="71">
                  <c:v>7.0821590721607208E-2</c:v>
                </c:pt>
                <c:pt idx="72">
                  <c:v>7.1898885071277618E-2</c:v>
                </c:pt>
                <c:pt idx="73">
                  <c:v>7.3072008788585663E-2</c:v>
                </c:pt>
                <c:pt idx="74">
                  <c:v>7.4761442840099335E-2</c:v>
                </c:pt>
                <c:pt idx="75">
                  <c:v>7.599978893995285E-2</c:v>
                </c:pt>
                <c:pt idx="76">
                  <c:v>7.7130727469921112E-2</c:v>
                </c:pt>
                <c:pt idx="77">
                  <c:v>7.8901015222072601E-2</c:v>
                </c:pt>
                <c:pt idx="78">
                  <c:v>8.005870133638382E-2</c:v>
                </c:pt>
                <c:pt idx="79">
                  <c:v>8.1269301474094391E-2</c:v>
                </c:pt>
                <c:pt idx="80">
                  <c:v>8.2435645163059235E-2</c:v>
                </c:pt>
                <c:pt idx="81">
                  <c:v>8.3959557116031647E-2</c:v>
                </c:pt>
                <c:pt idx="82">
                  <c:v>8.498779684305191E-2</c:v>
                </c:pt>
                <c:pt idx="83">
                  <c:v>8.6739338934421539E-2</c:v>
                </c:pt>
                <c:pt idx="84">
                  <c:v>8.8006295263767242E-2</c:v>
                </c:pt>
                <c:pt idx="85">
                  <c:v>8.9253701269626617E-2</c:v>
                </c:pt>
                <c:pt idx="86">
                  <c:v>9.1130472719669342E-2</c:v>
                </c:pt>
                <c:pt idx="87">
                  <c:v>9.2064119875431061E-2</c:v>
                </c:pt>
                <c:pt idx="88">
                  <c:v>9.3306876718997955E-2</c:v>
                </c:pt>
                <c:pt idx="89">
                  <c:v>9.5235921442508698E-2</c:v>
                </c:pt>
                <c:pt idx="90">
                  <c:v>9.6553303301334381E-2</c:v>
                </c:pt>
                <c:pt idx="91">
                  <c:v>9.758923202753067E-2</c:v>
                </c:pt>
                <c:pt idx="92">
                  <c:v>9.902355819940567E-2</c:v>
                </c:pt>
                <c:pt idx="93">
                  <c:v>0.10054371505975723</c:v>
                </c:pt>
                <c:pt idx="94">
                  <c:v>0.10142228752374649</c:v>
                </c:pt>
                <c:pt idx="95">
                  <c:v>0.1028268113732338</c:v>
                </c:pt>
                <c:pt idx="96">
                  <c:v>0.10445808619260788</c:v>
                </c:pt>
                <c:pt idx="97">
                  <c:v>0.10532283037900925</c:v>
                </c:pt>
                <c:pt idx="98">
                  <c:v>0.10645895451307297</c:v>
                </c:pt>
                <c:pt idx="99">
                  <c:v>0.10775437206029892</c:v>
                </c:pt>
                <c:pt idx="100">
                  <c:v>0.1085449680685997</c:v>
                </c:pt>
                <c:pt idx="101">
                  <c:v>0.11029716581106186</c:v>
                </c:pt>
                <c:pt idx="102">
                  <c:v>0.11281415075063705</c:v>
                </c:pt>
                <c:pt idx="103">
                  <c:v>0.11318393796682358</c:v>
                </c:pt>
                <c:pt idx="104">
                  <c:v>0.1149119958281517</c:v>
                </c:pt>
                <c:pt idx="105">
                  <c:v>0.11602174490690231</c:v>
                </c:pt>
                <c:pt idx="106">
                  <c:v>0.11741291731595993</c:v>
                </c:pt>
                <c:pt idx="107">
                  <c:v>0.11859666556119919</c:v>
                </c:pt>
                <c:pt idx="108">
                  <c:v>0.11992489546537399</c:v>
                </c:pt>
                <c:pt idx="109">
                  <c:v>0.12119465321302414</c:v>
                </c:pt>
                <c:pt idx="110">
                  <c:v>0.12208002060651779</c:v>
                </c:pt>
                <c:pt idx="111">
                  <c:v>0.12353532761335373</c:v>
                </c:pt>
                <c:pt idx="112">
                  <c:v>0.12515656650066376</c:v>
                </c:pt>
                <c:pt idx="113">
                  <c:v>0.12673570215702057</c:v>
                </c:pt>
                <c:pt idx="114">
                  <c:v>0.12738825380802155</c:v>
                </c:pt>
                <c:pt idx="115">
                  <c:v>0.12869264185428619</c:v>
                </c:pt>
                <c:pt idx="116">
                  <c:v>0.12969638407230377</c:v>
                </c:pt>
                <c:pt idx="117">
                  <c:v>0.13135923445224762</c:v>
                </c:pt>
                <c:pt idx="118">
                  <c:v>0.13285745680332184</c:v>
                </c:pt>
                <c:pt idx="119">
                  <c:v>0.13389410078525543</c:v>
                </c:pt>
                <c:pt idx="120">
                  <c:v>0.13555146753787994</c:v>
                </c:pt>
                <c:pt idx="121">
                  <c:v>0.13723157346248627</c:v>
                </c:pt>
                <c:pt idx="122">
                  <c:v>0.13874123990535736</c:v>
                </c:pt>
                <c:pt idx="123">
                  <c:v>0.13981333374977112</c:v>
                </c:pt>
                <c:pt idx="124">
                  <c:v>0.14098015427589417</c:v>
                </c:pt>
                <c:pt idx="125">
                  <c:v>0.14244309067726135</c:v>
                </c:pt>
                <c:pt idx="126">
                  <c:v>0.14379087090492249</c:v>
                </c:pt>
                <c:pt idx="127">
                  <c:v>0.14491680264472961</c:v>
                </c:pt>
                <c:pt idx="128">
                  <c:v>0.14586624503135681</c:v>
                </c:pt>
                <c:pt idx="129">
                  <c:v>0.14687527716159821</c:v>
                </c:pt>
                <c:pt idx="130">
                  <c:v>0.14897467195987701</c:v>
                </c:pt>
                <c:pt idx="131">
                  <c:v>0.15056158602237701</c:v>
                </c:pt>
                <c:pt idx="132">
                  <c:v>0.1516428142786026</c:v>
                </c:pt>
                <c:pt idx="133">
                  <c:v>0.15259207785129547</c:v>
                </c:pt>
                <c:pt idx="134">
                  <c:v>0.15373848378658295</c:v>
                </c:pt>
                <c:pt idx="135">
                  <c:v>0.15508316457271576</c:v>
                </c:pt>
                <c:pt idx="136">
                  <c:v>0.1564849466085434</c:v>
                </c:pt>
                <c:pt idx="137">
                  <c:v>0.15763632953166962</c:v>
                </c:pt>
                <c:pt idx="138">
                  <c:v>0.15903441607952118</c:v>
                </c:pt>
                <c:pt idx="139">
                  <c:v>0.16062252223491669</c:v>
                </c:pt>
                <c:pt idx="140">
                  <c:v>0.16152141988277435</c:v>
                </c:pt>
                <c:pt idx="141">
                  <c:v>0.16387946903705597</c:v>
                </c:pt>
                <c:pt idx="142">
                  <c:v>0.16436274349689484</c:v>
                </c:pt>
                <c:pt idx="143">
                  <c:v>0.16612084209918976</c:v>
                </c:pt>
                <c:pt idx="144">
                  <c:v>0.16745074093341827</c:v>
                </c:pt>
                <c:pt idx="145">
                  <c:v>0.16854323446750641</c:v>
                </c:pt>
                <c:pt idx="146">
                  <c:v>0.16951532661914825</c:v>
                </c:pt>
                <c:pt idx="147">
                  <c:v>0.17058654129505157</c:v>
                </c:pt>
                <c:pt idx="148">
                  <c:v>0.17149920761585236</c:v>
                </c:pt>
                <c:pt idx="149">
                  <c:v>0.17259223759174347</c:v>
                </c:pt>
                <c:pt idx="150">
                  <c:v>0.17455939948558807</c:v>
                </c:pt>
                <c:pt idx="151">
                  <c:v>0.17535512149333954</c:v>
                </c:pt>
                <c:pt idx="152">
                  <c:v>0.1773173063993454</c:v>
                </c:pt>
                <c:pt idx="153">
                  <c:v>0.17785601317882538</c:v>
                </c:pt>
                <c:pt idx="154">
                  <c:v>0.17924796044826508</c:v>
                </c:pt>
                <c:pt idx="155">
                  <c:v>0.18034623563289642</c:v>
                </c:pt>
                <c:pt idx="156">
                  <c:v>0.18167994916439056</c:v>
                </c:pt>
                <c:pt idx="157">
                  <c:v>0.18338911235332489</c:v>
                </c:pt>
                <c:pt idx="158">
                  <c:v>0.18495979905128479</c:v>
                </c:pt>
                <c:pt idx="159">
                  <c:v>0.18619075417518616</c:v>
                </c:pt>
                <c:pt idx="160">
                  <c:v>0.18710938096046448</c:v>
                </c:pt>
                <c:pt idx="161">
                  <c:v>0.1879524290561676</c:v>
                </c:pt>
                <c:pt idx="162">
                  <c:v>0.18973866105079651</c:v>
                </c:pt>
                <c:pt idx="163">
                  <c:v>0.19118264317512512</c:v>
                </c:pt>
                <c:pt idx="164">
                  <c:v>0.19198399782180786</c:v>
                </c:pt>
                <c:pt idx="165">
                  <c:v>0.19315201044082642</c:v>
                </c:pt>
                <c:pt idx="166">
                  <c:v>0.19440943002700806</c:v>
                </c:pt>
                <c:pt idx="167">
                  <c:v>0.19579702615737915</c:v>
                </c:pt>
                <c:pt idx="168">
                  <c:v>0.19701319932937622</c:v>
                </c:pt>
                <c:pt idx="169">
                  <c:v>0.19826033711433411</c:v>
                </c:pt>
                <c:pt idx="170">
                  <c:v>0.1995842456817627</c:v>
                </c:pt>
                <c:pt idx="171">
                  <c:v>0.20121979713439941</c:v>
                </c:pt>
                <c:pt idx="172">
                  <c:v>0.20163275301456451</c:v>
                </c:pt>
                <c:pt idx="173">
                  <c:v>0.20353485643863678</c:v>
                </c:pt>
                <c:pt idx="174">
                  <c:v>0.20410682260990143</c:v>
                </c:pt>
                <c:pt idx="175">
                  <c:v>0.2060479074716568</c:v>
                </c:pt>
                <c:pt idx="176">
                  <c:v>0.20741714537143707</c:v>
                </c:pt>
                <c:pt idx="177">
                  <c:v>0.20898421108722687</c:v>
                </c:pt>
                <c:pt idx="178">
                  <c:v>0.21018625795841217</c:v>
                </c:pt>
                <c:pt idx="179">
                  <c:v>0.21127486228942871</c:v>
                </c:pt>
                <c:pt idx="180">
                  <c:v>0.21234190464019775</c:v>
                </c:pt>
                <c:pt idx="181">
                  <c:v>0.21359479427337646</c:v>
                </c:pt>
                <c:pt idx="182">
                  <c:v>0.21426230669021606</c:v>
                </c:pt>
                <c:pt idx="183">
                  <c:v>0.21639949083328247</c:v>
                </c:pt>
                <c:pt idx="184">
                  <c:v>0.2171362042427063</c:v>
                </c:pt>
                <c:pt idx="185">
                  <c:v>0.21953564882278442</c:v>
                </c:pt>
                <c:pt idx="186">
                  <c:v>0.21969014406204224</c:v>
                </c:pt>
                <c:pt idx="187">
                  <c:v>0.22231942415237427</c:v>
                </c:pt>
                <c:pt idx="188">
                  <c:v>0.22229272127151489</c:v>
                </c:pt>
                <c:pt idx="189">
                  <c:v>0.22308808565139771</c:v>
                </c:pt>
                <c:pt idx="190">
                  <c:v>0.22400647401809692</c:v>
                </c:pt>
                <c:pt idx="191">
                  <c:v>0.22561591863632202</c:v>
                </c:pt>
                <c:pt idx="192">
                  <c:v>0.22701495885848999</c:v>
                </c:pt>
                <c:pt idx="193">
                  <c:v>0.22817057371139526</c:v>
                </c:pt>
                <c:pt idx="194">
                  <c:v>0.22958391904830933</c:v>
                </c:pt>
                <c:pt idx="195">
                  <c:v>0.23096531629562378</c:v>
                </c:pt>
                <c:pt idx="196">
                  <c:v>0.23217576742172241</c:v>
                </c:pt>
                <c:pt idx="197">
                  <c:v>0.23322665691375732</c:v>
                </c:pt>
                <c:pt idx="198">
                  <c:v>0.23392534255981445</c:v>
                </c:pt>
                <c:pt idx="199">
                  <c:v>0.235695481300354</c:v>
                </c:pt>
                <c:pt idx="200">
                  <c:v>0.23687851428985596</c:v>
                </c:pt>
                <c:pt idx="201">
                  <c:v>0.23804795742034912</c:v>
                </c:pt>
                <c:pt idx="202">
                  <c:v>0.23910892009735107</c:v>
                </c:pt>
                <c:pt idx="203">
                  <c:v>0.24018153548240662</c:v>
                </c:pt>
                <c:pt idx="204">
                  <c:v>0.24143394827842712</c:v>
                </c:pt>
                <c:pt idx="205">
                  <c:v>0.24242648482322693</c:v>
                </c:pt>
                <c:pt idx="206">
                  <c:v>0.24369573593139648</c:v>
                </c:pt>
                <c:pt idx="207">
                  <c:v>0.24473565816879272</c:v>
                </c:pt>
                <c:pt idx="208">
                  <c:v>0.24605867266654968</c:v>
                </c:pt>
                <c:pt idx="209">
                  <c:v>0.2480691522359848</c:v>
                </c:pt>
                <c:pt idx="210">
                  <c:v>0.24889074265956879</c:v>
                </c:pt>
                <c:pt idx="211">
                  <c:v>0.24972786009311676</c:v>
                </c:pt>
                <c:pt idx="212">
                  <c:v>0.25145041942596436</c:v>
                </c:pt>
                <c:pt idx="213">
                  <c:v>0.25263926386833191</c:v>
                </c:pt>
                <c:pt idx="214">
                  <c:v>0.25398942828178406</c:v>
                </c:pt>
                <c:pt idx="215">
                  <c:v>0.25425055623054504</c:v>
                </c:pt>
                <c:pt idx="216">
                  <c:v>0.25560311615873754</c:v>
                </c:pt>
                <c:pt idx="217">
                  <c:v>0.25709872733623296</c:v>
                </c:pt>
                <c:pt idx="218">
                  <c:v>0.25880704950182248</c:v>
                </c:pt>
                <c:pt idx="219">
                  <c:v>0.26080064488341331</c:v>
                </c:pt>
                <c:pt idx="220">
                  <c:v>0.26250564991858422</c:v>
                </c:pt>
                <c:pt idx="221">
                  <c:v>0.26450256243059367</c:v>
                </c:pt>
                <c:pt idx="222">
                  <c:v>0.26681128520195346</c:v>
                </c:pt>
                <c:pt idx="223">
                  <c:v>0.26923279040754633</c:v>
                </c:pt>
                <c:pt idx="224">
                  <c:v>0.27051320274913376</c:v>
                </c:pt>
                <c:pt idx="225">
                  <c:v>0.27193956882914055</c:v>
                </c:pt>
                <c:pt idx="226">
                  <c:v>0.2734322775175197</c:v>
                </c:pt>
                <c:pt idx="227">
                  <c:v>0.27496479177092231</c:v>
                </c:pt>
                <c:pt idx="228">
                  <c:v>0.27656364863269733</c:v>
                </c:pt>
                <c:pt idx="229">
                  <c:v>0.27827528792870548</c:v>
                </c:pt>
                <c:pt idx="230">
                  <c:v>0.2799471216596901</c:v>
                </c:pt>
                <c:pt idx="231">
                  <c:v>0.28172510356407066</c:v>
                </c:pt>
                <c:pt idx="232">
                  <c:v>0.28364903920687046</c:v>
                </c:pt>
                <c:pt idx="233">
                  <c:v>0.28553316928464684</c:v>
                </c:pt>
                <c:pt idx="234">
                  <c:v>0.28741729936242322</c:v>
                </c:pt>
                <c:pt idx="235">
                  <c:v>0.2894473831786189</c:v>
                </c:pt>
                <c:pt idx="236">
                  <c:v>0.291517272559838</c:v>
                </c:pt>
                <c:pt idx="237">
                  <c:v>0.2936800415927785</c:v>
                </c:pt>
                <c:pt idx="238">
                  <c:v>0.29602856992916171</c:v>
                </c:pt>
                <c:pt idx="239">
                  <c:v>0.29860266313401113</c:v>
                </c:pt>
                <c:pt idx="240">
                  <c:v>0.30126963599058193</c:v>
                </c:pt>
                <c:pt idx="241">
                  <c:v>0.30400295145552508</c:v>
                </c:pt>
                <c:pt idx="242">
                  <c:v>0.30674953544214278</c:v>
                </c:pt>
                <c:pt idx="243">
                  <c:v>0.30970841577555214</c:v>
                </c:pt>
                <c:pt idx="244">
                  <c:v>0.31258768497891465</c:v>
                </c:pt>
                <c:pt idx="245">
                  <c:v>0.3154006115739047</c:v>
                </c:pt>
                <c:pt idx="246">
                  <c:v>0.31827988077726721</c:v>
                </c:pt>
                <c:pt idx="247">
                  <c:v>0.32123876111067662</c:v>
                </c:pt>
                <c:pt idx="248">
                  <c:v>0.32433032666083078</c:v>
                </c:pt>
                <c:pt idx="249">
                  <c:v>0.32746169777600836</c:v>
                </c:pt>
                <c:pt idx="250">
                  <c:v>0.33063287445620954</c:v>
                </c:pt>
                <c:pt idx="251">
                  <c:v>0.33376424557138712</c:v>
                </c:pt>
                <c:pt idx="252">
                  <c:v>0.33697522781661166</c:v>
                </c:pt>
                <c:pt idx="253">
                  <c:v>0.34017294154016164</c:v>
                </c:pt>
                <c:pt idx="254">
                  <c:v>0.34349007195878206</c:v>
                </c:pt>
                <c:pt idx="255">
                  <c:v>0.34699296168084515</c:v>
                </c:pt>
                <c:pt idx="256">
                  <c:v>0.35081429592309582</c:v>
                </c:pt>
                <c:pt idx="257">
                  <c:v>0.35479485242544029</c:v>
                </c:pt>
                <c:pt idx="258">
                  <c:v>0.35885502005783165</c:v>
                </c:pt>
                <c:pt idx="259">
                  <c:v>0.36291518769022296</c:v>
                </c:pt>
                <c:pt idx="260">
                  <c:v>0.3669488182792654</c:v>
                </c:pt>
                <c:pt idx="261">
                  <c:v>0.37092937478160987</c:v>
                </c:pt>
                <c:pt idx="262">
                  <c:v>0.37490993128395422</c:v>
                </c:pt>
                <c:pt idx="263">
                  <c:v>0.37899663595969457</c:v>
                </c:pt>
                <c:pt idx="264">
                  <c:v>0.38297719246203898</c:v>
                </c:pt>
                <c:pt idx="265">
                  <c:v>0.38682506374763864</c:v>
                </c:pt>
                <c:pt idx="266">
                  <c:v>0.39075254616328514</c:v>
                </c:pt>
                <c:pt idx="267">
                  <c:v>0.39491886196907233</c:v>
                </c:pt>
                <c:pt idx="268">
                  <c:v>0.39948323342509406</c:v>
                </c:pt>
                <c:pt idx="269">
                  <c:v>0.40433951235795429</c:v>
                </c:pt>
                <c:pt idx="270">
                  <c:v>0.40935501355090831</c:v>
                </c:pt>
                <c:pt idx="271">
                  <c:v>0.41434397770051329</c:v>
                </c:pt>
                <c:pt idx="272">
                  <c:v>0.41909410845997763</c:v>
                </c:pt>
                <c:pt idx="273">
                  <c:v>0.42373809104604621</c:v>
                </c:pt>
                <c:pt idx="274">
                  <c:v>0.42838207363211472</c:v>
                </c:pt>
                <c:pt idx="275">
                  <c:v>0.43299951917483426</c:v>
                </c:pt>
                <c:pt idx="276">
                  <c:v>0.43761696471755385</c:v>
                </c:pt>
                <c:pt idx="277">
                  <c:v>0.44236709547701825</c:v>
                </c:pt>
                <c:pt idx="278">
                  <c:v>0.44740913371332119</c:v>
                </c:pt>
                <c:pt idx="279">
                  <c:v>0.45290230168655654</c:v>
                </c:pt>
                <c:pt idx="280">
                  <c:v>0.45876698826667744</c:v>
                </c:pt>
                <c:pt idx="281">
                  <c:v>0.46460513780344925</c:v>
                </c:pt>
                <c:pt idx="282">
                  <c:v>0.47020445395008043</c:v>
                </c:pt>
                <c:pt idx="283">
                  <c:v>0.47572415896666476</c:v>
                </c:pt>
                <c:pt idx="284">
                  <c:v>0.48135001215664491</c:v>
                </c:pt>
                <c:pt idx="285">
                  <c:v>0.48671049491313534</c:v>
                </c:pt>
                <c:pt idx="286">
                  <c:v>0.49193829245288118</c:v>
                </c:pt>
                <c:pt idx="287">
                  <c:v>0.49764375677290817</c:v>
                </c:pt>
                <c:pt idx="288">
                  <c:v>0.50390649900326345</c:v>
                </c:pt>
                <c:pt idx="289">
                  <c:v>0.51032846349371241</c:v>
                </c:pt>
                <c:pt idx="290">
                  <c:v>0.51680350207085946</c:v>
                </c:pt>
                <c:pt idx="291">
                  <c:v>0.52306624430121473</c:v>
                </c:pt>
                <c:pt idx="292">
                  <c:v>0.52895746792468445</c:v>
                </c:pt>
                <c:pt idx="293">
                  <c:v>0.53463639520136264</c:v>
                </c:pt>
                <c:pt idx="294">
                  <c:v>0.5403153224780407</c:v>
                </c:pt>
                <c:pt idx="295">
                  <c:v>0.54641884244830219</c:v>
                </c:pt>
                <c:pt idx="296">
                  <c:v>0.55331847371903253</c:v>
                </c:pt>
                <c:pt idx="297">
                  <c:v>0.56058962359664843</c:v>
                </c:pt>
                <c:pt idx="298">
                  <c:v>0.56754232895407675</c:v>
                </c:pt>
                <c:pt idx="299">
                  <c:v>0.57415005274796849</c:v>
                </c:pt>
                <c:pt idx="300">
                  <c:v>0.58041279497832376</c:v>
                </c:pt>
                <c:pt idx="301">
                  <c:v>0.58656938903528322</c:v>
                </c:pt>
                <c:pt idx="302">
                  <c:v>0.59307096465577913</c:v>
                </c:pt>
                <c:pt idx="303">
                  <c:v>0.60028904044669706</c:v>
                </c:pt>
                <c:pt idx="304">
                  <c:v>0.60798478301789638</c:v>
                </c:pt>
                <c:pt idx="305">
                  <c:v>0.61568052558909558</c:v>
                </c:pt>
                <c:pt idx="306">
                  <c:v>0.62305782364010731</c:v>
                </c:pt>
                <c:pt idx="307">
                  <c:v>0.63022282534432739</c:v>
                </c:pt>
                <c:pt idx="308">
                  <c:v>0.63685708618156811</c:v>
                </c:pt>
                <c:pt idx="309">
                  <c:v>0.64365056927890263</c:v>
                </c:pt>
                <c:pt idx="310">
                  <c:v>0.65113401550331018</c:v>
                </c:pt>
                <c:pt idx="311">
                  <c:v>0.65909512850799912</c:v>
                </c:pt>
                <c:pt idx="312">
                  <c:v>0.66695009333929212</c:v>
                </c:pt>
                <c:pt idx="313">
                  <c:v>0.67427431730360587</c:v>
                </c:pt>
                <c:pt idx="314">
                  <c:v>0.68088204109749773</c:v>
                </c:pt>
                <c:pt idx="315">
                  <c:v>0.68733054263129556</c:v>
                </c:pt>
                <c:pt idx="316">
                  <c:v>0.69423017390202613</c:v>
                </c:pt>
                <c:pt idx="317">
                  <c:v>0.70192591647322533</c:v>
                </c:pt>
                <c:pt idx="318">
                  <c:v>0.7098339553912163</c:v>
                </c:pt>
                <c:pt idx="319">
                  <c:v>0.71731740161562396</c:v>
                </c:pt>
                <c:pt idx="320">
                  <c:v>0.72411088471295837</c:v>
                </c:pt>
                <c:pt idx="321">
                  <c:v>0.73061246033345439</c:v>
                </c:pt>
                <c:pt idx="322">
                  <c:v>0.73711403595395031</c:v>
                </c:pt>
                <c:pt idx="323">
                  <c:v>0.74411981539807659</c:v>
                </c:pt>
                <c:pt idx="324">
                  <c:v>0.7519747802293697</c:v>
                </c:pt>
                <c:pt idx="325">
                  <c:v>0.75993589323405863</c:v>
                </c:pt>
                <c:pt idx="326">
                  <c:v>0.76757856171855998</c:v>
                </c:pt>
                <c:pt idx="327">
                  <c:v>0.77469048933608198</c:v>
                </c:pt>
                <c:pt idx="328">
                  <c:v>0.78137782426002067</c:v>
                </c:pt>
                <c:pt idx="329">
                  <c:v>0.7881447703140062</c:v>
                </c:pt>
                <c:pt idx="330">
                  <c:v>0.79562821653841387</c:v>
                </c:pt>
                <c:pt idx="331">
                  <c:v>0.80358932954310269</c:v>
                </c:pt>
                <c:pt idx="332">
                  <c:v>0.81139122028769783</c:v>
                </c:pt>
                <c:pt idx="333">
                  <c:v>0.81882159242540742</c:v>
                </c:pt>
                <c:pt idx="334">
                  <c:v>0.82557179733681152</c:v>
                </c:pt>
                <c:pt idx="335">
                  <c:v>0.83196722478391172</c:v>
                </c:pt>
                <c:pt idx="336">
                  <c:v>0.83876070788124613</c:v>
                </c:pt>
                <c:pt idx="337">
                  <c:v>0.84624415410565368</c:v>
                </c:pt>
                <c:pt idx="338">
                  <c:v>0.85415219302364465</c:v>
                </c:pt>
                <c:pt idx="339">
                  <c:v>0.86184793559484396</c:v>
                </c:pt>
                <c:pt idx="340">
                  <c:v>0.86906601138576189</c:v>
                </c:pt>
                <c:pt idx="341">
                  <c:v>0.87567373517965363</c:v>
                </c:pt>
                <c:pt idx="342">
                  <c:v>0.88220184784349853</c:v>
                </c:pt>
                <c:pt idx="343">
                  <c:v>0.88920762728762481</c:v>
                </c:pt>
                <c:pt idx="344">
                  <c:v>0.89711566620561589</c:v>
                </c:pt>
                <c:pt idx="345">
                  <c:v>0.90523600147039862</c:v>
                </c:pt>
                <c:pt idx="346">
                  <c:v>0.91298481812829568</c:v>
                </c:pt>
                <c:pt idx="347">
                  <c:v>0.92030904209260944</c:v>
                </c:pt>
                <c:pt idx="348">
                  <c:v>0.92704945110324621</c:v>
                </c:pt>
                <c:pt idx="349">
                  <c:v>0.93373678602718468</c:v>
                </c:pt>
                <c:pt idx="350">
                  <c:v>0.94111408407819641</c:v>
                </c:pt>
                <c:pt idx="351">
                  <c:v>0.94891597482279155</c:v>
                </c:pt>
                <c:pt idx="352">
                  <c:v>0.95661171739399087</c:v>
                </c:pt>
                <c:pt idx="353">
                  <c:v>0.96398901544500248</c:v>
                </c:pt>
                <c:pt idx="354">
                  <c:v>0.97083557262903508</c:v>
                </c:pt>
                <c:pt idx="355">
                  <c:v>0.97741675937957784</c:v>
                </c:pt>
                <c:pt idx="356">
                  <c:v>0.98413063134686551</c:v>
                </c:pt>
                <c:pt idx="357">
                  <c:v>0.99156100348457521</c:v>
                </c:pt>
                <c:pt idx="358">
                  <c:v>0.99941596831586821</c:v>
                </c:pt>
                <c:pt idx="359">
                  <c:v>1.0070055627136716</c:v>
                </c:pt>
                <c:pt idx="360">
                  <c:v>1.0142236385045895</c:v>
                </c:pt>
                <c:pt idx="361">
                  <c:v>1.0207782882117833</c:v>
                </c:pt>
                <c:pt idx="362">
                  <c:v>1.0271471786155346</c:v>
                </c:pt>
                <c:pt idx="363">
                  <c:v>1.0339937357995668</c:v>
                </c:pt>
                <c:pt idx="364">
                  <c:v>1.0416894783707664</c:v>
                </c:pt>
                <c:pt idx="365">
                  <c:v>1.0495444432020591</c:v>
                </c:pt>
                <c:pt idx="366">
                  <c:v>1.0572401857732587</c:v>
                </c:pt>
                <c:pt idx="367">
                  <c:v>1.0644582615641767</c:v>
                </c:pt>
                <c:pt idx="368">
                  <c:v>1.0712517446615109</c:v>
                </c:pt>
                <c:pt idx="369">
                  <c:v>1.0780983018455434</c:v>
                </c:pt>
                <c:pt idx="370">
                  <c:v>1.0854225258098573</c:v>
                </c:pt>
                <c:pt idx="371">
                  <c:v>1.0932774906411504</c:v>
                </c:pt>
                <c:pt idx="372">
                  <c:v>1.1010793813857456</c:v>
                </c:pt>
                <c:pt idx="373">
                  <c:v>1.1086159016968509</c:v>
                </c:pt>
                <c:pt idx="374">
                  <c:v>1.1156216811409774</c:v>
                </c:pt>
                <c:pt idx="375">
                  <c:v>1.1221497938048222</c:v>
                </c:pt>
                <c:pt idx="376">
                  <c:v>1.1288105916854119</c:v>
                </c:pt>
                <c:pt idx="377">
                  <c:v>1.1362409638231212</c:v>
                </c:pt>
                <c:pt idx="378">
                  <c:v>1.1440428545677164</c:v>
                </c:pt>
                <c:pt idx="379">
                  <c:v>1.151738597138916</c:v>
                </c:pt>
                <c:pt idx="380">
                  <c:v>1.1587443765830421</c:v>
                </c:pt>
                <c:pt idx="381">
                  <c:v>1.1654317115069808</c:v>
                </c:pt>
                <c:pt idx="382">
                  <c:v>1.1719863612141745</c:v>
                </c:pt>
                <c:pt idx="383">
                  <c:v>1.1788859924849051</c:v>
                </c:pt>
                <c:pt idx="384">
                  <c:v>1.1867409573161982</c:v>
                </c:pt>
                <c:pt idx="385">
                  <c:v>1.1948082184942828</c:v>
                </c:pt>
                <c:pt idx="386">
                  <c:v>1.2025570351521799</c:v>
                </c:pt>
                <c:pt idx="387">
                  <c:v>1.2100404813765877</c:v>
                </c:pt>
                <c:pt idx="388">
                  <c:v>1.2169401126473178</c:v>
                </c:pt>
                <c:pt idx="389">
                  <c:v>1.2237070587013035</c:v>
                </c:pt>
                <c:pt idx="390">
                  <c:v>1.2308189863188255</c:v>
                </c:pt>
                <c:pt idx="391">
                  <c:v>1.2384616548033271</c:v>
                </c:pt>
                <c:pt idx="392">
                  <c:v>1.2464227678080158</c:v>
                </c:pt>
                <c:pt idx="393">
                  <c:v>1.2539062140324235</c:v>
                </c:pt>
                <c:pt idx="394">
                  <c:v>1.2608589193898516</c:v>
                </c:pt>
                <c:pt idx="395">
                  <c:v>1.2673870320536964</c:v>
                </c:pt>
                <c:pt idx="396">
                  <c:v>1.2739947558475886</c:v>
                </c:pt>
                <c:pt idx="397">
                  <c:v>1.2813720538986</c:v>
                </c:pt>
                <c:pt idx="398">
                  <c:v>1.2891739446431951</c:v>
                </c:pt>
                <c:pt idx="399">
                  <c:v>1.2968166131276966</c:v>
                </c:pt>
                <c:pt idx="400">
                  <c:v>1.3040877630053123</c:v>
                </c:pt>
                <c:pt idx="401">
                  <c:v>1.310748560885902</c:v>
                </c:pt>
                <c:pt idx="402">
                  <c:v>1.3172501365063982</c:v>
                </c:pt>
                <c:pt idx="403">
                  <c:v>1.3240966936904304</c:v>
                </c:pt>
                <c:pt idx="404">
                  <c:v>1.3316332140015363</c:v>
                </c:pt>
                <c:pt idx="405">
                  <c:v>1.3395412529195272</c:v>
                </c:pt>
                <c:pt idx="406">
                  <c:v>1.3471308473173305</c:v>
                </c:pt>
                <c:pt idx="407">
                  <c:v>1.3545081453683423</c:v>
                </c:pt>
                <c:pt idx="408">
                  <c:v>1.3614077766390724</c:v>
                </c:pt>
                <c:pt idx="409">
                  <c:v>1.3679624263462662</c:v>
                </c:pt>
                <c:pt idx="410">
                  <c:v>1.3750212798770907</c:v>
                </c:pt>
                <c:pt idx="411">
                  <c:v>1.3827170224482899</c:v>
                </c:pt>
                <c:pt idx="412">
                  <c:v>1.3906250613662809</c:v>
                </c:pt>
                <c:pt idx="413">
                  <c:v>1.3983738780241783</c:v>
                </c:pt>
                <c:pt idx="414">
                  <c:v>1.4054858056417001</c:v>
                </c:pt>
                <c:pt idx="415">
                  <c:v>1.4121466035222898</c:v>
                </c:pt>
                <c:pt idx="416">
                  <c:v>1.4187012532294836</c:v>
                </c:pt>
                <c:pt idx="417">
                  <c:v>1.4259724031070993</c:v>
                </c:pt>
                <c:pt idx="418">
                  <c:v>1.4338804420250906</c:v>
                </c:pt>
                <c:pt idx="419">
                  <c:v>1.4416292586829877</c:v>
                </c:pt>
                <c:pt idx="420">
                  <c:v>1.4489534826473016</c:v>
                </c:pt>
                <c:pt idx="421">
                  <c:v>1.4556938916579385</c:v>
                </c:pt>
                <c:pt idx="422">
                  <c:v>1.4620893191050381</c:v>
                </c:pt>
                <c:pt idx="423">
                  <c:v>1.468935876289071</c:v>
                </c:pt>
                <c:pt idx="424">
                  <c:v>1.4764193225134781</c:v>
                </c:pt>
                <c:pt idx="425">
                  <c:v>1.4844335096048651</c:v>
                </c:pt>
                <c:pt idx="426">
                  <c:v>1.4922884744361582</c:v>
                </c:pt>
                <c:pt idx="427">
                  <c:v>1.4997188465738678</c:v>
                </c:pt>
                <c:pt idx="428">
                  <c:v>1.5069369223647855</c:v>
                </c:pt>
                <c:pt idx="429">
                  <c:v>1.5136242572887242</c:v>
                </c:pt>
                <c:pt idx="430">
                  <c:v>1.5205769626461527</c:v>
                </c:pt>
                <c:pt idx="431">
                  <c:v>1.5282727052173519</c:v>
                </c:pt>
                <c:pt idx="432">
                  <c:v>1.5360745959619471</c:v>
                </c:pt>
                <c:pt idx="433">
                  <c:v>1.5438234126198445</c:v>
                </c:pt>
                <c:pt idx="434">
                  <c:v>1.5509884143240644</c:v>
                </c:pt>
                <c:pt idx="435">
                  <c:v>1.55748998994456</c:v>
                </c:pt>
                <c:pt idx="436">
                  <c:v>1.5638854173916605</c:v>
                </c:pt>
                <c:pt idx="437">
                  <c:v>1.5709442709224843</c:v>
                </c:pt>
                <c:pt idx="438">
                  <c:v>1.5787461616670795</c:v>
                </c:pt>
                <c:pt idx="439">
                  <c:v>1.5865480524116746</c:v>
                </c:pt>
                <c:pt idx="440">
                  <c:v>1.5938722763759885</c:v>
                </c:pt>
                <c:pt idx="441">
                  <c:v>1.6006657594733233</c:v>
                </c:pt>
                <c:pt idx="442">
                  <c:v>1.6072469462238659</c:v>
                </c:pt>
                <c:pt idx="443">
                  <c:v>1.6139077441044556</c:v>
                </c:pt>
                <c:pt idx="444">
                  <c:v>1.6212850421554674</c:v>
                </c:pt>
                <c:pt idx="445">
                  <c:v>1.6291400069867601</c:v>
                </c:pt>
                <c:pt idx="446">
                  <c:v>1.6369418977313552</c:v>
                </c:pt>
                <c:pt idx="447">
                  <c:v>1.6445314921291589</c:v>
                </c:pt>
                <c:pt idx="448">
                  <c:v>1.651484197486587</c:v>
                </c:pt>
                <c:pt idx="449">
                  <c:v>1.658038847193781</c:v>
                </c:pt>
                <c:pt idx="450">
                  <c:v>1.6648854043778136</c:v>
                </c:pt>
                <c:pt idx="451">
                  <c:v>1.6724219246889191</c:v>
                </c:pt>
                <c:pt idx="452">
                  <c:v>1.68032996360691</c:v>
                </c:pt>
                <c:pt idx="453">
                  <c:v>1.6880257061781094</c:v>
                </c:pt>
                <c:pt idx="454">
                  <c:v>1.6954030042291208</c:v>
                </c:pt>
                <c:pt idx="455">
                  <c:v>1.7021435169000831</c:v>
                </c:pt>
                <c:pt idx="456">
                  <c:v>1.7086981666072769</c:v>
                </c:pt>
                <c:pt idx="457">
                  <c:v>1.7157570201381009</c:v>
                </c:pt>
                <c:pt idx="458">
                  <c:v>1.7234527627093008</c:v>
                </c:pt>
                <c:pt idx="459">
                  <c:v>1.7313077275405935</c:v>
                </c:pt>
                <c:pt idx="460">
                  <c:v>1.7388973219383972</c:v>
                </c:pt>
                <c:pt idx="461">
                  <c:v>1.7458500272958251</c:v>
                </c:pt>
                <c:pt idx="462">
                  <c:v>1.7523781399596703</c:v>
                </c:pt>
                <c:pt idx="463">
                  <c:v>1.7589327896668641</c:v>
                </c:pt>
                <c:pt idx="464">
                  <c:v>1.7661508654577822</c:v>
                </c:pt>
                <c:pt idx="465">
                  <c:v>1.7740589043757731</c:v>
                </c:pt>
                <c:pt idx="466">
                  <c:v>1.7819669432937639</c:v>
                </c:pt>
                <c:pt idx="467">
                  <c:v>1.7896096117782654</c:v>
                </c:pt>
                <c:pt idx="468">
                  <c:v>1.7968276875691833</c:v>
                </c:pt>
                <c:pt idx="469">
                  <c:v>1.803488485449773</c:v>
                </c:pt>
                <c:pt idx="470">
                  <c:v>1.8103350426338052</c:v>
                </c:pt>
                <c:pt idx="471">
                  <c:v>1.8179777111183069</c:v>
                </c:pt>
                <c:pt idx="472">
                  <c:v>1.8258857500362975</c:v>
                </c:pt>
                <c:pt idx="473">
                  <c:v>1.8335814926074967</c:v>
                </c:pt>
                <c:pt idx="474">
                  <c:v>1.8409057165718106</c:v>
                </c:pt>
                <c:pt idx="475">
                  <c:v>1.8476991996691454</c:v>
                </c:pt>
                <c:pt idx="476">
                  <c:v>1.854147701202943</c:v>
                </c:pt>
                <c:pt idx="477">
                  <c:v>1.8610473324736736</c:v>
                </c:pt>
                <c:pt idx="478">
                  <c:v>1.8685838527847789</c:v>
                </c:pt>
                <c:pt idx="479">
                  <c:v>1.8762795953559785</c:v>
                </c:pt>
                <c:pt idx="480">
                  <c:v>1.8836568934069899</c:v>
                </c:pt>
                <c:pt idx="481">
                  <c:v>1.8906095987644185</c:v>
                </c:pt>
                <c:pt idx="482">
                  <c:v>1.8971111743849145</c:v>
                </c:pt>
                <c:pt idx="483">
                  <c:v>1.903665824092108</c:v>
                </c:pt>
                <c:pt idx="484">
                  <c:v>1.9107777517096305</c:v>
                </c:pt>
                <c:pt idx="485">
                  <c:v>1.9186857906276211</c:v>
                </c:pt>
                <c:pt idx="486">
                  <c:v>1.9266469036323102</c:v>
                </c:pt>
                <c:pt idx="487">
                  <c:v>1.9342895721168114</c:v>
                </c:pt>
                <c:pt idx="488">
                  <c:v>1.9414014997343336</c:v>
                </c:pt>
                <c:pt idx="489">
                  <c:v>1.948168445788319</c:v>
                </c:pt>
                <c:pt idx="490">
                  <c:v>1.9550150029723516</c:v>
                </c:pt>
                <c:pt idx="491">
                  <c:v>1.9624453751100612</c:v>
                </c:pt>
                <c:pt idx="492">
                  <c:v>1.9701941917679582</c:v>
                </c:pt>
                <c:pt idx="493">
                  <c:v>1.9778899343391578</c:v>
                </c:pt>
                <c:pt idx="494">
                  <c:v>1.9852672323901692</c:v>
                </c:pt>
                <c:pt idx="495">
                  <c:v>1.9921668636609</c:v>
                </c:pt>
                <c:pt idx="496">
                  <c:v>1.9986419022380466</c:v>
                </c:pt>
                <c:pt idx="497">
                  <c:v>2.0054353853353812</c:v>
                </c:pt>
                <c:pt idx="498">
                  <c:v>2.0130249797331845</c:v>
                </c:pt>
                <c:pt idx="499">
                  <c:v>2.0209330186511756</c:v>
                </c:pt>
                <c:pt idx="500">
                  <c:v>2.0286818353090728</c:v>
                </c:pt>
                <c:pt idx="501">
                  <c:v>2.0357406888398968</c:v>
                </c:pt>
                <c:pt idx="502">
                  <c:v>2.042348412633789</c:v>
                </c:pt>
                <c:pt idx="503">
                  <c:v>2.0488499882542848</c:v>
                </c:pt>
                <c:pt idx="504">
                  <c:v>2.0560149899585047</c:v>
                </c:pt>
                <c:pt idx="505">
                  <c:v>2.0639761029631938</c:v>
                </c:pt>
                <c:pt idx="506">
                  <c:v>2.0718841418811844</c:v>
                </c:pt>
                <c:pt idx="507">
                  <c:v>2.0794737362789881</c:v>
                </c:pt>
                <c:pt idx="508">
                  <c:v>2.086744886156604</c:v>
                </c:pt>
                <c:pt idx="509">
                  <c:v>2.0934587581238917</c:v>
                </c:pt>
                <c:pt idx="510">
                  <c:v>2.1002257041778769</c:v>
                </c:pt>
                <c:pt idx="511">
                  <c:v>2.1075499281421908</c:v>
                </c:pt>
                <c:pt idx="512">
                  <c:v>2.1154048929734839</c:v>
                </c:pt>
                <c:pt idx="513">
                  <c:v>2.123259857804777</c:v>
                </c:pt>
                <c:pt idx="514">
                  <c:v>2.1308494522025803</c:v>
                </c:pt>
                <c:pt idx="515">
                  <c:v>2.1377490834733108</c:v>
                </c:pt>
                <c:pt idx="516">
                  <c:v>2.1441445109204107</c:v>
                </c:pt>
                <c:pt idx="517">
                  <c:v>2.1508053088010004</c:v>
                </c:pt>
                <c:pt idx="518">
                  <c:v>2.1582887550254082</c:v>
                </c:pt>
                <c:pt idx="519">
                  <c:v>2.1660906457700033</c:v>
                </c:pt>
                <c:pt idx="520">
                  <c:v>2.1737333142545046</c:v>
                </c:pt>
                <c:pt idx="521">
                  <c:v>2.1807921677853286</c:v>
                </c:pt>
                <c:pt idx="522">
                  <c:v>2.1872672063624758</c:v>
                </c:pt>
                <c:pt idx="523">
                  <c:v>2.1937157078962737</c:v>
                </c:pt>
                <c:pt idx="524">
                  <c:v>2.2006684132537022</c:v>
                </c:pt>
                <c:pt idx="525">
                  <c:v>2.2083110817382035</c:v>
                </c:pt>
                <c:pt idx="526">
                  <c:v>2.2162721947428925</c:v>
                </c:pt>
                <c:pt idx="527">
                  <c:v>2.2239148632273937</c:v>
                </c:pt>
                <c:pt idx="528">
                  <c:v>2.2313452353651031</c:v>
                </c:pt>
                <c:pt idx="529">
                  <c:v>2.2382448666358337</c:v>
                </c:pt>
                <c:pt idx="530">
                  <c:v>2.2448791274730744</c:v>
                </c:pt>
                <c:pt idx="531">
                  <c:v>2.2521502773506903</c:v>
                </c:pt>
                <c:pt idx="532">
                  <c:v>2.2598460199218895</c:v>
                </c:pt>
                <c:pt idx="533">
                  <c:v>2.2677540588398806</c:v>
                </c:pt>
                <c:pt idx="534">
                  <c:v>2.2753436532376838</c:v>
                </c:pt>
                <c:pt idx="535">
                  <c:v>2.2822432845084144</c:v>
                </c:pt>
                <c:pt idx="536">
                  <c:v>2.2886652489988633</c:v>
                </c:pt>
                <c:pt idx="537">
                  <c:v>2.295299509836104</c:v>
                </c:pt>
                <c:pt idx="538">
                  <c:v>2.3026768078871158</c:v>
                </c:pt>
                <c:pt idx="539">
                  <c:v>2.3106379208918049</c:v>
                </c:pt>
                <c:pt idx="540">
                  <c:v>2.318386737549702</c:v>
                </c:pt>
                <c:pt idx="541">
                  <c:v>2.3257109615140159</c:v>
                </c:pt>
                <c:pt idx="542">
                  <c:v>2.3324248334813036</c:v>
                </c:pt>
                <c:pt idx="543">
                  <c:v>2.3388998720584504</c:v>
                </c:pt>
                <c:pt idx="544">
                  <c:v>2.3459056515025765</c:v>
                </c:pt>
                <c:pt idx="545">
                  <c:v>2.3536013940737757</c:v>
                </c:pt>
                <c:pt idx="546">
                  <c:v>2.3616155811651627</c:v>
                </c:pt>
                <c:pt idx="547">
                  <c:v>2.3694174719097578</c:v>
                </c:pt>
                <c:pt idx="548">
                  <c:v>2.3767416958740717</c:v>
                </c:pt>
                <c:pt idx="549">
                  <c:v>2.3835882530581038</c:v>
                </c:pt>
                <c:pt idx="550">
                  <c:v>2.390195976851996</c:v>
                </c:pt>
                <c:pt idx="551">
                  <c:v>2.397360978556216</c:v>
                </c:pt>
                <c:pt idx="552">
                  <c:v>2.4051097952141132</c:v>
                </c:pt>
                <c:pt idx="553">
                  <c:v>2.4129647600454063</c:v>
                </c:pt>
                <c:pt idx="554">
                  <c:v>2.4205543544432095</c:v>
                </c:pt>
                <c:pt idx="555">
                  <c:v>2.4276132079740336</c:v>
                </c:pt>
                <c:pt idx="556">
                  <c:v>2.4340882465511808</c:v>
                </c:pt>
                <c:pt idx="557">
                  <c:v>2.4408021185184685</c:v>
                </c:pt>
                <c:pt idx="558">
                  <c:v>2.4481794165694799</c:v>
                </c:pt>
                <c:pt idx="559">
                  <c:v>2.4558751591406791</c:v>
                </c:pt>
                <c:pt idx="560">
                  <c:v>2.4635178276251808</c:v>
                </c:pt>
                <c:pt idx="561">
                  <c:v>2.4706828293294008</c:v>
                </c:pt>
                <c:pt idx="562">
                  <c:v>2.4773967012966884</c:v>
                </c:pt>
                <c:pt idx="563">
                  <c:v>2.4838186657871373</c:v>
                </c:pt>
                <c:pt idx="564">
                  <c:v>2.490532537754425</c:v>
                </c:pt>
                <c:pt idx="565">
                  <c:v>2.4980159839788327</c:v>
                </c:pt>
                <c:pt idx="566">
                  <c:v>2.5059240228968234</c:v>
                </c:pt>
                <c:pt idx="567">
                  <c:v>2.5136728395547205</c:v>
                </c:pt>
                <c:pt idx="568">
                  <c:v>2.5210501376057324</c:v>
                </c:pt>
                <c:pt idx="569">
                  <c:v>2.5279497688764629</c:v>
                </c:pt>
                <c:pt idx="570">
                  <c:v>2.5346901778870996</c:v>
                </c:pt>
                <c:pt idx="571">
                  <c:v>2.5417490314179236</c:v>
                </c:pt>
                <c:pt idx="572">
                  <c:v>2.5494978480758208</c:v>
                </c:pt>
                <c:pt idx="573">
                  <c:v>2.5574589610805099</c:v>
                </c:pt>
                <c:pt idx="574">
                  <c:v>2.5651016295650111</c:v>
                </c:pt>
                <c:pt idx="575">
                  <c:v>2.5722666312692311</c:v>
                </c:pt>
                <c:pt idx="576">
                  <c:v>2.5789274291498208</c:v>
                </c:pt>
                <c:pt idx="577">
                  <c:v>2.5854820788570145</c:v>
                </c:pt>
                <c:pt idx="578">
                  <c:v>2.592594006474537</c:v>
                </c:pt>
                <c:pt idx="579">
                  <c:v>2.6003428231324337</c:v>
                </c:pt>
                <c:pt idx="580">
                  <c:v>2.6080916397903309</c:v>
                </c:pt>
                <c:pt idx="581">
                  <c:v>2.6155220119280411</c:v>
                </c:pt>
                <c:pt idx="582">
                  <c:v>2.6224216431987712</c:v>
                </c:pt>
                <c:pt idx="583">
                  <c:v>2.628949755862616</c:v>
                </c:pt>
                <c:pt idx="584">
                  <c:v>2.6356636278299037</c:v>
                </c:pt>
                <c:pt idx="585">
                  <c:v>2.643147074054311</c:v>
                </c:pt>
                <c:pt idx="586">
                  <c:v>2.6511612611456981</c:v>
                </c:pt>
                <c:pt idx="587">
                  <c:v>2.6591223741503871</c:v>
                </c:pt>
                <c:pt idx="588">
                  <c:v>2.6666588944614928</c:v>
                </c:pt>
                <c:pt idx="589">
                  <c:v>2.6737177479923164</c:v>
                </c:pt>
                <c:pt idx="590">
                  <c:v>2.6803785458729061</c:v>
                </c:pt>
                <c:pt idx="591">
                  <c:v>2.6873312512303347</c:v>
                </c:pt>
                <c:pt idx="592">
                  <c:v>2.6949739197148359</c:v>
                </c:pt>
                <c:pt idx="593">
                  <c:v>2.7027227363727331</c:v>
                </c:pt>
                <c:pt idx="594">
                  <c:v>2.7103123307705368</c:v>
                </c:pt>
                <c:pt idx="595">
                  <c:v>2.7174773324747568</c:v>
                </c:pt>
                <c:pt idx="596">
                  <c:v>2.7241115933119979</c:v>
                </c:pt>
                <c:pt idx="597">
                  <c:v>2.7306662430191917</c:v>
                </c:pt>
                <c:pt idx="598">
                  <c:v>2.7376720224633178</c:v>
                </c:pt>
                <c:pt idx="599">
                  <c:v>2.7454208391212145</c:v>
                </c:pt>
                <c:pt idx="600">
                  <c:v>2.7531696557791117</c:v>
                </c:pt>
                <c:pt idx="601">
                  <c:v>2.7607061760902174</c:v>
                </c:pt>
                <c:pt idx="602">
                  <c:v>2.76755273327425</c:v>
                </c:pt>
                <c:pt idx="603">
                  <c:v>2.7739216236780009</c:v>
                </c:pt>
                <c:pt idx="604">
                  <c:v>2.7805028104285436</c:v>
                </c:pt>
                <c:pt idx="605">
                  <c:v>2.7878801084795555</c:v>
                </c:pt>
                <c:pt idx="606">
                  <c:v>2.7958412214842445</c:v>
                </c:pt>
                <c:pt idx="607">
                  <c:v>2.8035900381421421</c:v>
                </c:pt>
                <c:pt idx="608">
                  <c:v>2.8110204102798511</c:v>
                </c:pt>
                <c:pt idx="609">
                  <c:v>2.8179731156372791</c:v>
                </c:pt>
                <c:pt idx="610">
                  <c:v>2.8246869876045673</c:v>
                </c:pt>
                <c:pt idx="611">
                  <c:v>2.8315335447885999</c:v>
                </c:pt>
                <c:pt idx="612">
                  <c:v>2.8391762132731011</c:v>
                </c:pt>
                <c:pt idx="613">
                  <c:v>2.8471373262777901</c:v>
                </c:pt>
                <c:pt idx="614">
                  <c:v>2.8548330688489889</c:v>
                </c:pt>
                <c:pt idx="615">
                  <c:v>2.8622103669000007</c:v>
                </c:pt>
                <c:pt idx="616">
                  <c:v>2.8689773129539864</c:v>
                </c:pt>
                <c:pt idx="617">
                  <c:v>2.8753992774444352</c:v>
                </c:pt>
                <c:pt idx="618">
                  <c:v>2.8823519828018638</c:v>
                </c:pt>
                <c:pt idx="619">
                  <c:v>2.8901538735464589</c:v>
                </c:pt>
                <c:pt idx="620">
                  <c:v>2.8979557642910541</c:v>
                </c:pt>
                <c:pt idx="621">
                  <c:v>2.9054922846021594</c:v>
                </c:pt>
                <c:pt idx="622">
                  <c:v>2.9124449899595879</c:v>
                </c:pt>
                <c:pt idx="623">
                  <c:v>2.9188934914933857</c:v>
                </c:pt>
                <c:pt idx="624">
                  <c:v>2.9254481412005795</c:v>
                </c:pt>
                <c:pt idx="625">
                  <c:v>2.9328254392515913</c:v>
                </c:pt>
                <c:pt idx="626">
                  <c:v>2.9408396263429784</c:v>
                </c:pt>
                <c:pt idx="627">
                  <c:v>2.9486945911742715</c:v>
                </c:pt>
                <c:pt idx="628">
                  <c:v>2.9563903337454707</c:v>
                </c:pt>
                <c:pt idx="629">
                  <c:v>2.9635553354496902</c:v>
                </c:pt>
                <c:pt idx="630">
                  <c:v>2.9702692074169783</c:v>
                </c:pt>
                <c:pt idx="631">
                  <c:v>2.9771688386877084</c:v>
                </c:pt>
                <c:pt idx="632">
                  <c:v>2.9846522849121162</c:v>
                </c:pt>
                <c:pt idx="633">
                  <c:v>2.9925603238301073</c:v>
                </c:pt>
                <c:pt idx="634">
                  <c:v>3.0003091404880049</c:v>
                </c:pt>
                <c:pt idx="635">
                  <c:v>3.0075802903656204</c:v>
                </c:pt>
                <c:pt idx="636">
                  <c:v>3.014373773462955</c:v>
                </c:pt>
                <c:pt idx="637">
                  <c:v>3.0207161268233569</c:v>
                </c:pt>
                <c:pt idx="638">
                  <c:v>3.027509609920692</c:v>
                </c:pt>
                <c:pt idx="639">
                  <c:v>3.0351522784051927</c:v>
                </c:pt>
                <c:pt idx="640">
                  <c:v>3.0429010950630899</c:v>
                </c:pt>
                <c:pt idx="641">
                  <c:v>3.0503845412874977</c:v>
                </c:pt>
                <c:pt idx="642">
                  <c:v>3.0573372466449258</c:v>
                </c:pt>
                <c:pt idx="643">
                  <c:v>3.063918433395469</c:v>
                </c:pt>
                <c:pt idx="644">
                  <c:v>3.0704996201460113</c:v>
                </c:pt>
                <c:pt idx="645">
                  <c:v>3.0776115477635337</c:v>
                </c:pt>
                <c:pt idx="646">
                  <c:v>3.0854134385081289</c:v>
                </c:pt>
                <c:pt idx="647">
                  <c:v>3.0933745515128175</c:v>
                </c:pt>
                <c:pt idx="648">
                  <c:v>3.1009641459106212</c:v>
                </c:pt>
                <c:pt idx="649">
                  <c:v>3.1082883698749346</c:v>
                </c:pt>
                <c:pt idx="650">
                  <c:v>3.1148695566254778</c:v>
                </c:pt>
                <c:pt idx="651">
                  <c:v>3.1215568915494165</c:v>
                </c:pt>
                <c:pt idx="652">
                  <c:v>3.128828041427032</c:v>
                </c:pt>
                <c:pt idx="653">
                  <c:v>3.1365768580849296</c:v>
                </c:pt>
                <c:pt idx="654">
                  <c:v>3.1444848970029207</c:v>
                </c:pt>
                <c:pt idx="655">
                  <c:v>3.1520744914007244</c:v>
                </c:pt>
                <c:pt idx="656">
                  <c:v>3.1589741226714541</c:v>
                </c:pt>
                <c:pt idx="657">
                  <c:v>3.1654756982919499</c:v>
                </c:pt>
                <c:pt idx="658">
                  <c:v>3.1722161073025865</c:v>
                </c:pt>
                <c:pt idx="659">
                  <c:v>3.1798587757870882</c:v>
                </c:pt>
                <c:pt idx="660">
                  <c:v>3.1876606665316833</c:v>
                </c:pt>
                <c:pt idx="661">
                  <c:v>3.1953033350161846</c:v>
                </c:pt>
                <c:pt idx="662">
                  <c:v>3.2024683367204045</c:v>
                </c:pt>
                <c:pt idx="663">
                  <c:v>3.2090495234709473</c:v>
                </c:pt>
                <c:pt idx="664">
                  <c:v>3.2155776361347921</c:v>
                </c:pt>
                <c:pt idx="665">
                  <c:v>3.2226895637523145</c:v>
                </c:pt>
                <c:pt idx="666">
                  <c:v>3.2304914544969097</c:v>
                </c:pt>
                <c:pt idx="667">
                  <c:v>3.2383464193282023</c:v>
                </c:pt>
                <c:pt idx="668">
                  <c:v>3.245989087812704</c:v>
                </c:pt>
                <c:pt idx="669">
                  <c:v>3.2533663858637154</c:v>
                </c:pt>
                <c:pt idx="670">
                  <c:v>3.260212943047748</c:v>
                </c:pt>
                <c:pt idx="671">
                  <c:v>3.2669533520583851</c:v>
                </c:pt>
                <c:pt idx="672">
                  <c:v>3.2743837241960945</c:v>
                </c:pt>
                <c:pt idx="673">
                  <c:v>3.2822917631140855</c:v>
                </c:pt>
                <c:pt idx="674">
                  <c:v>3.2901467279453782</c:v>
                </c:pt>
                <c:pt idx="675">
                  <c:v>3.297577100083088</c:v>
                </c:pt>
                <c:pt idx="676">
                  <c:v>3.3043705831804226</c:v>
                </c:pt>
                <c:pt idx="677">
                  <c:v>3.3107925476708715</c:v>
                </c:pt>
                <c:pt idx="678">
                  <c:v>3.3175064196381592</c:v>
                </c:pt>
                <c:pt idx="679">
                  <c:v>3.324883717689171</c:v>
                </c:pt>
                <c:pt idx="680">
                  <c:v>3.3326856084337666</c:v>
                </c:pt>
                <c:pt idx="681">
                  <c:v>3.3402221287448715</c:v>
                </c:pt>
                <c:pt idx="682">
                  <c:v>3.3472809822756955</c:v>
                </c:pt>
                <c:pt idx="683">
                  <c:v>3.3539152431129362</c:v>
                </c:pt>
                <c:pt idx="684">
                  <c:v>3.3604433557767819</c:v>
                </c:pt>
                <c:pt idx="685">
                  <c:v>3.3673960611342095</c:v>
                </c:pt>
                <c:pt idx="686">
                  <c:v>3.3750387296187108</c:v>
                </c:pt>
                <c:pt idx="687">
                  <c:v>3.3830529167100982</c:v>
                </c:pt>
                <c:pt idx="688">
                  <c:v>3.3907486592812974</c:v>
                </c:pt>
                <c:pt idx="689">
                  <c:v>3.3980728832456113</c:v>
                </c:pt>
                <c:pt idx="690">
                  <c:v>3.4047867552128985</c:v>
                </c:pt>
                <c:pt idx="691">
                  <c:v>3.4115006271801862</c:v>
                </c:pt>
                <c:pt idx="692">
                  <c:v>3.4186656288844062</c:v>
                </c:pt>
                <c:pt idx="693">
                  <c:v>3.4265205937156993</c:v>
                </c:pt>
                <c:pt idx="694">
                  <c:v>3.4342694103735965</c:v>
                </c:pt>
                <c:pt idx="695">
                  <c:v>3.4418057233640509</c:v>
                </c:pt>
                <c:pt idx="696">
                  <c:v>3.448758428721479</c:v>
                </c:pt>
                <c:pt idx="697">
                  <c:v>3.4553396154720217</c:v>
                </c:pt>
                <c:pt idx="698">
                  <c:v>3.4620800244826588</c:v>
                </c:pt>
                <c:pt idx="699">
                  <c:v>3.4695103966203682</c:v>
                </c:pt>
                <c:pt idx="700">
                  <c:v>3.4773653614516618</c:v>
                </c:pt>
                <c:pt idx="701">
                  <c:v>3.4851141781095585</c:v>
                </c:pt>
                <c:pt idx="702">
                  <c:v>3.4924384020738719</c:v>
                </c:pt>
                <c:pt idx="703">
                  <c:v>3.4991522740411596</c:v>
                </c:pt>
                <c:pt idx="704">
                  <c:v>3.5056007755749579</c:v>
                </c:pt>
                <c:pt idx="705">
                  <c:v>3.512500406845688</c:v>
                </c:pt>
                <c:pt idx="706">
                  <c:v>3.5201961494168876</c:v>
                </c:pt>
                <c:pt idx="707">
                  <c:v>3.5281572624215762</c:v>
                </c:pt>
                <c:pt idx="708">
                  <c:v>3.5359060790794734</c:v>
                </c:pt>
                <c:pt idx="709">
                  <c:v>3.5433895253038812</c:v>
                </c:pt>
                <c:pt idx="710">
                  <c:v>3.5502891565746113</c:v>
                </c:pt>
                <c:pt idx="711">
                  <c:v>3.5568172692384565</c:v>
                </c:pt>
                <c:pt idx="712">
                  <c:v>3.5640353450293745</c:v>
                </c:pt>
                <c:pt idx="713">
                  <c:v>3.5718903098606676</c:v>
                </c:pt>
                <c:pt idx="714">
                  <c:v>3.5797452746919602</c:v>
                </c:pt>
                <c:pt idx="715">
                  <c:v>3.587334869089764</c:v>
                </c:pt>
                <c:pt idx="716">
                  <c:v>3.59434064853389</c:v>
                </c:pt>
                <c:pt idx="717">
                  <c:v>3.6008952982410838</c:v>
                </c:pt>
                <c:pt idx="718">
                  <c:v>3.6075560961216735</c:v>
                </c:pt>
                <c:pt idx="719">
                  <c:v>3.6147741719125914</c:v>
                </c:pt>
                <c:pt idx="720">
                  <c:v>3.6224699144837906</c:v>
                </c:pt>
                <c:pt idx="721">
                  <c:v>3.6301125829682923</c:v>
                </c:pt>
                <c:pt idx="722">
                  <c:v>3.6372775846725127</c:v>
                </c:pt>
                <c:pt idx="723">
                  <c:v>3.6439649195964514</c:v>
                </c:pt>
                <c:pt idx="724">
                  <c:v>3.6503868840869003</c:v>
                </c:pt>
                <c:pt idx="725">
                  <c:v>3.6571007560541875</c:v>
                </c:pt>
                <c:pt idx="726">
                  <c:v>3.6646903504519912</c:v>
                </c:pt>
                <c:pt idx="727">
                  <c:v>3.6726514634566798</c:v>
                </c:pt>
                <c:pt idx="728">
                  <c:v>3.6804533542012754</c:v>
                </c:pt>
                <c:pt idx="729">
                  <c:v>3.6878837263389848</c:v>
                </c:pt>
                <c:pt idx="730">
                  <c:v>3.6947833576097153</c:v>
                </c:pt>
                <c:pt idx="731">
                  <c:v>3.701523766620352</c:v>
                </c:pt>
                <c:pt idx="732">
                  <c:v>3.7086887683245715</c:v>
                </c:pt>
                <c:pt idx="733">
                  <c:v>3.7163845108957707</c:v>
                </c:pt>
                <c:pt idx="734">
                  <c:v>3.7241864016403659</c:v>
                </c:pt>
                <c:pt idx="735">
                  <c:v>3.731722921951472</c:v>
                </c:pt>
                <c:pt idx="736">
                  <c:v>3.7388348495689936</c:v>
                </c:pt>
                <c:pt idx="737">
                  <c:v>3.7454425733628853</c:v>
                </c:pt>
                <c:pt idx="738">
                  <c:v>3.7520502971567771</c:v>
                </c:pt>
                <c:pt idx="739">
                  <c:v>3.759215298860997</c:v>
                </c:pt>
                <c:pt idx="740">
                  <c:v>3.7670171896055922</c:v>
                </c:pt>
                <c:pt idx="741">
                  <c:v>3.7747660062634898</c:v>
                </c:pt>
                <c:pt idx="742">
                  <c:v>3.7822494524878971</c:v>
                </c:pt>
                <c:pt idx="743">
                  <c:v>3.7890960096719302</c:v>
                </c:pt>
                <c:pt idx="744">
                  <c:v>3.795597585292426</c:v>
                </c:pt>
                <c:pt idx="745">
                  <c:v>3.8023645313464112</c:v>
                </c:pt>
                <c:pt idx="746">
                  <c:v>3.8099541257442144</c:v>
                </c:pt>
                <c:pt idx="747">
                  <c:v>3.8180213869222999</c:v>
                </c:pt>
                <c:pt idx="748">
                  <c:v>3.8258763517535921</c:v>
                </c:pt>
                <c:pt idx="749">
                  <c:v>3.8334659461513958</c:v>
                </c:pt>
                <c:pt idx="750">
                  <c:v>3.8402594292487304</c:v>
                </c:pt>
                <c:pt idx="751">
                  <c:v>3.8468671530426226</c:v>
                </c:pt>
                <c:pt idx="752">
                  <c:v>3.8538198584000503</c:v>
                </c:pt>
                <c:pt idx="753">
                  <c:v>3.861409452797854</c:v>
                </c:pt>
                <c:pt idx="754">
                  <c:v>3.8694236398892405</c:v>
                </c:pt>
                <c:pt idx="755">
                  <c:v>3.8771193824604397</c:v>
                </c:pt>
                <c:pt idx="756">
                  <c:v>3.8842843841646597</c:v>
                </c:pt>
                <c:pt idx="757">
                  <c:v>3.8908921079585514</c:v>
                </c:pt>
                <c:pt idx="758">
                  <c:v>3.8974202206223967</c:v>
                </c:pt>
                <c:pt idx="759">
                  <c:v>3.9045321482399187</c:v>
                </c:pt>
                <c:pt idx="760">
                  <c:v>3.9122278908111179</c:v>
                </c:pt>
                <c:pt idx="761">
                  <c:v>3.9199236333823171</c:v>
                </c:pt>
                <c:pt idx="762">
                  <c:v>3.9273540055200273</c:v>
                </c:pt>
                <c:pt idx="763">
                  <c:v>3.9341474886173615</c:v>
                </c:pt>
                <c:pt idx="764">
                  <c:v>3.9405163790211124</c:v>
                </c:pt>
                <c:pt idx="765">
                  <c:v>3.9471506398583531</c:v>
                </c:pt>
                <c:pt idx="766">
                  <c:v>3.9543687156492711</c:v>
                </c:pt>
                <c:pt idx="767">
                  <c:v>3.962276754567263</c:v>
                </c:pt>
                <c:pt idx="768">
                  <c:v>3.9700255712251598</c:v>
                </c:pt>
                <c:pt idx="769">
                  <c:v>3.9775620915362651</c:v>
                </c:pt>
                <c:pt idx="770">
                  <c:v>3.984727093240485</c:v>
                </c:pt>
                <c:pt idx="771">
                  <c:v>3.9914940392944711</c:v>
                </c:pt>
                <c:pt idx="772">
                  <c:v>3.9984467446518983</c:v>
                </c:pt>
                <c:pt idx="773">
                  <c:v>4.0060894131364009</c:v>
                </c:pt>
                <c:pt idx="774">
                  <c:v>4.0137851557076001</c:v>
                </c:pt>
                <c:pt idx="775">
                  <c:v>4.0215339723654973</c:v>
                </c:pt>
                <c:pt idx="776">
                  <c:v>4.0288051222431127</c:v>
                </c:pt>
                <c:pt idx="777">
                  <c:v>4.0355986053404473</c:v>
                </c:pt>
                <c:pt idx="778">
                  <c:v>4.0421001809609436</c:v>
                </c:pt>
                <c:pt idx="779">
                  <c:v>4.0489998122316733</c:v>
                </c:pt>
                <c:pt idx="780">
                  <c:v>4.0567486288895713</c:v>
                </c:pt>
                <c:pt idx="781">
                  <c:v>4.0644974455474685</c:v>
                </c:pt>
                <c:pt idx="782">
                  <c:v>4.0720339658585738</c:v>
                </c:pt>
                <c:pt idx="783">
                  <c:v>4.0789866712160023</c:v>
                </c:pt>
                <c:pt idx="784">
                  <c:v>4.0855413209231957</c:v>
                </c:pt>
                <c:pt idx="785">
                  <c:v>4.0923082669771818</c:v>
                </c:pt>
                <c:pt idx="786">
                  <c:v>4.0997386391148911</c:v>
                </c:pt>
                <c:pt idx="787">
                  <c:v>4.1075405298594863</c:v>
                </c:pt>
                <c:pt idx="788">
                  <c:v>4.1154485687774773</c:v>
                </c:pt>
                <c:pt idx="789">
                  <c:v>4.1230381631752806</c:v>
                </c:pt>
                <c:pt idx="790">
                  <c:v>4.1302562389661981</c:v>
                </c:pt>
                <c:pt idx="791">
                  <c:v>4.1369701109334862</c:v>
                </c:pt>
                <c:pt idx="792">
                  <c:v>4.1438166681175188</c:v>
                </c:pt>
                <c:pt idx="793">
                  <c:v>4.1513001143419261</c:v>
                </c:pt>
                <c:pt idx="794">
                  <c:v>4.1591020050865213</c:v>
                </c:pt>
                <c:pt idx="795">
                  <c:v>4.1667446735710225</c:v>
                </c:pt>
                <c:pt idx="796">
                  <c:v>4.1741219716220339</c:v>
                </c:pt>
                <c:pt idx="797">
                  <c:v>4.1807827695026241</c:v>
                </c:pt>
                <c:pt idx="798">
                  <c:v>4.1873108821664689</c:v>
                </c:pt>
                <c:pt idx="799">
                  <c:v>4.1943166616105954</c:v>
                </c:pt>
                <c:pt idx="800">
                  <c:v>4.2019593300950966</c:v>
                </c:pt>
                <c:pt idx="801">
                  <c:v>4.2097081467529938</c:v>
                </c:pt>
                <c:pt idx="802">
                  <c:v>4.2171385188907031</c:v>
                </c:pt>
                <c:pt idx="803">
                  <c:v>4.2241442983348296</c:v>
                </c:pt>
                <c:pt idx="804">
                  <c:v>4.2306989480420238</c:v>
                </c:pt>
                <c:pt idx="805">
                  <c:v>4.2372270607058686</c:v>
                </c:pt>
                <c:pt idx="806">
                  <c:v>4.2443389883233902</c:v>
                </c:pt>
                <c:pt idx="807">
                  <c:v>4.2521408790679853</c:v>
                </c:pt>
                <c:pt idx="808">
                  <c:v>4.2598896957258825</c:v>
                </c:pt>
                <c:pt idx="809">
                  <c:v>4.2674792901236858</c:v>
                </c:pt>
                <c:pt idx="810">
                  <c:v>4.2745381436545102</c:v>
                </c:pt>
                <c:pt idx="811">
                  <c:v>4.2813316267518449</c:v>
                </c:pt>
                <c:pt idx="812">
                  <c:v>4.2881251098491795</c:v>
                </c:pt>
                <c:pt idx="813">
                  <c:v>4.2955554819868889</c:v>
                </c:pt>
                <c:pt idx="814">
                  <c:v>4.3035165949915779</c:v>
                </c:pt>
                <c:pt idx="815">
                  <c:v>4.3112654116494751</c:v>
                </c:pt>
                <c:pt idx="816">
                  <c:v>4.3187488578738824</c:v>
                </c:pt>
                <c:pt idx="817">
                  <c:v>4.3257015632313109</c:v>
                </c:pt>
                <c:pt idx="818">
                  <c:v>4.3322296758951557</c:v>
                </c:pt>
                <c:pt idx="819">
                  <c:v>4.3390231589924904</c:v>
                </c:pt>
                <c:pt idx="820">
                  <c:v>4.3465066052168977</c:v>
                </c:pt>
                <c:pt idx="821">
                  <c:v>4.3542554218747949</c:v>
                </c:pt>
                <c:pt idx="822">
                  <c:v>4.361845016272599</c:v>
                </c:pt>
                <c:pt idx="823">
                  <c:v>4.3690100179768185</c:v>
                </c:pt>
                <c:pt idx="824">
                  <c:v>4.3756177417707107</c:v>
                </c:pt>
                <c:pt idx="825">
                  <c:v>4.3821193173912061</c:v>
                </c:pt>
                <c:pt idx="826">
                  <c:v>4.3891781709220306</c:v>
                </c:pt>
                <c:pt idx="827">
                  <c:v>4.3970331357533237</c:v>
                </c:pt>
                <c:pt idx="828">
                  <c:v>4.4051534710181066</c:v>
                </c:pt>
                <c:pt idx="829">
                  <c:v>4.4130084358493988</c:v>
                </c:pt>
                <c:pt idx="830">
                  <c:v>4.4203326598137131</c:v>
                </c:pt>
                <c:pt idx="831">
                  <c:v>4.4270465317810004</c:v>
                </c:pt>
                <c:pt idx="832">
                  <c:v>4.433786940791637</c:v>
                </c:pt>
                <c:pt idx="833">
                  <c:v>4.4412173129293473</c:v>
                </c:pt>
                <c:pt idx="834">
                  <c:v>4.4490192036739424</c:v>
                </c:pt>
                <c:pt idx="835">
                  <c:v>4.4567506053971417</c:v>
                </c:pt>
                <c:pt idx="836">
                  <c:v>4.4640748293614552</c:v>
                </c:pt>
                <c:pt idx="837">
                  <c:v>4.4708417754154413</c:v>
                </c:pt>
                <c:pt idx="838">
                  <c:v>4.4772637399058901</c:v>
                </c:pt>
                <c:pt idx="839">
                  <c:v>4.4840306859598753</c:v>
                </c:pt>
                <c:pt idx="840">
                  <c:v>4.4915141321842826</c:v>
                </c:pt>
                <c:pt idx="841">
                  <c:v>4.4993690970155757</c:v>
                </c:pt>
                <c:pt idx="842">
                  <c:v>4.5069056173266819</c:v>
                </c:pt>
                <c:pt idx="843">
                  <c:v>4.5141236931175994</c:v>
                </c:pt>
                <c:pt idx="844">
                  <c:v>4.5207048798681422</c:v>
                </c:pt>
                <c:pt idx="845">
                  <c:v>4.5271003073152425</c:v>
                </c:pt>
                <c:pt idx="846">
                  <c:v>4.534053012672671</c:v>
                </c:pt>
                <c:pt idx="847">
                  <c:v>4.5418549034172662</c:v>
                </c:pt>
                <c:pt idx="848">
                  <c:v>4.5498160164219543</c:v>
                </c:pt>
                <c:pt idx="849">
                  <c:v>4.5574056108197585</c:v>
                </c:pt>
                <c:pt idx="850">
                  <c:v>4.564623686610676</c:v>
                </c:pt>
                <c:pt idx="851">
                  <c:v>4.5713110215346147</c:v>
                </c:pt>
                <c:pt idx="852">
                  <c:v>4.5780514305452513</c:v>
                </c:pt>
                <c:pt idx="853">
                  <c:v>4.5853225804228677</c:v>
                </c:pt>
                <c:pt idx="854">
                  <c:v>4.5931244711674628</c:v>
                </c:pt>
                <c:pt idx="855">
                  <c:v>4.60087328782536</c:v>
                </c:pt>
                <c:pt idx="856">
                  <c:v>4.6084628822231632</c:v>
                </c:pt>
                <c:pt idx="857">
                  <c:v>4.6156278839273828</c:v>
                </c:pt>
                <c:pt idx="858">
                  <c:v>4.622182533634577</c:v>
                </c:pt>
                <c:pt idx="859">
                  <c:v>4.6288433315151662</c:v>
                </c:pt>
                <c:pt idx="860">
                  <c:v>4.6362206295661785</c:v>
                </c:pt>
                <c:pt idx="861">
                  <c:v>4.6441286684841696</c:v>
                </c:pt>
                <c:pt idx="862">
                  <c:v>4.6518774851420668</c:v>
                </c:pt>
                <c:pt idx="863">
                  <c:v>4.6590424868462863</c:v>
                </c:pt>
                <c:pt idx="864">
                  <c:v>4.6656502106401785</c:v>
                </c:pt>
                <c:pt idx="865">
                  <c:v>4.6720987121739759</c:v>
                </c:pt>
                <c:pt idx="866">
                  <c:v>4.6789983434447064</c:v>
                </c:pt>
                <c:pt idx="867">
                  <c:v>4.6867471601026036</c:v>
                </c:pt>
                <c:pt idx="868">
                  <c:v>4.6947082731072927</c:v>
                </c:pt>
                <c:pt idx="869">
                  <c:v>4.7024570897651898</c:v>
                </c:pt>
                <c:pt idx="870">
                  <c:v>4.7100466841629931</c:v>
                </c:pt>
                <c:pt idx="871">
                  <c:v>4.7168932413470257</c:v>
                </c:pt>
                <c:pt idx="872">
                  <c:v>4.7236336503576624</c:v>
                </c:pt>
                <c:pt idx="873">
                  <c:v>4.7308517261485807</c:v>
                </c:pt>
                <c:pt idx="874">
                  <c:v>4.7387066909798738</c:v>
                </c:pt>
                <c:pt idx="875">
                  <c:v>4.7465616558111661</c:v>
                </c:pt>
                <c:pt idx="876">
                  <c:v>4.7540981761222723</c:v>
                </c:pt>
                <c:pt idx="877">
                  <c:v>4.7610508814796999</c:v>
                </c:pt>
                <c:pt idx="878">
                  <c:v>4.7674197718834517</c:v>
                </c:pt>
                <c:pt idx="879">
                  <c:v>4.773974421590645</c:v>
                </c:pt>
                <c:pt idx="880">
                  <c:v>4.7812455714682613</c:v>
                </c:pt>
                <c:pt idx="881">
                  <c:v>4.7890474622128565</c:v>
                </c:pt>
                <c:pt idx="882">
                  <c:v>4.7966901306973577</c:v>
                </c:pt>
                <c:pt idx="883">
                  <c:v>4.8040143546616711</c:v>
                </c:pt>
                <c:pt idx="884">
                  <c:v>4.8106486154989119</c:v>
                </c:pt>
                <c:pt idx="885">
                  <c:v>4.8170705799893616</c:v>
                </c:pt>
                <c:pt idx="886">
                  <c:v>4.8239171371733933</c:v>
                </c:pt>
                <c:pt idx="887">
                  <c:v>4.8315067315711975</c:v>
                </c:pt>
                <c:pt idx="888">
                  <c:v>4.8394678445758856</c:v>
                </c:pt>
                <c:pt idx="889">
                  <c:v>4.8472697353204808</c:v>
                </c:pt>
                <c:pt idx="890">
                  <c:v>4.854753181544889</c:v>
                </c:pt>
                <c:pt idx="891">
                  <c:v>4.8616528128156187</c:v>
                </c:pt>
                <c:pt idx="892">
                  <c:v>4.8681543884361149</c:v>
                </c:pt>
                <c:pt idx="893">
                  <c:v>4.8751070937935435</c:v>
                </c:pt>
                <c:pt idx="894">
                  <c:v>4.8826966881913467</c:v>
                </c:pt>
                <c:pt idx="895">
                  <c:v>4.8905516530226398</c:v>
                </c:pt>
                <c:pt idx="896">
                  <c:v>4.898300469680537</c:v>
                </c:pt>
                <c:pt idx="897">
                  <c:v>4.9054654713847574</c:v>
                </c:pt>
                <c:pt idx="898">
                  <c:v>4.9120466581353002</c:v>
                </c:pt>
                <c:pt idx="899">
                  <c:v>4.9186809189725409</c:v>
                </c:pt>
                <c:pt idx="900">
                  <c:v>4.9258989947634584</c:v>
                </c:pt>
                <c:pt idx="901">
                  <c:v>4.9338601077681474</c:v>
                </c:pt>
                <c:pt idx="902">
                  <c:v>4.9415558503393466</c:v>
                </c:pt>
                <c:pt idx="903">
                  <c:v>4.949039296563754</c:v>
                </c:pt>
                <c:pt idx="904">
                  <c:v>4.9558858537477866</c:v>
                </c:pt>
                <c:pt idx="905">
                  <c:v>4.9623343552815848</c:v>
                </c:pt>
                <c:pt idx="906">
                  <c:v>4.96910130133557</c:v>
                </c:pt>
                <c:pt idx="907">
                  <c:v>4.9765316734732803</c:v>
                </c:pt>
                <c:pt idx="908">
                  <c:v>4.9844397123912705</c:v>
                </c:pt>
                <c:pt idx="909">
                  <c:v>4.9921885290491677</c:v>
                </c:pt>
                <c:pt idx="910">
                  <c:v>4.9997250493602738</c:v>
                </c:pt>
                <c:pt idx="911">
                  <c:v>5.0068900510644934</c:v>
                </c:pt>
                <c:pt idx="912">
                  <c:v>5.0135773859884321</c:v>
                </c:pt>
                <c:pt idx="913">
                  <c:v>5.0205831654325586</c:v>
                </c:pt>
                <c:pt idx="914">
                  <c:v>5.0283319820904557</c:v>
                </c:pt>
                <c:pt idx="915">
                  <c:v>5.0361869469217488</c:v>
                </c:pt>
                <c:pt idx="916">
                  <c:v>5.043882689492948</c:v>
                </c:pt>
                <c:pt idx="917">
                  <c:v>5.0511007652838655</c:v>
                </c:pt>
                <c:pt idx="918">
                  <c:v>5.0575758038610132</c:v>
                </c:pt>
                <c:pt idx="919">
                  <c:v>5.064103916524858</c:v>
                </c:pt>
                <c:pt idx="920">
                  <c:v>5.0712158441423796</c:v>
                </c:pt>
                <c:pt idx="921">
                  <c:v>5.0788585126268808</c:v>
                </c:pt>
                <c:pt idx="922">
                  <c:v>5.0865011811113829</c:v>
                </c:pt>
                <c:pt idx="923">
                  <c:v>5.0937723309889984</c:v>
                </c:pt>
                <c:pt idx="924">
                  <c:v>5.100565814086333</c:v>
                </c:pt>
                <c:pt idx="925">
                  <c:v>5.1070939267501778</c:v>
                </c:pt>
                <c:pt idx="926">
                  <c:v>5.1138077987174659</c:v>
                </c:pt>
                <c:pt idx="927">
                  <c:v>5.1212912449418733</c:v>
                </c:pt>
                <c:pt idx="928">
                  <c:v>5.1291462097731664</c:v>
                </c:pt>
                <c:pt idx="929">
                  <c:v>5.1369481005177615</c:v>
                </c:pt>
                <c:pt idx="930">
                  <c:v>5.1444846208288668</c:v>
                </c:pt>
                <c:pt idx="931">
                  <c:v>5.1514373261862954</c:v>
                </c:pt>
                <c:pt idx="932">
                  <c:v>5.158124661110234</c:v>
                </c:pt>
                <c:pt idx="933">
                  <c:v>5.1650773664676617</c:v>
                </c:pt>
                <c:pt idx="934">
                  <c:v>5.1726669608654667</c:v>
                </c:pt>
                <c:pt idx="935">
                  <c:v>5.180521925696759</c:v>
                </c:pt>
                <c:pt idx="936">
                  <c:v>5.1881115200945622</c:v>
                </c:pt>
                <c:pt idx="937">
                  <c:v>5.1953826699721777</c:v>
                </c:pt>
                <c:pt idx="938">
                  <c:v>5.2020434678527678</c:v>
                </c:pt>
                <c:pt idx="939">
                  <c:v>5.2085981175599612</c:v>
                </c:pt>
                <c:pt idx="940">
                  <c:v>5.2156569710907856</c:v>
                </c:pt>
                <c:pt idx="941">
                  <c:v>5.2234057877486828</c:v>
                </c:pt>
                <c:pt idx="942">
                  <c:v>5.2312607525799768</c:v>
                </c:pt>
                <c:pt idx="943">
                  <c:v>5.2388503469777792</c:v>
                </c:pt>
                <c:pt idx="944">
                  <c:v>5.2458561264219057</c:v>
                </c:pt>
                <c:pt idx="945">
                  <c:v>5.252357702042401</c:v>
                </c:pt>
                <c:pt idx="946">
                  <c:v>5.2589654258362932</c:v>
                </c:pt>
                <c:pt idx="947">
                  <c:v>5.2662365757139087</c:v>
                </c:pt>
                <c:pt idx="948">
                  <c:v>5.2741976887185977</c:v>
                </c:pt>
                <c:pt idx="949">
                  <c:v>5.2821588017232868</c:v>
                </c:pt>
                <c:pt idx="950">
                  <c:v>5.28974839612109</c:v>
                </c:pt>
                <c:pt idx="951">
                  <c:v>5.2967541755652165</c:v>
                </c:pt>
                <c:pt idx="952">
                  <c:v>5.3034415104891552</c:v>
                </c:pt>
                <c:pt idx="953">
                  <c:v>5.3103411417598867</c:v>
                </c:pt>
                <c:pt idx="954">
                  <c:v>5.3179838102443879</c:v>
                </c:pt>
                <c:pt idx="955">
                  <c:v>5.325891849162379</c:v>
                </c:pt>
                <c:pt idx="956">
                  <c:v>5.3336406658202753</c:v>
                </c:pt>
                <c:pt idx="957">
                  <c:v>5.3409648897845887</c:v>
                </c:pt>
                <c:pt idx="958">
                  <c:v>5.3476522247085283</c:v>
                </c:pt>
                <c:pt idx="959">
                  <c:v>5.3541272632856742</c:v>
                </c:pt>
                <c:pt idx="960">
                  <c:v>5.3610268945564057</c:v>
                </c:pt>
                <c:pt idx="961">
                  <c:v>5.3686695630409069</c:v>
                </c:pt>
                <c:pt idx="962">
                  <c:v>5.3763653056121052</c:v>
                </c:pt>
                <c:pt idx="963">
                  <c:v>5.3838487518365143</c:v>
                </c:pt>
                <c:pt idx="964">
                  <c:v>5.3907483831072431</c:v>
                </c:pt>
                <c:pt idx="965">
                  <c:v>5.3971438105543443</c:v>
                </c:pt>
                <c:pt idx="966">
                  <c:v>5.4036453861748397</c:v>
                </c:pt>
                <c:pt idx="967">
                  <c:v>5.4107573137923612</c:v>
                </c:pt>
                <c:pt idx="968">
                  <c:v>5.4186653527103523</c:v>
                </c:pt>
                <c:pt idx="969">
                  <c:v>5.4265203175416454</c:v>
                </c:pt>
                <c:pt idx="970">
                  <c:v>5.4342160601128446</c:v>
                </c:pt>
                <c:pt idx="971">
                  <c:v>5.441381061817065</c:v>
                </c:pt>
                <c:pt idx="972">
                  <c:v>5.4481745449144006</c:v>
                </c:pt>
                <c:pt idx="973">
                  <c:v>5.4549680280117343</c:v>
                </c:pt>
                <c:pt idx="974">
                  <c:v>5.4625045483228396</c:v>
                </c:pt>
                <c:pt idx="975">
                  <c:v>5.4703064390674347</c:v>
                </c:pt>
                <c:pt idx="976">
                  <c:v>5.4780552557253319</c:v>
                </c:pt>
                <c:pt idx="977">
                  <c:v>5.4854325537763433</c:v>
                </c:pt>
                <c:pt idx="978">
                  <c:v>5.4922260368736788</c:v>
                </c:pt>
                <c:pt idx="979">
                  <c:v>5.4986745384074771</c:v>
                </c:pt>
                <c:pt idx="980">
                  <c:v>5.5054680215048108</c:v>
                </c:pt>
                <c:pt idx="981">
                  <c:v>5.5130045418159161</c:v>
                </c:pt>
                <c:pt idx="982">
                  <c:v>5.5208595066472093</c:v>
                </c:pt>
                <c:pt idx="983">
                  <c:v>5.5285021751317105</c:v>
                </c:pt>
                <c:pt idx="984">
                  <c:v>5.53566717683593</c:v>
                </c:pt>
                <c:pt idx="985">
                  <c:v>5.5423279747165202</c:v>
                </c:pt>
                <c:pt idx="986">
                  <c:v>5.5489091614670638</c:v>
                </c:pt>
                <c:pt idx="987">
                  <c:v>5.5560741631712833</c:v>
                </c:pt>
                <c:pt idx="988">
                  <c:v>5.5640352761759706</c:v>
                </c:pt>
                <c:pt idx="989">
                  <c:v>5.5719433150939635</c:v>
                </c:pt>
                <c:pt idx="990">
                  <c:v>5.5796390576651618</c:v>
                </c:pt>
                <c:pt idx="991">
                  <c:v>5.5869632816294761</c:v>
                </c:pt>
                <c:pt idx="992">
                  <c:v>5.5936240795100654</c:v>
                </c:pt>
                <c:pt idx="993">
                  <c:v>5.6003379514773535</c:v>
                </c:pt>
                <c:pt idx="994">
                  <c:v>5.607556027268271</c:v>
                </c:pt>
                <c:pt idx="995">
                  <c:v>5.6153048439261681</c:v>
                </c:pt>
                <c:pt idx="996">
                  <c:v>5.6231598087574621</c:v>
                </c:pt>
                <c:pt idx="997">
                  <c:v>5.6307494031552645</c:v>
                </c:pt>
                <c:pt idx="998">
                  <c:v>5.637755182599391</c:v>
                </c:pt>
                <c:pt idx="999">
                  <c:v>5.6441506100464913</c:v>
                </c:pt>
                <c:pt idx="1000">
                  <c:v>5.65083794497043</c:v>
                </c:pt>
                <c:pt idx="1001">
                  <c:v>5.6583744652815362</c:v>
                </c:pt>
                <c:pt idx="1002">
                  <c:v>5.6661232819394325</c:v>
                </c:pt>
                <c:pt idx="1003">
                  <c:v>5.6738190245106317</c:v>
                </c:pt>
                <c:pt idx="1004">
                  <c:v>5.680930952128155</c:v>
                </c:pt>
                <c:pt idx="1005">
                  <c:v>5.6873794536619515</c:v>
                </c:pt>
                <c:pt idx="1006">
                  <c:v>5.6937483440657033</c:v>
                </c:pt>
                <c:pt idx="1007">
                  <c:v>5.7007010494231318</c:v>
                </c:pt>
                <c:pt idx="1008">
                  <c:v>5.7082906438209351</c:v>
                </c:pt>
                <c:pt idx="1009">
                  <c:v>5.7161986827389262</c:v>
                </c:pt>
                <c:pt idx="1010">
                  <c:v>5.7237882771367303</c:v>
                </c:pt>
                <c:pt idx="1011">
                  <c:v>5.7313247974478347</c:v>
                </c:pt>
                <c:pt idx="1012">
                  <c:v>5.7381713546318682</c:v>
                </c:pt>
                <c:pt idx="1013">
                  <c:v>5.744858689555806</c:v>
                </c:pt>
                <c:pt idx="1014">
                  <c:v>5.7521298394334215</c:v>
                </c:pt>
                <c:pt idx="1015">
                  <c:v>5.7598786560913187</c:v>
                </c:pt>
                <c:pt idx="1016">
                  <c:v>5.7677866950093097</c:v>
                </c:pt>
                <c:pt idx="1017">
                  <c:v>5.775429363493811</c:v>
                </c:pt>
                <c:pt idx="1018">
                  <c:v>5.7823289947645415</c:v>
                </c:pt>
                <c:pt idx="1019">
                  <c:v>5.7887774962983398</c:v>
                </c:pt>
                <c:pt idx="1020">
                  <c:v>5.7954913682656279</c:v>
                </c:pt>
                <c:pt idx="1021">
                  <c:v>5.8028686663166393</c:v>
                </c:pt>
                <c:pt idx="1022">
                  <c:v>5.8106705570612354</c:v>
                </c:pt>
                <c:pt idx="1023">
                  <c:v>5.8182070773723398</c:v>
                </c:pt>
                <c:pt idx="1024">
                  <c:v>5.8255313013366523</c:v>
                </c:pt>
                <c:pt idx="1025">
                  <c:v>5.8322451733039422</c:v>
                </c:pt>
                <c:pt idx="1026">
                  <c:v>5.8388263600544841</c:v>
                </c:pt>
                <c:pt idx="1027">
                  <c:v>5.8458852135853077</c:v>
                </c:pt>
                <c:pt idx="1028">
                  <c:v>5.8535809561565069</c:v>
                </c:pt>
                <c:pt idx="1029">
                  <c:v>5.8615420691611959</c:v>
                </c:pt>
                <c:pt idx="1030">
                  <c:v>5.869397033992489</c:v>
                </c:pt>
                <c:pt idx="1031">
                  <c:v>5.8768804802168964</c:v>
                </c:pt>
                <c:pt idx="1032">
                  <c:v>5.8838331855743249</c:v>
                </c:pt>
                <c:pt idx="1033">
                  <c:v>5.8904143723248676</c:v>
                </c:pt>
                <c:pt idx="1034">
                  <c:v>5.8975793740290889</c:v>
                </c:pt>
                <c:pt idx="1035">
                  <c:v>5.9052751166002873</c:v>
                </c:pt>
                <c:pt idx="1036">
                  <c:v>5.9130239332581844</c:v>
                </c:pt>
                <c:pt idx="1037">
                  <c:v>5.9205604535692897</c:v>
                </c:pt>
                <c:pt idx="1038">
                  <c:v>5.9275131589267192</c:v>
                </c:pt>
                <c:pt idx="1039">
                  <c:v>5.9339351234171671</c:v>
                </c:pt>
                <c:pt idx="1040">
                  <c:v>5.9406489953844552</c:v>
                </c:pt>
                <c:pt idx="1041">
                  <c:v>5.9479732193487687</c:v>
                </c:pt>
                <c:pt idx="1042">
                  <c:v>5.9558812582667597</c:v>
                </c:pt>
                <c:pt idx="1043">
                  <c:v>5.9635770008379589</c:v>
                </c:pt>
                <c:pt idx="1044">
                  <c:v>5.9707950766288764</c:v>
                </c:pt>
                <c:pt idx="1045">
                  <c:v>5.9775089485961646</c:v>
                </c:pt>
                <c:pt idx="1046">
                  <c:v>5.9839309130866143</c:v>
                </c:pt>
                <c:pt idx="1047">
                  <c:v>5.9906978591405995</c:v>
                </c:pt>
                <c:pt idx="1048">
                  <c:v>5.9981813053650068</c:v>
                </c:pt>
                <c:pt idx="1049">
                  <c:v>6.0060362701963008</c:v>
                </c:pt>
                <c:pt idx="1050">
                  <c:v>6.0137320127674991</c:v>
                </c:pt>
                <c:pt idx="1051">
                  <c:v>6.0211093108185105</c:v>
                </c:pt>
                <c:pt idx="1052">
                  <c:v>6.0279027939158452</c:v>
                </c:pt>
                <c:pt idx="1053">
                  <c:v>6.0346432029264818</c:v>
                </c:pt>
                <c:pt idx="1054">
                  <c:v>6.0417551305440043</c:v>
                </c:pt>
                <c:pt idx="1055">
                  <c:v>6.0496100953752983</c:v>
                </c:pt>
                <c:pt idx="1056">
                  <c:v>6.0574650602065905</c:v>
                </c:pt>
                <c:pt idx="1057">
                  <c:v>6.0651077286910917</c:v>
                </c:pt>
                <c:pt idx="1058">
                  <c:v>6.0723258044820092</c:v>
                </c:pt>
                <c:pt idx="1059">
                  <c:v>6.0789335282759014</c:v>
                </c:pt>
                <c:pt idx="1060">
                  <c:v>6.0855412520697927</c:v>
                </c:pt>
                <c:pt idx="1061">
                  <c:v>6.092812401947409</c:v>
                </c:pt>
                <c:pt idx="1062">
                  <c:v>6.1005081445186082</c:v>
                </c:pt>
                <c:pt idx="1063">
                  <c:v>6.1082038870898074</c:v>
                </c:pt>
                <c:pt idx="1064">
                  <c:v>6.1155281110541209</c:v>
                </c:pt>
                <c:pt idx="1065">
                  <c:v>6.122295057108107</c:v>
                </c:pt>
                <c:pt idx="1066">
                  <c:v>6.1287435586419043</c:v>
                </c:pt>
                <c:pt idx="1067">
                  <c:v>6.1354574306091925</c:v>
                </c:pt>
                <c:pt idx="1068">
                  <c:v>6.1430470250069957</c:v>
                </c:pt>
                <c:pt idx="1069">
                  <c:v>6.1511142861850807</c:v>
                </c:pt>
                <c:pt idx="1070">
                  <c:v>6.1591284732764677</c:v>
                </c:pt>
                <c:pt idx="1071">
                  <c:v>6.1667180676742719</c:v>
                </c:pt>
                <c:pt idx="1072">
                  <c:v>6.1736707730316986</c:v>
                </c:pt>
                <c:pt idx="1073">
                  <c:v>6.1803581079556373</c:v>
                </c:pt>
                <c:pt idx="1074">
                  <c:v>6.1874700355731607</c:v>
                </c:pt>
                <c:pt idx="1075">
                  <c:v>6.195165778144359</c:v>
                </c:pt>
                <c:pt idx="1076">
                  <c:v>6.2029145948022562</c:v>
                </c:pt>
                <c:pt idx="1077">
                  <c:v>6.2104511151133615</c:v>
                </c:pt>
                <c:pt idx="1078">
                  <c:v>6.2175099686441859</c:v>
                </c:pt>
                <c:pt idx="1079">
                  <c:v>6.2240911553947287</c:v>
                </c:pt>
                <c:pt idx="1080">
                  <c:v>6.230539656928527</c:v>
                </c:pt>
                <c:pt idx="1081">
                  <c:v>6.2376515845460485</c:v>
                </c:pt>
                <c:pt idx="1082">
                  <c:v>6.2454004012039457</c:v>
                </c:pt>
                <c:pt idx="1083">
                  <c:v>6.2531492178618429</c:v>
                </c:pt>
                <c:pt idx="1084">
                  <c:v>6.2605795899995531</c:v>
                </c:pt>
                <c:pt idx="1085">
                  <c:v>6.2673730730968877</c:v>
                </c:pt>
                <c:pt idx="1086">
                  <c:v>6.273821574630686</c:v>
                </c:pt>
                <c:pt idx="1087">
                  <c:v>6.2805089095546238</c:v>
                </c:pt>
                <c:pt idx="1088">
                  <c:v>6.28804542986573</c:v>
                </c:pt>
                <c:pt idx="1089">
                  <c:v>6.2959003946970222</c:v>
                </c:pt>
                <c:pt idx="1090">
                  <c:v>6.3037022854416174</c:v>
                </c:pt>
                <c:pt idx="1091">
                  <c:v>6.3111326575793276</c:v>
                </c:pt>
                <c:pt idx="1092">
                  <c:v>6.3180322888500591</c:v>
                </c:pt>
                <c:pt idx="1093">
                  <c:v>6.3246400126439495</c:v>
                </c:pt>
                <c:pt idx="1094">
                  <c:v>6.3314865698279821</c:v>
                </c:pt>
                <c:pt idx="1095">
                  <c:v>6.3390761642257853</c:v>
                </c:pt>
                <c:pt idx="1096">
                  <c:v>6.3470372772304744</c:v>
                </c:pt>
                <c:pt idx="1097">
                  <c:v>6.3547330198016736</c:v>
                </c:pt>
                <c:pt idx="1098">
                  <c:v>6.362110317852685</c:v>
                </c:pt>
                <c:pt idx="1099">
                  <c:v>6.3689038009500205</c:v>
                </c:pt>
                <c:pt idx="1100">
                  <c:v>6.3754053765705159</c:v>
                </c:pt>
                <c:pt idx="1101">
                  <c:v>6.3824642301013403</c:v>
                </c:pt>
                <c:pt idx="1102">
                  <c:v>6.3902661208459364</c:v>
                </c:pt>
                <c:pt idx="1103">
                  <c:v>6.3981210856772286</c:v>
                </c:pt>
                <c:pt idx="1104">
                  <c:v>6.4056045319016359</c:v>
                </c:pt>
                <c:pt idx="1105">
                  <c:v>6.4124510890856685</c:v>
                </c:pt>
                <c:pt idx="1106">
                  <c:v>6.4188465165327679</c:v>
                </c:pt>
                <c:pt idx="1107">
                  <c:v>6.4254542403266601</c:v>
                </c:pt>
                <c:pt idx="1108">
                  <c:v>6.4328315383776715</c:v>
                </c:pt>
                <c:pt idx="1109">
                  <c:v>6.4408457254690585</c:v>
                </c:pt>
                <c:pt idx="1110">
                  <c:v>6.4487537643870496</c:v>
                </c:pt>
                <c:pt idx="1111">
                  <c:v>6.4563964328715509</c:v>
                </c:pt>
                <c:pt idx="1112">
                  <c:v>6.4635614345757713</c:v>
                </c:pt>
                <c:pt idx="1113">
                  <c:v>6.4702487694997108</c:v>
                </c:pt>
                <c:pt idx="1114">
                  <c:v>6.4771484007704396</c:v>
                </c:pt>
                <c:pt idx="1115">
                  <c:v>6.4846849210815458</c:v>
                </c:pt>
                <c:pt idx="1116">
                  <c:v>6.4925929599995369</c:v>
                </c:pt>
                <c:pt idx="1117">
                  <c:v>6.500394850744132</c:v>
                </c:pt>
                <c:pt idx="1118">
                  <c:v>6.5077721487951434</c:v>
                </c:pt>
                <c:pt idx="1119">
                  <c:v>6.5143533355456862</c:v>
                </c:pt>
                <c:pt idx="1120">
                  <c:v>6.5206426148193906</c:v>
                </c:pt>
                <c:pt idx="1121">
                  <c:v>6.5275422460901211</c:v>
                </c:pt>
                <c:pt idx="1122">
                  <c:v>6.5351849145746224</c:v>
                </c:pt>
                <c:pt idx="1123">
                  <c:v>6.5429337312325195</c:v>
                </c:pt>
                <c:pt idx="1124">
                  <c:v>6.5504171774569278</c:v>
                </c:pt>
                <c:pt idx="1125">
                  <c:v>6.5573168087276574</c:v>
                </c:pt>
                <c:pt idx="1126">
                  <c:v>6.5638714584348508</c:v>
                </c:pt>
                <c:pt idx="1127">
                  <c:v>6.5704791822287429</c:v>
                </c:pt>
                <c:pt idx="1128">
                  <c:v>6.5776441839329634</c:v>
                </c:pt>
                <c:pt idx="1129">
                  <c:v>6.5854991487642556</c:v>
                </c:pt>
                <c:pt idx="1130">
                  <c:v>6.5933541135955487</c:v>
                </c:pt>
                <c:pt idx="1131">
                  <c:v>6.6009967820800499</c:v>
                </c:pt>
                <c:pt idx="1132">
                  <c:v>6.6082679319576663</c:v>
                </c:pt>
                <c:pt idx="1133">
                  <c:v>6.614902192794907</c:v>
                </c:pt>
                <c:pt idx="1134">
                  <c:v>6.6215895277188457</c:v>
                </c:pt>
                <c:pt idx="1135">
                  <c:v>6.6289137516831591</c:v>
                </c:pt>
                <c:pt idx="1136">
                  <c:v>6.6366625683410563</c:v>
                </c:pt>
                <c:pt idx="1137">
                  <c:v>6.6444644590856514</c:v>
                </c:pt>
                <c:pt idx="1138">
                  <c:v>6.6519479053100596</c:v>
                </c:pt>
                <c:pt idx="1139">
                  <c:v>6.6587413884073943</c:v>
                </c:pt>
                <c:pt idx="1140">
                  <c:v>6.665322575157937</c:v>
                </c:pt>
                <c:pt idx="1141">
                  <c:v>6.6721691323419696</c:v>
                </c:pt>
                <c:pt idx="1142">
                  <c:v>6.6798648749131688</c:v>
                </c:pt>
                <c:pt idx="1143">
                  <c:v>6.687772913831159</c:v>
                </c:pt>
                <c:pt idx="1144">
                  <c:v>6.6953625082289641</c:v>
                </c:pt>
                <c:pt idx="1145">
                  <c:v>6.7025275099331827</c:v>
                </c:pt>
                <c:pt idx="1146">
                  <c:v>6.7090821596403769</c:v>
                </c:pt>
                <c:pt idx="1147">
                  <c:v>6.7156368093475702</c:v>
                </c:pt>
                <c:pt idx="1148">
                  <c:v>6.7228018110517906</c:v>
                </c:pt>
                <c:pt idx="1149">
                  <c:v>6.7306037017963858</c:v>
                </c:pt>
                <c:pt idx="1150">
                  <c:v>6.7384586666276789</c:v>
                </c:pt>
                <c:pt idx="1151">
                  <c:v>6.7459951869387842</c:v>
                </c:pt>
                <c:pt idx="1152">
                  <c:v>6.7533724849897956</c:v>
                </c:pt>
                <c:pt idx="1153">
                  <c:v>6.7601659680871311</c:v>
                </c:pt>
                <c:pt idx="1154">
                  <c:v>6.7668533030110689</c:v>
                </c:pt>
                <c:pt idx="1155">
                  <c:v>6.7742306010620812</c:v>
                </c:pt>
                <c:pt idx="1156">
                  <c:v>6.7822447881534673</c:v>
                </c:pt>
                <c:pt idx="1157">
                  <c:v>6.7901528270714584</c:v>
                </c:pt>
                <c:pt idx="1158">
                  <c:v>6.7976362732958675</c:v>
                </c:pt>
                <c:pt idx="1159">
                  <c:v>6.8043501452631538</c:v>
                </c:pt>
                <c:pt idx="1160">
                  <c:v>6.810745572710255</c:v>
                </c:pt>
                <c:pt idx="1161">
                  <c:v>6.8175921298942868</c:v>
                </c:pt>
                <c:pt idx="1162">
                  <c:v>6.8251286502053921</c:v>
                </c:pt>
                <c:pt idx="1163">
                  <c:v>6.8328774668632892</c:v>
                </c:pt>
                <c:pt idx="1164">
                  <c:v>6.8403078390009995</c:v>
                </c:pt>
                <c:pt idx="1165">
                  <c:v>6.8472605443584271</c:v>
                </c:pt>
                <c:pt idx="1166">
                  <c:v>6.8538151940656213</c:v>
                </c:pt>
                <c:pt idx="1167">
                  <c:v>6.8603167696861167</c:v>
                </c:pt>
                <c:pt idx="1168">
                  <c:v>6.8673225491302432</c:v>
                </c:pt>
                <c:pt idx="1169">
                  <c:v>6.8751244398748383</c:v>
                </c:pt>
                <c:pt idx="1170">
                  <c:v>6.8829794047061323</c:v>
                </c:pt>
                <c:pt idx="1171">
                  <c:v>6.8907812954507266</c:v>
                </c:pt>
                <c:pt idx="1172">
                  <c:v>6.897999371241645</c:v>
                </c:pt>
                <c:pt idx="1173">
                  <c:v>6.9047663172956302</c:v>
                </c:pt>
                <c:pt idx="1174">
                  <c:v>6.9115332633496154</c:v>
                </c:pt>
                <c:pt idx="1175">
                  <c:v>6.9188044132272317</c:v>
                </c:pt>
                <c:pt idx="1176">
                  <c:v>6.9266593780585239</c:v>
                </c:pt>
                <c:pt idx="1177">
                  <c:v>6.934408194716422</c:v>
                </c:pt>
                <c:pt idx="1178">
                  <c:v>6.9418916409408293</c:v>
                </c:pt>
                <c:pt idx="1179">
                  <c:v>6.9488443462982588</c:v>
                </c:pt>
                <c:pt idx="1180">
                  <c:v>6.9552663107887067</c:v>
                </c:pt>
                <c:pt idx="1181">
                  <c:v>6.9620067197993434</c:v>
                </c:pt>
                <c:pt idx="1182">
                  <c:v>6.9693840178503548</c:v>
                </c:pt>
                <c:pt idx="1183">
                  <c:v>6.9772389826816479</c:v>
                </c:pt>
                <c:pt idx="1184">
                  <c:v>6.9849347252528471</c:v>
                </c:pt>
                <c:pt idx="1185">
                  <c:v>6.9923650973905573</c:v>
                </c:pt>
                <c:pt idx="1186">
                  <c:v>6.9991055064011931</c:v>
                </c:pt>
                <c:pt idx="1187">
                  <c:v>7.0055274708916428</c:v>
                </c:pt>
                <c:pt idx="1188">
                  <c:v>7.0125863244224664</c:v>
                </c:pt>
                <c:pt idx="1189">
                  <c:v>7.0203351410803636</c:v>
                </c:pt>
                <c:pt idx="1190">
                  <c:v>7.0283493281717506</c:v>
                </c:pt>
                <c:pt idx="1191">
                  <c:v>7.0360981448296478</c:v>
                </c:pt>
                <c:pt idx="1192">
                  <c:v>7.0434223687939612</c:v>
                </c:pt>
                <c:pt idx="1193">
                  <c:v>7.0501362407612502</c:v>
                </c:pt>
                <c:pt idx="1194">
                  <c:v>7.056823575685188</c:v>
                </c:pt>
                <c:pt idx="1195">
                  <c:v>7.0640947255628035</c:v>
                </c:pt>
                <c:pt idx="1196">
                  <c:v>7.0718966163073995</c:v>
                </c:pt>
                <c:pt idx="1197">
                  <c:v>7.0796985070519938</c:v>
                </c:pt>
                <c:pt idx="1198">
                  <c:v>7.0872350273630991</c:v>
                </c:pt>
                <c:pt idx="1199">
                  <c:v>7.0943469549806224</c:v>
                </c:pt>
                <c:pt idx="1200">
                  <c:v>7.1008750676444663</c:v>
                </c:pt>
                <c:pt idx="1201">
                  <c:v>7.1074827914383585</c:v>
                </c:pt>
                <c:pt idx="1202">
                  <c:v>7.1147539413159739</c:v>
                </c:pt>
                <c:pt idx="1203">
                  <c:v>7.1225027579738711</c:v>
                </c:pt>
                <c:pt idx="1204">
                  <c:v>7.1301454264583723</c:v>
                </c:pt>
                <c:pt idx="1205">
                  <c:v>7.1373635022492907</c:v>
                </c:pt>
                <c:pt idx="1206">
                  <c:v>7.1439977630865314</c:v>
                </c:pt>
                <c:pt idx="1207">
                  <c:v>7.1503401164469338</c:v>
                </c:pt>
                <c:pt idx="1208">
                  <c:v>7.1571335995442693</c:v>
                </c:pt>
                <c:pt idx="1209">
                  <c:v>7.1647231939420717</c:v>
                </c:pt>
                <c:pt idx="1210">
                  <c:v>7.1726843069467616</c:v>
                </c:pt>
                <c:pt idx="1211">
                  <c:v>7.1804861976913559</c:v>
                </c:pt>
                <c:pt idx="1212">
                  <c:v>7.1878634957423673</c:v>
                </c:pt>
                <c:pt idx="1213">
                  <c:v>7.1947631270130978</c:v>
                </c:pt>
                <c:pt idx="1214">
                  <c:v>7.2015035360237345</c:v>
                </c:pt>
                <c:pt idx="1215">
                  <c:v>7.208668537727954</c:v>
                </c:pt>
                <c:pt idx="1216">
                  <c:v>7.2164173543858512</c:v>
                </c:pt>
                <c:pt idx="1217">
                  <c:v>7.2242723192171443</c:v>
                </c:pt>
                <c:pt idx="1218">
                  <c:v>7.2318619136149476</c:v>
                </c:pt>
                <c:pt idx="1219">
                  <c:v>7.2390269153191689</c:v>
                </c:pt>
                <c:pt idx="1220">
                  <c:v>7.2455019538963148</c:v>
                </c:pt>
                <c:pt idx="1221">
                  <c:v>7.252003529516811</c:v>
                </c:pt>
                <c:pt idx="1222">
                  <c:v>7.2591685312210306</c:v>
                </c:pt>
                <c:pt idx="1223">
                  <c:v>7.2669173478789277</c:v>
                </c:pt>
                <c:pt idx="1224">
                  <c:v>7.2748253867969188</c:v>
                </c:pt>
                <c:pt idx="1225">
                  <c:v>7.282149610761234</c:v>
                </c:pt>
                <c:pt idx="1226">
                  <c:v>7.2889961679452657</c:v>
                </c:pt>
                <c:pt idx="1227">
                  <c:v>7.2954977435657611</c:v>
                </c:pt>
                <c:pt idx="1228">
                  <c:v>7.3022912266630957</c:v>
                </c:pt>
                <c:pt idx="1229">
                  <c:v>7.3099869692342949</c:v>
                </c:pt>
                <c:pt idx="1230">
                  <c:v>7.3180011563256828</c:v>
                </c:pt>
                <c:pt idx="1231">
                  <c:v>7.3258030470702771</c:v>
                </c:pt>
                <c:pt idx="1232">
                  <c:v>7.3333926414680812</c:v>
                </c:pt>
                <c:pt idx="1233">
                  <c:v>7.3403453468255089</c:v>
                </c:pt>
                <c:pt idx="1234">
                  <c:v>7.3469796076627496</c:v>
                </c:pt>
                <c:pt idx="1235">
                  <c:v>7.353932313020179</c:v>
                </c:pt>
                <c:pt idx="1236">
                  <c:v>7.3614688333312834</c:v>
                </c:pt>
                <c:pt idx="1237">
                  <c:v>7.3693768722492745</c:v>
                </c:pt>
                <c:pt idx="1238">
                  <c:v>7.3770195407337757</c:v>
                </c:pt>
                <c:pt idx="1239">
                  <c:v>7.3841845424379953</c:v>
                </c:pt>
                <c:pt idx="1240">
                  <c:v>7.3907922662318883</c:v>
                </c:pt>
                <c:pt idx="1241">
                  <c:v>7.3973203788957322</c:v>
                </c:pt>
                <c:pt idx="1242">
                  <c:v>7.4045384546866506</c:v>
                </c:pt>
                <c:pt idx="1243">
                  <c:v>7.4123403454312449</c:v>
                </c:pt>
                <c:pt idx="1244">
                  <c:v>7.419983013915747</c:v>
                </c:pt>
                <c:pt idx="1245">
                  <c:v>7.4273072378800604</c:v>
                </c:pt>
                <c:pt idx="1246">
                  <c:v>7.4340211098473485</c:v>
                </c:pt>
                <c:pt idx="1247">
                  <c:v>7.4404961484244954</c:v>
                </c:pt>
                <c:pt idx="1248">
                  <c:v>7.4472630944784806</c:v>
                </c:pt>
                <c:pt idx="1249">
                  <c:v>7.4545873184427949</c:v>
                </c:pt>
                <c:pt idx="1250">
                  <c:v>7.4623892091873891</c:v>
                </c:pt>
                <c:pt idx="1251">
                  <c:v>7.4701380258452872</c:v>
                </c:pt>
                <c:pt idx="1252">
                  <c:v>7.4776214720696945</c:v>
                </c:pt>
                <c:pt idx="1253">
                  <c:v>7.4847333996872161</c:v>
                </c:pt>
                <c:pt idx="1254">
                  <c:v>7.4913941975678062</c:v>
                </c:pt>
                <c:pt idx="1255">
                  <c:v>7.4983469029252348</c:v>
                </c:pt>
                <c:pt idx="1256">
                  <c:v>7.5059895714097369</c:v>
                </c:pt>
                <c:pt idx="1257">
                  <c:v>7.5137914621543311</c:v>
                </c:pt>
                <c:pt idx="1258">
                  <c:v>7.5215402788122292</c:v>
                </c:pt>
                <c:pt idx="1259">
                  <c:v>7.5288645027765417</c:v>
                </c:pt>
                <c:pt idx="1260">
                  <c:v>7.5355253006571319</c:v>
                </c:pt>
                <c:pt idx="1261">
                  <c:v>7.5420799503643252</c:v>
                </c:pt>
                <c:pt idx="1262">
                  <c:v>7.5491388038951497</c:v>
                </c:pt>
                <c:pt idx="1263">
                  <c:v>7.5569406946397457</c:v>
                </c:pt>
                <c:pt idx="1264">
                  <c:v>7.564689511297642</c:v>
                </c:pt>
                <c:pt idx="1265">
                  <c:v>7.5721198834353514</c:v>
                </c:pt>
                <c:pt idx="1266">
                  <c:v>7.5789664406193848</c:v>
                </c:pt>
                <c:pt idx="1267">
                  <c:v>7.5853353310231357</c:v>
                </c:pt>
                <c:pt idx="1268">
                  <c:v>7.5920492029904239</c:v>
                </c:pt>
                <c:pt idx="1269">
                  <c:v>7.5995857233015283</c:v>
                </c:pt>
                <c:pt idx="1270">
                  <c:v>7.6075999103929153</c:v>
                </c:pt>
                <c:pt idx="1271">
                  <c:v>7.6155610233976043</c:v>
                </c:pt>
                <c:pt idx="1272">
                  <c:v>7.6232036918821056</c:v>
                </c:pt>
                <c:pt idx="1273">
                  <c:v>7.630368693586326</c:v>
                </c:pt>
                <c:pt idx="1274">
                  <c:v>7.6369764173802173</c:v>
                </c:pt>
                <c:pt idx="1275">
                  <c:v>7.6437433634342034</c:v>
                </c:pt>
                <c:pt idx="1276">
                  <c:v>7.6513860319187046</c:v>
                </c:pt>
                <c:pt idx="1277">
                  <c:v>7.6592409967499968</c:v>
                </c:pt>
                <c:pt idx="1278">
                  <c:v>7.666936739321196</c:v>
                </c:pt>
                <c:pt idx="1279">
                  <c:v>7.6741548151121144</c:v>
                </c:pt>
                <c:pt idx="1280">
                  <c:v>7.6806829277759601</c:v>
                </c:pt>
                <c:pt idx="1281">
                  <c:v>7.687211040439804</c:v>
                </c:pt>
                <c:pt idx="1282">
                  <c:v>7.6942168198839305</c:v>
                </c:pt>
                <c:pt idx="1283">
                  <c:v>7.7019656365418285</c:v>
                </c:pt>
                <c:pt idx="1284">
                  <c:v>7.7097675272864228</c:v>
                </c:pt>
                <c:pt idx="1285">
                  <c:v>7.7171448253374342</c:v>
                </c:pt>
                <c:pt idx="1286">
                  <c:v>7.7241506047815607</c:v>
                </c:pt>
                <c:pt idx="1287">
                  <c:v>7.7306787174454055</c:v>
                </c:pt>
                <c:pt idx="1288">
                  <c:v>7.7371802930659026</c:v>
                </c:pt>
                <c:pt idx="1289">
                  <c:v>7.7443983688568192</c:v>
                </c:pt>
                <c:pt idx="1290">
                  <c:v>7.7522002596014152</c:v>
                </c:pt>
                <c:pt idx="1291">
                  <c:v>7.7600021503460095</c:v>
                </c:pt>
                <c:pt idx="1292">
                  <c:v>7.7676448188305107</c:v>
                </c:pt>
                <c:pt idx="1293">
                  <c:v>7.7746505982746372</c:v>
                </c:pt>
                <c:pt idx="1294">
                  <c:v>7.7812848591118779</c:v>
                </c:pt>
                <c:pt idx="1295">
                  <c:v>7.7880783422092126</c:v>
                </c:pt>
                <c:pt idx="1296">
                  <c:v>7.7955617884336199</c:v>
                </c:pt>
                <c:pt idx="1297">
                  <c:v>7.803469827351611</c:v>
                </c:pt>
                <c:pt idx="1298">
                  <c:v>7.8112717180962061</c:v>
                </c:pt>
                <c:pt idx="1299">
                  <c:v>7.8187020902339155</c:v>
                </c:pt>
                <c:pt idx="1300">
                  <c:v>7.825548647417949</c:v>
                </c:pt>
                <c:pt idx="1301">
                  <c:v>7.8320502230384443</c:v>
                </c:pt>
                <c:pt idx="1302">
                  <c:v>7.8390029283958738</c:v>
                </c:pt>
                <c:pt idx="1303">
                  <c:v>7.846645596880375</c:v>
                </c:pt>
                <c:pt idx="1304">
                  <c:v>7.8543944135382713</c:v>
                </c:pt>
                <c:pt idx="1305">
                  <c:v>7.8619840079360745</c:v>
                </c:pt>
                <c:pt idx="1306">
                  <c:v>7.869042861466899</c:v>
                </c:pt>
                <c:pt idx="1307">
                  <c:v>7.8756240482174418</c:v>
                </c:pt>
                <c:pt idx="1308">
                  <c:v>7.8820990867945886</c:v>
                </c:pt>
                <c:pt idx="1309">
                  <c:v>7.8891579403254131</c:v>
                </c:pt>
                <c:pt idx="1310">
                  <c:v>7.8970129051567053</c:v>
                </c:pt>
                <c:pt idx="1311">
                  <c:v>7.9051332404214882</c:v>
                </c:pt>
                <c:pt idx="1312">
                  <c:v>7.9129351311660834</c:v>
                </c:pt>
                <c:pt idx="1313">
                  <c:v>7.9202593551303977</c:v>
                </c:pt>
                <c:pt idx="1314">
                  <c:v>7.9269732270976849</c:v>
                </c:pt>
                <c:pt idx="1315">
                  <c:v>7.933740173151671</c:v>
                </c:pt>
                <c:pt idx="1316">
                  <c:v>7.9412236193760783</c:v>
                </c:pt>
                <c:pt idx="1317">
                  <c:v>7.9491316582940694</c:v>
                </c:pt>
                <c:pt idx="1318">
                  <c:v>7.9568274008652695</c:v>
                </c:pt>
                <c:pt idx="1319">
                  <c:v>7.9642046989162791</c:v>
                </c:pt>
                <c:pt idx="1320">
                  <c:v>7.970918570883569</c:v>
                </c:pt>
                <c:pt idx="1321">
                  <c:v>7.9773139983306685</c:v>
                </c:pt>
                <c:pt idx="1322">
                  <c:v>7.9840544073413051</c:v>
                </c:pt>
                <c:pt idx="1323">
                  <c:v>7.9914847794790136</c:v>
                </c:pt>
                <c:pt idx="1324">
                  <c:v>7.9992866702236087</c:v>
                </c:pt>
                <c:pt idx="1325">
                  <c:v>8.00692933870811</c:v>
                </c:pt>
                <c:pt idx="1326">
                  <c:v>8.0140412663256324</c:v>
                </c:pt>
                <c:pt idx="1327">
                  <c:v>8.0205693789894763</c:v>
                </c:pt>
                <c:pt idx="1328">
                  <c:v>8.0270444175666231</c:v>
                </c:pt>
                <c:pt idx="1329">
                  <c:v>8.0341032710974485</c:v>
                </c:pt>
                <c:pt idx="1330">
                  <c:v>8.0419582359287407</c:v>
                </c:pt>
                <c:pt idx="1331">
                  <c:v>8.0499193489334289</c:v>
                </c:pt>
                <c:pt idx="1332">
                  <c:v>8.057562017417931</c:v>
                </c:pt>
                <c:pt idx="1333">
                  <c:v>8.0647800932088494</c:v>
                </c:pt>
                <c:pt idx="1334">
                  <c:v>8.0714408910894377</c:v>
                </c:pt>
                <c:pt idx="1335">
                  <c:v>8.0782078371434238</c:v>
                </c:pt>
                <c:pt idx="1336">
                  <c:v>8.0854731820428078</c:v>
                </c:pt>
                <c:pt idx="1337">
                  <c:v>8.0932219987007041</c:v>
                </c:pt>
                <c:pt idx="1338">
                  <c:v>8.1009177412719033</c:v>
                </c:pt>
                <c:pt idx="1339">
                  <c:v>8.1084542615830095</c:v>
                </c:pt>
                <c:pt idx="1340">
                  <c:v>8.115619263287229</c:v>
                </c:pt>
                <c:pt idx="1341">
                  <c:v>8.1221208389077262</c:v>
                </c:pt>
                <c:pt idx="1342">
                  <c:v>8.1288081738316649</c:v>
                </c:pt>
                <c:pt idx="1343">
                  <c:v>8.1362916200560722</c:v>
                </c:pt>
                <c:pt idx="1344">
                  <c:v>8.1441465848873644</c:v>
                </c:pt>
                <c:pt idx="1345">
                  <c:v>8.1518954015452625</c:v>
                </c:pt>
                <c:pt idx="1346">
                  <c:v>8.159060403249482</c:v>
                </c:pt>
                <c:pt idx="1347">
                  <c:v>8.1657212011300722</c:v>
                </c:pt>
                <c:pt idx="1348">
                  <c:v>8.172196239707219</c:v>
                </c:pt>
                <c:pt idx="1349">
                  <c:v>8.1791489450646466</c:v>
                </c:pt>
                <c:pt idx="1350">
                  <c:v>8.1869508358092418</c:v>
                </c:pt>
                <c:pt idx="1351">
                  <c:v>8.1948588747272328</c:v>
                </c:pt>
                <c:pt idx="1352">
                  <c:v>8.202554617298432</c:v>
                </c:pt>
                <c:pt idx="1353">
                  <c:v>8.2099849894361423</c:v>
                </c:pt>
                <c:pt idx="1354">
                  <c:v>8.2167784725334769</c:v>
                </c:pt>
                <c:pt idx="1355">
                  <c:v>8.2235719556308116</c:v>
                </c:pt>
                <c:pt idx="1356">
                  <c:v>8.230843105508427</c:v>
                </c:pt>
                <c:pt idx="1357">
                  <c:v>8.2386449962530222</c:v>
                </c:pt>
                <c:pt idx="1358">
                  <c:v>8.2465530351710132</c:v>
                </c:pt>
                <c:pt idx="1359">
                  <c:v>8.2540895554821176</c:v>
                </c:pt>
                <c:pt idx="1360">
                  <c:v>8.2610953349262441</c:v>
                </c:pt>
                <c:pt idx="1361">
                  <c:v>8.2674907623733453</c:v>
                </c:pt>
                <c:pt idx="1362">
                  <c:v>8.2740454120805378</c:v>
                </c:pt>
                <c:pt idx="1363">
                  <c:v>8.281422710131551</c:v>
                </c:pt>
                <c:pt idx="1364">
                  <c:v>8.2891184527027502</c:v>
                </c:pt>
                <c:pt idx="1365">
                  <c:v>8.2967080471005534</c:v>
                </c:pt>
                <c:pt idx="1366">
                  <c:v>8.3038199747180759</c:v>
                </c:pt>
                <c:pt idx="1367">
                  <c:v>8.3104276985119672</c:v>
                </c:pt>
                <c:pt idx="1368">
                  <c:v>8.3169558111758111</c:v>
                </c:pt>
                <c:pt idx="1369">
                  <c:v>8.3238554424465416</c:v>
                </c:pt>
                <c:pt idx="1370">
                  <c:v>8.3314981109310438</c:v>
                </c:pt>
                <c:pt idx="1371">
                  <c:v>8.3395122980224308</c:v>
                </c:pt>
                <c:pt idx="1372">
                  <c:v>8.3471549665069311</c:v>
                </c:pt>
                <c:pt idx="1373">
                  <c:v>8.3546384127313384</c:v>
                </c:pt>
                <c:pt idx="1374">
                  <c:v>8.361538044002069</c:v>
                </c:pt>
                <c:pt idx="1375">
                  <c:v>8.3681192307526118</c:v>
                </c:pt>
                <c:pt idx="1376">
                  <c:v>8.3752311583701342</c:v>
                </c:pt>
                <c:pt idx="1377">
                  <c:v>8.3828738268546363</c:v>
                </c:pt>
                <c:pt idx="1378">
                  <c:v>8.3907818657726274</c:v>
                </c:pt>
                <c:pt idx="1379">
                  <c:v>8.3983183860837318</c:v>
                </c:pt>
                <c:pt idx="1380">
                  <c:v>8.4053772396145572</c:v>
                </c:pt>
                <c:pt idx="1381">
                  <c:v>8.4119849634084485</c:v>
                </c:pt>
                <c:pt idx="1382">
                  <c:v>8.4186457612890386</c:v>
                </c:pt>
                <c:pt idx="1383">
                  <c:v>8.4259699852533512</c:v>
                </c:pt>
                <c:pt idx="1384">
                  <c:v>8.4339310982580411</c:v>
                </c:pt>
                <c:pt idx="1385">
                  <c:v>8.4416268408292403</c:v>
                </c:pt>
                <c:pt idx="1386">
                  <c:v>8.4488979907068558</c:v>
                </c:pt>
                <c:pt idx="1387">
                  <c:v>8.4557445478908875</c:v>
                </c:pt>
                <c:pt idx="1388">
                  <c:v>8.4622461235113846</c:v>
                </c:pt>
                <c:pt idx="1389">
                  <c:v>8.4846433880979095</c:v>
                </c:pt>
                <c:pt idx="1390">
                  <c:v>8.5068283563376426</c:v>
                </c:pt>
                <c:pt idx="1391">
                  <c:v>8.528270287363604</c:v>
                </c:pt>
                <c:pt idx="1392">
                  <c:v>8.5509859964703168</c:v>
                </c:pt>
                <c:pt idx="1393">
                  <c:v>8.5713133716756218</c:v>
                </c:pt>
                <c:pt idx="1394">
                  <c:v>8.5937106362621467</c:v>
                </c:pt>
                <c:pt idx="1395">
                  <c:v>8.6137461039906142</c:v>
                </c:pt>
                <c:pt idx="1396">
                  <c:v>8.6369925539643049</c:v>
                </c:pt>
                <c:pt idx="1397">
                  <c:v>8.6581425775134289</c:v>
                </c:pt>
                <c:pt idx="1398">
                  <c:v>8.6805929161866526</c:v>
                </c:pt>
                <c:pt idx="1399">
                  <c:v>8.7019286990392182</c:v>
                </c:pt>
                <c:pt idx="1400">
                  <c:v>8.72339716710853</c:v>
                </c:pt>
                <c:pt idx="1401">
                  <c:v>8.745847505781752</c:v>
                </c:pt>
                <c:pt idx="1402">
                  <c:v>8.7663075662038015</c:v>
                </c:pt>
                <c:pt idx="1403">
                  <c:v>8.7900316829577747</c:v>
                </c:pt>
                <c:pt idx="1404">
                  <c:v>8.8104652063364775</c:v>
                </c:pt>
                <c:pt idx="1405">
                  <c:v>8.8335524340500751</c:v>
                </c:pt>
                <c:pt idx="1406">
                  <c:v>8.8540124944721246</c:v>
                </c:pt>
                <c:pt idx="1407">
                  <c:v>8.8764628331453483</c:v>
                </c:pt>
                <c:pt idx="1408">
                  <c:v>8.8971617269575383</c:v>
                </c:pt>
                <c:pt idx="1409">
                  <c:v>8.918736343200246</c:v>
                </c:pt>
                <c:pt idx="1410">
                  <c:v>8.9412397559601668</c:v>
                </c:pt>
                <c:pt idx="1411">
                  <c:v>8.9624428535959879</c:v>
                </c:pt>
                <c:pt idx="1412">
                  <c:v>8.9854770072228884</c:v>
                </c:pt>
                <c:pt idx="1413">
                  <c:v>9.0055920860814016</c:v>
                </c:pt>
                <c:pt idx="1414">
                  <c:v>9.0285200915349062</c:v>
                </c:pt>
                <c:pt idx="1415">
                  <c:v>9.0486351703934194</c:v>
                </c:pt>
                <c:pt idx="1416">
                  <c:v>9.0718816203671118</c:v>
                </c:pt>
                <c:pt idx="1417">
                  <c:v>9.0936154588699125</c:v>
                </c:pt>
                <c:pt idx="1418">
                  <c:v>9.1156942789362496</c:v>
                </c:pt>
                <c:pt idx="1419">
                  <c:v>9.1375608026557948</c:v>
                </c:pt>
                <c:pt idx="1420">
                  <c:v>9.1583393075980322</c:v>
                </c:pt>
                <c:pt idx="1421">
                  <c:v>9.180842720357953</c:v>
                </c:pt>
                <c:pt idx="1422">
                  <c:v>9.2008781880864206</c:v>
                </c:pt>
                <c:pt idx="1423">
                  <c:v>9.2239123417133211</c:v>
                </c:pt>
                <c:pt idx="1424">
                  <c:v>9.2447173836989069</c:v>
                </c:pt>
                <c:pt idx="1425">
                  <c:v>9.2678046114125046</c:v>
                </c:pt>
                <c:pt idx="1426">
                  <c:v>9.2887158015714881</c:v>
                </c:pt>
                <c:pt idx="1427">
                  <c:v>9.3109273068545697</c:v>
                </c:pt>
                <c:pt idx="1428">
                  <c:v>9.3321569415337411</c:v>
                </c:pt>
                <c:pt idx="1429">
                  <c:v>9.353572335516354</c:v>
                </c:pt>
                <c:pt idx="1430">
                  <c:v>9.3767126373166487</c:v>
                </c:pt>
                <c:pt idx="1431">
                  <c:v>9.3976503645189808</c:v>
                </c:pt>
                <c:pt idx="1432">
                  <c:v>9.4207375922325785</c:v>
                </c:pt>
                <c:pt idx="1433">
                  <c:v>9.4479645987086158</c:v>
                </c:pt>
                <c:pt idx="1434">
                  <c:v>9.4705741596419308</c:v>
                </c:pt>
                <c:pt idx="1435">
                  <c:v>9.4906096273703984</c:v>
                </c:pt>
                <c:pt idx="1436">
                  <c:v>9.5139622255174867</c:v>
                </c:pt>
                <c:pt idx="1437">
                  <c:v>9.5346080452429796</c:v>
                </c:pt>
                <c:pt idx="1438">
                  <c:v>9.5574829766097853</c:v>
                </c:pt>
                <c:pt idx="1439">
                  <c:v>9.5787126112889567</c:v>
                </c:pt>
                <c:pt idx="1440">
                  <c:v>9.600472986835106</c:v>
                </c:pt>
                <c:pt idx="1441">
                  <c:v>9.6224456587280471</c:v>
                </c:pt>
                <c:pt idx="1442">
                  <c:v>9.6431445525402388</c:v>
                </c:pt>
                <c:pt idx="1443">
                  <c:v>9.6665502247740243</c:v>
                </c:pt>
                <c:pt idx="1444">
                  <c:v>9.6873287297162616</c:v>
                </c:pt>
                <c:pt idx="1445">
                  <c:v>9.7105751796899522</c:v>
                </c:pt>
                <c:pt idx="1446">
                  <c:v>9.7306902585484671</c:v>
                </c:pt>
                <c:pt idx="1447">
                  <c:v>9.753193671308388</c:v>
                </c:pt>
                <c:pt idx="1448">
                  <c:v>9.7737333428604849</c:v>
                </c:pt>
                <c:pt idx="1449">
                  <c:v>9.7958652370135209</c:v>
                </c:pt>
                <c:pt idx="1450">
                  <c:v>9.8182094275133469</c:v>
                </c:pt>
                <c:pt idx="1451">
                  <c:v>9.8393859881058194</c:v>
                </c:pt>
                <c:pt idx="1452">
                  <c:v>9.8620486231258333</c:v>
                </c:pt>
                <c:pt idx="1453">
                  <c:v>9.8825086835478846</c:v>
                </c:pt>
                <c:pt idx="1454">
                  <c:v>9.9055428371747833</c:v>
                </c:pt>
                <c:pt idx="1455">
                  <c:v>9.9255783049032509</c:v>
                </c:pt>
                <c:pt idx="1456">
                  <c:v>9.9488247548769433</c:v>
                </c:pt>
                <c:pt idx="1457">
                  <c:v>9.9701074636428118</c:v>
                </c:pt>
                <c:pt idx="1458">
                  <c:v>9.9926639504894297</c:v>
                </c:pt>
                <c:pt idx="1459">
                  <c:v>10.014212029688787</c:v>
                </c:pt>
                <c:pt idx="1460">
                  <c:v>10.035468201411307</c:v>
                </c:pt>
                <c:pt idx="1461">
                  <c:v>10.057308188087504</c:v>
                </c:pt>
                <c:pt idx="1462">
                  <c:v>10.07760902624946</c:v>
                </c:pt>
                <c:pt idx="1463">
                  <c:v>10.100802402136454</c:v>
                </c:pt>
                <c:pt idx="1464">
                  <c:v>10.121687055252089</c:v>
                </c:pt>
                <c:pt idx="1465">
                  <c:v>10.144721208878988</c:v>
                </c:pt>
                <c:pt idx="1466">
                  <c:v>10.165207806344387</c:v>
                </c:pt>
                <c:pt idx="1467">
                  <c:v>10.187711219104308</c:v>
                </c:pt>
                <c:pt idx="1468">
                  <c:v>10.208914316740129</c:v>
                </c:pt>
                <c:pt idx="1469">
                  <c:v>10.230754303416326</c:v>
                </c:pt>
                <c:pt idx="1470">
                  <c:v>10.253470012523039</c:v>
                </c:pt>
                <c:pt idx="1471">
                  <c:v>10.274354665638674</c:v>
                </c:pt>
                <c:pt idx="1472">
                  <c:v>10.29744189335227</c:v>
                </c:pt>
                <c:pt idx="1473">
                  <c:v>10.317530435167434</c:v>
                </c:pt>
                <c:pt idx="1474">
                  <c:v>10.340405366534242</c:v>
                </c:pt>
                <c:pt idx="1475">
                  <c:v>10.360414297219359</c:v>
                </c:pt>
                <c:pt idx="1476">
                  <c:v>10.382970784065977</c:v>
                </c:pt>
                <c:pt idx="1477">
                  <c:v>10.404625011438732</c:v>
                </c:pt>
                <c:pt idx="1478">
                  <c:v>10.426756905591768</c:v>
                </c:pt>
                <c:pt idx="1479">
                  <c:v>10.448941873831499</c:v>
                </c:pt>
                <c:pt idx="1480">
                  <c:v>10.469508082426946</c:v>
                </c:pt>
                <c:pt idx="1481">
                  <c:v>10.492170717446962</c:v>
                </c:pt>
                <c:pt idx="1482">
                  <c:v>10.512498092652265</c:v>
                </c:pt>
                <c:pt idx="1483">
                  <c:v>10.536116061232843</c:v>
                </c:pt>
                <c:pt idx="1484">
                  <c:v>10.556947640261779</c:v>
                </c:pt>
                <c:pt idx="1485">
                  <c:v>10.579716423455189</c:v>
                </c:pt>
                <c:pt idx="1486">
                  <c:v>10.600627613614172</c:v>
                </c:pt>
                <c:pt idx="1487">
                  <c:v>10.622520674377066</c:v>
                </c:pt>
                <c:pt idx="1488">
                  <c:v>10.644042216533077</c:v>
                </c:pt>
                <c:pt idx="1489">
                  <c:v>10.665059554865454</c:v>
                </c:pt>
                <c:pt idx="1490">
                  <c:v>10.68772218988547</c:v>
                </c:pt>
                <c:pt idx="1491">
                  <c:v>10.708500694827707</c:v>
                </c:pt>
                <c:pt idx="1492">
                  <c:v>10.731800218888097</c:v>
                </c:pt>
                <c:pt idx="1493">
                  <c:v>10.752074520006705</c:v>
                </c:pt>
                <c:pt idx="1494">
                  <c:v>10.774949451373512</c:v>
                </c:pt>
                <c:pt idx="1495">
                  <c:v>10.795303363622164</c:v>
                </c:pt>
                <c:pt idx="1496">
                  <c:v>10.817912924555481</c:v>
                </c:pt>
                <c:pt idx="1497">
                  <c:v>10.840257115055309</c:v>
                </c:pt>
                <c:pt idx="1498">
                  <c:v>10.861752120167969</c:v>
                </c:pt>
                <c:pt idx="1499">
                  <c:v>10.884149384754494</c:v>
                </c:pt>
                <c:pt idx="1500">
                  <c:v>10.9044236858731</c:v>
                </c:pt>
                <c:pt idx="1501">
                  <c:v>10.927298617239908</c:v>
                </c:pt>
                <c:pt idx="1502">
                  <c:v>10.954658308932688</c:v>
                </c:pt>
                <c:pt idx="1503">
                  <c:v>10.977798610732984</c:v>
                </c:pt>
                <c:pt idx="1504">
                  <c:v>10.998258671155034</c:v>
                </c:pt>
                <c:pt idx="1505">
                  <c:v>11.021558195215423</c:v>
                </c:pt>
                <c:pt idx="1506">
                  <c:v>11.042018255637474</c:v>
                </c:pt>
                <c:pt idx="1507">
                  <c:v>11.064733964744187</c:v>
                </c:pt>
                <c:pt idx="1508">
                  <c:v>11.085485932643076</c:v>
                </c:pt>
                <c:pt idx="1509">
                  <c:v>11.107511678622714</c:v>
                </c:pt>
                <c:pt idx="1510">
                  <c:v>11.130121239556031</c:v>
                </c:pt>
                <c:pt idx="1511">
                  <c:v>11.151403948321899</c:v>
                </c:pt>
                <c:pt idx="1512">
                  <c:v>11.17422580560201</c:v>
                </c:pt>
                <c:pt idx="1513">
                  <c:v>11.194261273330474</c:v>
                </c:pt>
                <c:pt idx="1514">
                  <c:v>11.217030056523885</c:v>
                </c:pt>
                <c:pt idx="1515">
                  <c:v>11.23711859833905</c:v>
                </c:pt>
                <c:pt idx="1516">
                  <c:v>11.260152751965951</c:v>
                </c:pt>
                <c:pt idx="1517">
                  <c:v>11.281329312558423</c:v>
                </c:pt>
                <c:pt idx="1518">
                  <c:v>11.303620428971552</c:v>
                </c:pt>
                <c:pt idx="1519">
                  <c:v>11.325380804517701</c:v>
                </c:pt>
                <c:pt idx="1520">
                  <c:v>11.346530828066824</c:v>
                </c:pt>
                <c:pt idx="1521">
                  <c:v>11.36914038900014</c:v>
                </c:pt>
                <c:pt idx="1522">
                  <c:v>11.389520838292144</c:v>
                </c:pt>
                <c:pt idx="1523">
                  <c:v>11.41292651052593</c:v>
                </c:pt>
                <c:pt idx="1524">
                  <c:v>11.43365194138147</c:v>
                </c:pt>
                <c:pt idx="1525">
                  <c:v>11.456792243181766</c:v>
                </c:pt>
                <c:pt idx="1526">
                  <c:v>11.47738498882056</c:v>
                </c:pt>
                <c:pt idx="1527">
                  <c:v>11.499463808886897</c:v>
                </c:pt>
                <c:pt idx="1528">
                  <c:v>11.52042807313258</c:v>
                </c:pt>
                <c:pt idx="1529">
                  <c:v>11.541923078245238</c:v>
                </c:pt>
                <c:pt idx="1530">
                  <c:v>11.564532639178555</c:v>
                </c:pt>
                <c:pt idx="1531">
                  <c:v>11.58562958864098</c:v>
                </c:pt>
                <c:pt idx="1532">
                  <c:v>11.608610668181184</c:v>
                </c:pt>
                <c:pt idx="1533">
                  <c:v>11.628646135909651</c:v>
                </c:pt>
                <c:pt idx="1534">
                  <c:v>11.651786437709946</c:v>
                </c:pt>
                <c:pt idx="1535">
                  <c:v>11.672140349958601</c:v>
                </c:pt>
                <c:pt idx="1536">
                  <c:v>11.695068355412104</c:v>
                </c:pt>
                <c:pt idx="1537">
                  <c:v>11.71679390108886</c:v>
                </c:pt>
                <c:pt idx="1538">
                  <c:v>11.738580813678357</c:v>
                </c:pt>
                <c:pt idx="1539">
                  <c:v>11.760925004178185</c:v>
                </c:pt>
                <c:pt idx="1540">
                  <c:v>11.781438138686932</c:v>
                </c:pt>
                <c:pt idx="1541">
                  <c:v>11.803994625533551</c:v>
                </c:pt>
                <c:pt idx="1542">
                  <c:v>11.831513539486428</c:v>
                </c:pt>
                <c:pt idx="1543">
                  <c:v>11.854494619026628</c:v>
                </c:pt>
                <c:pt idx="1544">
                  <c:v>11.875220049882168</c:v>
                </c:pt>
                <c:pt idx="1545">
                  <c:v>11.898466499855859</c:v>
                </c:pt>
                <c:pt idx="1546">
                  <c:v>11.91868772688777</c:v>
                </c:pt>
                <c:pt idx="1547">
                  <c:v>11.941509584167877</c:v>
                </c:pt>
                <c:pt idx="1548">
                  <c:v>11.962049255719975</c:v>
                </c:pt>
                <c:pt idx="1549">
                  <c:v>11.984711890739989</c:v>
                </c:pt>
                <c:pt idx="1550">
                  <c:v>12.007003007153118</c:v>
                </c:pt>
                <c:pt idx="1551">
                  <c:v>12.028391864092383</c:v>
                </c:pt>
                <c:pt idx="1552">
                  <c:v>12.05073605459221</c:v>
                </c:pt>
                <c:pt idx="1553">
                  <c:v>12.07119611501426</c:v>
                </c:pt>
                <c:pt idx="1554">
                  <c:v>12.09396489820767</c:v>
                </c:pt>
                <c:pt idx="1555">
                  <c:v>12.121377663987149</c:v>
                </c:pt>
                <c:pt idx="1556">
                  <c:v>12.144252595353956</c:v>
                </c:pt>
                <c:pt idx="1557">
                  <c:v>12.164978026209495</c:v>
                </c:pt>
                <c:pt idx="1558">
                  <c:v>12.188277550269884</c:v>
                </c:pt>
                <c:pt idx="1559">
                  <c:v>12.208684536605238</c:v>
                </c:pt>
                <c:pt idx="1560">
                  <c:v>12.231294097538553</c:v>
                </c:pt>
                <c:pt idx="1561">
                  <c:v>12.252046065437442</c:v>
                </c:pt>
                <c:pt idx="1562">
                  <c:v>12.274310644807223</c:v>
                </c:pt>
                <c:pt idx="1563">
                  <c:v>12.296973279827236</c:v>
                </c:pt>
                <c:pt idx="1564">
                  <c:v>12.318255988593105</c:v>
                </c:pt>
                <c:pt idx="1565">
                  <c:v>12.340812475439725</c:v>
                </c:pt>
                <c:pt idx="1566">
                  <c:v>12.360874480211542</c:v>
                </c:pt>
                <c:pt idx="1567">
                  <c:v>12.383855559751742</c:v>
                </c:pt>
                <c:pt idx="1568">
                  <c:v>12.411082566227778</c:v>
                </c:pt>
                <c:pt idx="1569">
                  <c:v>12.434329016201469</c:v>
                </c:pt>
                <c:pt idx="1570">
                  <c:v>12.45481561366687</c:v>
                </c:pt>
                <c:pt idx="1571">
                  <c:v>12.477955915467165</c:v>
                </c:pt>
                <c:pt idx="1572">
                  <c:v>12.498628272236006</c:v>
                </c:pt>
                <c:pt idx="1573">
                  <c:v>12.521184759082626</c:v>
                </c:pt>
                <c:pt idx="1574">
                  <c:v>12.542122486284956</c:v>
                </c:pt>
                <c:pt idx="1575">
                  <c:v>12.563935935917804</c:v>
                </c:pt>
                <c:pt idx="1576">
                  <c:v>12.586704719111214</c:v>
                </c:pt>
                <c:pt idx="1577">
                  <c:v>12.607907816747039</c:v>
                </c:pt>
                <c:pt idx="1578">
                  <c:v>12.630888896287239</c:v>
                </c:pt>
                <c:pt idx="1579">
                  <c:v>12.658328199110068</c:v>
                </c:pt>
                <c:pt idx="1580">
                  <c:v>12.680566241436498</c:v>
                </c:pt>
                <c:pt idx="1581">
                  <c:v>12.700814005511758</c:v>
                </c:pt>
                <c:pt idx="1582">
                  <c:v>12.724113529572147</c:v>
                </c:pt>
                <c:pt idx="1583">
                  <c:v>12.744838960427685</c:v>
                </c:pt>
                <c:pt idx="1584">
                  <c:v>12.767713891794493</c:v>
                </c:pt>
                <c:pt idx="1585">
                  <c:v>12.788572007866776</c:v>
                </c:pt>
                <c:pt idx="1586">
                  <c:v>12.810969272453301</c:v>
                </c:pt>
                <c:pt idx="1587">
                  <c:v>12.832251981219169</c:v>
                </c:pt>
                <c:pt idx="1588">
                  <c:v>12.853667375201782</c:v>
                </c:pt>
                <c:pt idx="1589">
                  <c:v>12.87654230656859</c:v>
                </c:pt>
                <c:pt idx="1590">
                  <c:v>12.897559644900969</c:v>
                </c:pt>
                <c:pt idx="1591">
                  <c:v>12.920859168961357</c:v>
                </c:pt>
                <c:pt idx="1592">
                  <c:v>12.94076195147308</c:v>
                </c:pt>
                <c:pt idx="1593">
                  <c:v>12.963424586493096</c:v>
                </c:pt>
                <c:pt idx="1594">
                  <c:v>12.983592739438308</c:v>
                </c:pt>
                <c:pt idx="1595">
                  <c:v>13.006202300371623</c:v>
                </c:pt>
                <c:pt idx="1596">
                  <c:v>13.027962675917772</c:v>
                </c:pt>
                <c:pt idx="1597">
                  <c:v>13.049882273724016</c:v>
                </c:pt>
                <c:pt idx="1598">
                  <c:v>13.07201416787705</c:v>
                </c:pt>
                <c:pt idx="1599">
                  <c:v>13.092739598732591</c:v>
                </c:pt>
                <c:pt idx="1600">
                  <c:v>13.108237232048385</c:v>
                </c:pt>
                <c:pt idx="1601">
                  <c:v>13.128776903600484</c:v>
                </c:pt>
                <c:pt idx="1602">
                  <c:v>13.151386464533799</c:v>
                </c:pt>
                <c:pt idx="1603">
                  <c:v>13.173306062340044</c:v>
                </c:pt>
                <c:pt idx="1604">
                  <c:v>13.195066437886192</c:v>
                </c:pt>
                <c:pt idx="1605">
                  <c:v>13.210510997115289</c:v>
                </c:pt>
                <c:pt idx="1606">
                  <c:v>13.230679150060501</c:v>
                </c:pt>
                <c:pt idx="1607">
                  <c:v>13.245646042509316</c:v>
                </c:pt>
                <c:pt idx="1608">
                  <c:v>13.260559860871433</c:v>
                </c:pt>
                <c:pt idx="1609">
                  <c:v>13.280250347036363</c:v>
                </c:pt>
                <c:pt idx="1610">
                  <c:v>13.295801054438858</c:v>
                </c:pt>
                <c:pt idx="1611">
                  <c:v>13.317986022678591</c:v>
                </c:pt>
                <c:pt idx="1612">
                  <c:v>13.339481027791249</c:v>
                </c:pt>
                <c:pt idx="1613">
                  <c:v>13.354925587020347</c:v>
                </c:pt>
                <c:pt idx="1614">
                  <c:v>13.375199888138953</c:v>
                </c:pt>
                <c:pt idx="1615">
                  <c:v>13.390166780587768</c:v>
                </c:pt>
                <c:pt idx="1616">
                  <c:v>13.40545211755677</c:v>
                </c:pt>
                <c:pt idx="1617">
                  <c:v>13.425567196415285</c:v>
                </c:pt>
                <c:pt idx="1618">
                  <c:v>13.441170977904477</c:v>
                </c:pt>
                <c:pt idx="1619">
                  <c:v>13.456562463046874</c:v>
                </c:pt>
                <c:pt idx="1620">
                  <c:v>13.477128671642319</c:v>
                </c:pt>
                <c:pt idx="1621">
                  <c:v>13.492626304958115</c:v>
                </c:pt>
                <c:pt idx="1622">
                  <c:v>13.507540123320233</c:v>
                </c:pt>
                <c:pt idx="1623">
                  <c:v>13.520543274561224</c:v>
                </c:pt>
                <c:pt idx="1624">
                  <c:v>13.535510167010038</c:v>
                </c:pt>
                <c:pt idx="1625">
                  <c:v>13.550583207632249</c:v>
                </c:pt>
                <c:pt idx="1626">
                  <c:v>13.563719044089986</c:v>
                </c:pt>
                <c:pt idx="1627">
                  <c:v>13.577650991848191</c:v>
                </c:pt>
                <c:pt idx="1628">
                  <c:v>13.59330784742408</c:v>
                </c:pt>
                <c:pt idx="1629">
                  <c:v>13.608009369439406</c:v>
                </c:pt>
                <c:pt idx="1630">
                  <c:v>13.621569798590725</c:v>
                </c:pt>
                <c:pt idx="1631">
                  <c:v>13.637014357819822</c:v>
                </c:pt>
                <c:pt idx="1632">
                  <c:v>13.652193546615429</c:v>
                </c:pt>
                <c:pt idx="1633">
                  <c:v>13.665329383073166</c:v>
                </c:pt>
                <c:pt idx="1634">
                  <c:v>13.680030905088493</c:v>
                </c:pt>
                <c:pt idx="1635">
                  <c:v>13.695210093884098</c:v>
                </c:pt>
                <c:pt idx="1636">
                  <c:v>13.708743985992069</c:v>
                </c:pt>
                <c:pt idx="1637">
                  <c:v>13.722914767140415</c:v>
                </c:pt>
                <c:pt idx="1638">
                  <c:v>13.7386777708897</c:v>
                </c:pt>
                <c:pt idx="1639">
                  <c:v>13.753485441078421</c:v>
                </c:pt>
                <c:pt idx="1640">
                  <c:v>13.76704587022974</c:v>
                </c:pt>
                <c:pt idx="1641">
                  <c:v>13.782331207198743</c:v>
                </c:pt>
                <c:pt idx="1642">
                  <c:v>13.79724502556086</c:v>
                </c:pt>
                <c:pt idx="1643">
                  <c:v>13.810407399061946</c:v>
                </c:pt>
                <c:pt idx="1644">
                  <c:v>13.825215069250667</c:v>
                </c:pt>
                <c:pt idx="1645">
                  <c:v>13.84050040621967</c:v>
                </c:pt>
                <c:pt idx="1646">
                  <c:v>13.853848539024199</c:v>
                </c:pt>
                <c:pt idx="1647">
                  <c:v>13.867515116348914</c:v>
                </c:pt>
                <c:pt idx="1648">
                  <c:v>13.883171971924803</c:v>
                </c:pt>
                <c:pt idx="1649">
                  <c:v>13.897767345766734</c:v>
                </c:pt>
                <c:pt idx="1650">
                  <c:v>13.911327774918055</c:v>
                </c:pt>
                <c:pt idx="1651">
                  <c:v>13.926719260060452</c:v>
                </c:pt>
                <c:pt idx="1652">
                  <c:v>13.942004597029454</c:v>
                </c:pt>
                <c:pt idx="1653">
                  <c:v>13.955326192790633</c:v>
                </c:pt>
                <c:pt idx="1654">
                  <c:v>13.969709270285771</c:v>
                </c:pt>
                <c:pt idx="1655">
                  <c:v>13.985259977688264</c:v>
                </c:pt>
                <c:pt idx="1656">
                  <c:v>13.998793869796234</c:v>
                </c:pt>
                <c:pt idx="1657">
                  <c:v>14.012354298947555</c:v>
                </c:pt>
                <c:pt idx="1658">
                  <c:v>14.028382673130329</c:v>
                </c:pt>
                <c:pt idx="1659">
                  <c:v>14.043508787839237</c:v>
                </c:pt>
                <c:pt idx="1660">
                  <c:v>14.056909994730466</c:v>
                </c:pt>
                <c:pt idx="1661">
                  <c:v>14.072195331699469</c:v>
                </c:pt>
                <c:pt idx="1662">
                  <c:v>14.087268372321677</c:v>
                </c:pt>
                <c:pt idx="1663">
                  <c:v>14.100563431039507</c:v>
                </c:pt>
                <c:pt idx="1664">
                  <c:v>14.114760749231205</c:v>
                </c:pt>
                <c:pt idx="1665">
                  <c:v>14.130152234373602</c:v>
                </c:pt>
                <c:pt idx="1666">
                  <c:v>14.143871885785016</c:v>
                </c:pt>
                <c:pt idx="1667">
                  <c:v>14.157246555632895</c:v>
                </c:pt>
                <c:pt idx="1668">
                  <c:v>14.172956485295479</c:v>
                </c:pt>
                <c:pt idx="1669">
                  <c:v>14.187870303657597</c:v>
                </c:pt>
                <c:pt idx="1670">
                  <c:v>14.20132458463552</c:v>
                </c:pt>
                <c:pt idx="1671">
                  <c:v>14.216397625257731</c:v>
                </c:pt>
                <c:pt idx="1672">
                  <c:v>14.231736036313432</c:v>
                </c:pt>
                <c:pt idx="1673">
                  <c:v>14.245376076594798</c:v>
                </c:pt>
                <c:pt idx="1674">
                  <c:v>14.259520320699796</c:v>
                </c:pt>
                <c:pt idx="1675">
                  <c:v>14.275017954015592</c:v>
                </c:pt>
                <c:pt idx="1676">
                  <c:v>14.288923364730447</c:v>
                </c:pt>
                <c:pt idx="1677">
                  <c:v>14.302191886404929</c:v>
                </c:pt>
                <c:pt idx="1678">
                  <c:v>14.318061038327608</c:v>
                </c:pt>
                <c:pt idx="1679">
                  <c:v>14.333240227123214</c:v>
                </c:pt>
                <c:pt idx="1680">
                  <c:v>14.346853730361234</c:v>
                </c:pt>
                <c:pt idx="1681">
                  <c:v>14.361873696896746</c:v>
                </c:pt>
                <c:pt idx="1682">
                  <c:v>14.377265182039144</c:v>
                </c:pt>
                <c:pt idx="1683">
                  <c:v>14.390666388930372</c:v>
                </c:pt>
                <c:pt idx="1684">
                  <c:v>14.40451872555853</c:v>
                </c:pt>
                <c:pt idx="1685">
                  <c:v>14.419963284787626</c:v>
                </c:pt>
                <c:pt idx="1686">
                  <c:v>14.433762547329087</c:v>
                </c:pt>
                <c:pt idx="1687">
                  <c:v>14.447163754220313</c:v>
                </c:pt>
                <c:pt idx="1688">
                  <c:v>14.462661387536109</c:v>
                </c:pt>
                <c:pt idx="1689">
                  <c:v>14.477840576331715</c:v>
                </c:pt>
                <c:pt idx="1690">
                  <c:v>14.491321394352989</c:v>
                </c:pt>
                <c:pt idx="1691">
                  <c:v>14.505969842281615</c:v>
                </c:pt>
                <c:pt idx="1692">
                  <c:v>14.521520549684109</c:v>
                </c:pt>
                <c:pt idx="1693">
                  <c:v>14.535293275182219</c:v>
                </c:pt>
                <c:pt idx="1694">
                  <c:v>14.549066000680332</c:v>
                </c:pt>
                <c:pt idx="1695">
                  <c:v>14.564775930342918</c:v>
                </c:pt>
                <c:pt idx="1696">
                  <c:v>14.57905285966466</c:v>
                </c:pt>
                <c:pt idx="1697">
                  <c:v>14.592321381339142</c:v>
                </c:pt>
                <c:pt idx="1698">
                  <c:v>14.607765940568239</c:v>
                </c:pt>
                <c:pt idx="1699">
                  <c:v>14.615461683139436</c:v>
                </c:pt>
                <c:pt idx="1700">
                  <c:v>14.62995090880797</c:v>
                </c:pt>
                <c:pt idx="1701">
                  <c:v>14.643697097262734</c:v>
                </c:pt>
                <c:pt idx="1702">
                  <c:v>14.651498988007329</c:v>
                </c:pt>
                <c:pt idx="1703">
                  <c:v>14.659407026925322</c:v>
                </c:pt>
                <c:pt idx="1704">
                  <c:v>14.66710276949652</c:v>
                </c:pt>
                <c:pt idx="1705">
                  <c:v>14.674214697114042</c:v>
                </c:pt>
                <c:pt idx="1706">
                  <c:v>14.687244385398381</c:v>
                </c:pt>
                <c:pt idx="1707">
                  <c:v>14.694462461189302</c:v>
                </c:pt>
                <c:pt idx="1708">
                  <c:v>14.702211277847196</c:v>
                </c:pt>
                <c:pt idx="1709">
                  <c:v>14.709853946331698</c:v>
                </c:pt>
                <c:pt idx="1710">
                  <c:v>14.716965873949221</c:v>
                </c:pt>
                <c:pt idx="1711">
                  <c:v>14.723759357046557</c:v>
                </c:pt>
                <c:pt idx="1712">
                  <c:v>14.730287469710399</c:v>
                </c:pt>
                <c:pt idx="1713">
                  <c:v>14.736974804634338</c:v>
                </c:pt>
                <c:pt idx="1714">
                  <c:v>14.744299028598652</c:v>
                </c:pt>
                <c:pt idx="1715">
                  <c:v>14.75226014160334</c:v>
                </c:pt>
                <c:pt idx="1716">
                  <c:v>14.760115106434634</c:v>
                </c:pt>
                <c:pt idx="1717">
                  <c:v>14.767651626745741</c:v>
                </c:pt>
                <c:pt idx="1718">
                  <c:v>14.774657406189865</c:v>
                </c:pt>
                <c:pt idx="1719">
                  <c:v>14.788244372384534</c:v>
                </c:pt>
                <c:pt idx="1720">
                  <c:v>14.795940114955734</c:v>
                </c:pt>
                <c:pt idx="1721">
                  <c:v>14.803795079787028</c:v>
                </c:pt>
                <c:pt idx="1722">
                  <c:v>14.811437748271528</c:v>
                </c:pt>
                <c:pt idx="1723">
                  <c:v>14.818602749975749</c:v>
                </c:pt>
                <c:pt idx="1724">
                  <c:v>14.825183936726292</c:v>
                </c:pt>
                <c:pt idx="1725">
                  <c:v>14.831712049390138</c:v>
                </c:pt>
                <c:pt idx="1726">
                  <c:v>14.838823977007658</c:v>
                </c:pt>
                <c:pt idx="1727">
                  <c:v>14.846572793665558</c:v>
                </c:pt>
                <c:pt idx="1728">
                  <c:v>14.854374684410152</c:v>
                </c:pt>
                <c:pt idx="1729">
                  <c:v>14.861964278807955</c:v>
                </c:pt>
                <c:pt idx="1730">
                  <c:v>14.869023132338778</c:v>
                </c:pt>
                <c:pt idx="1731">
                  <c:v>14.875498170915925</c:v>
                </c:pt>
                <c:pt idx="1732">
                  <c:v>14.882105894709817</c:v>
                </c:pt>
                <c:pt idx="1733">
                  <c:v>14.88948319276083</c:v>
                </c:pt>
                <c:pt idx="1734">
                  <c:v>14.897497379852217</c:v>
                </c:pt>
                <c:pt idx="1735">
                  <c:v>14.905511566943602</c:v>
                </c:pt>
                <c:pt idx="1736">
                  <c:v>14.913154235428104</c:v>
                </c:pt>
                <c:pt idx="1737">
                  <c:v>14.920053866698835</c:v>
                </c:pt>
                <c:pt idx="1738">
                  <c:v>14.926608516406029</c:v>
                </c:pt>
                <c:pt idx="1739">
                  <c:v>14.933561221763457</c:v>
                </c:pt>
                <c:pt idx="1740">
                  <c:v>14.941256964334658</c:v>
                </c:pt>
                <c:pt idx="1741">
                  <c:v>14.949111929165948</c:v>
                </c:pt>
                <c:pt idx="1742">
                  <c:v>14.956807671737147</c:v>
                </c:pt>
                <c:pt idx="1743">
                  <c:v>14.964131895701462</c:v>
                </c:pt>
                <c:pt idx="1744">
                  <c:v>14.970792693582053</c:v>
                </c:pt>
                <c:pt idx="1745">
                  <c:v>14.977267732159198</c:v>
                </c:pt>
                <c:pt idx="1746">
                  <c:v>14.984220437516626</c:v>
                </c:pt>
                <c:pt idx="1747">
                  <c:v>14.991863106001128</c:v>
                </c:pt>
                <c:pt idx="1748">
                  <c:v>14.999611922659025</c:v>
                </c:pt>
                <c:pt idx="1749">
                  <c:v>15.007095368883434</c:v>
                </c:pt>
                <c:pt idx="1750">
                  <c:v>15.013995000154162</c:v>
                </c:pt>
                <c:pt idx="1751">
                  <c:v>15.020390427601265</c:v>
                </c:pt>
                <c:pt idx="1752">
                  <c:v>15.026892003221759</c:v>
                </c:pt>
                <c:pt idx="1753">
                  <c:v>15.034057004925979</c:v>
                </c:pt>
                <c:pt idx="1754">
                  <c:v>15.042018117930668</c:v>
                </c:pt>
                <c:pt idx="1755">
                  <c:v>15.049873082761961</c:v>
                </c:pt>
                <c:pt idx="1756">
                  <c:v>15.057462677159766</c:v>
                </c:pt>
                <c:pt idx="1757">
                  <c:v>15.064627678863985</c:v>
                </c:pt>
                <c:pt idx="1758">
                  <c:v>15.071315013787924</c:v>
                </c:pt>
                <c:pt idx="1759">
                  <c:v>15.078108496885259</c:v>
                </c:pt>
                <c:pt idx="1760">
                  <c:v>15.085591943109666</c:v>
                </c:pt>
                <c:pt idx="1761">
                  <c:v>15.093499982027657</c:v>
                </c:pt>
                <c:pt idx="1762">
                  <c:v>15.101248798685553</c:v>
                </c:pt>
                <c:pt idx="1763">
                  <c:v>15.108679170823264</c:v>
                </c:pt>
                <c:pt idx="1764">
                  <c:v>15.1154726539206</c:v>
                </c:pt>
                <c:pt idx="1765">
                  <c:v>15.121841544324351</c:v>
                </c:pt>
                <c:pt idx="1766">
                  <c:v>15.128688101508381</c:v>
                </c:pt>
                <c:pt idx="1767">
                  <c:v>15.136277695906184</c:v>
                </c:pt>
                <c:pt idx="1768">
                  <c:v>15.144132660737478</c:v>
                </c:pt>
                <c:pt idx="1769">
                  <c:v>15.151828403308677</c:v>
                </c:pt>
                <c:pt idx="1770">
                  <c:v>15.158834182752804</c:v>
                </c:pt>
                <c:pt idx="1771">
                  <c:v>15.165415369503346</c:v>
                </c:pt>
                <c:pt idx="1772">
                  <c:v>15.171996556253889</c:v>
                </c:pt>
                <c:pt idx="1773">
                  <c:v>15.179214632044808</c:v>
                </c:pt>
                <c:pt idx="1774">
                  <c:v>15.187228819136195</c:v>
                </c:pt>
                <c:pt idx="1775">
                  <c:v>15.195189932140885</c:v>
                </c:pt>
                <c:pt idx="1776">
                  <c:v>15.202885674712082</c:v>
                </c:pt>
                <c:pt idx="1777">
                  <c:v>15.210050676416301</c:v>
                </c:pt>
                <c:pt idx="1778">
                  <c:v>15.21676454838359</c:v>
                </c:pt>
                <c:pt idx="1779">
                  <c:v>15.223664179654321</c:v>
                </c:pt>
                <c:pt idx="1780">
                  <c:v>15.230988403618634</c:v>
                </c:pt>
                <c:pt idx="1781">
                  <c:v>15.238843368449928</c:v>
                </c:pt>
                <c:pt idx="1782">
                  <c:v>15.246486036934428</c:v>
                </c:pt>
                <c:pt idx="1783">
                  <c:v>15.253916409072138</c:v>
                </c:pt>
                <c:pt idx="1784">
                  <c:v>15.260709892169473</c:v>
                </c:pt>
                <c:pt idx="1785">
                  <c:v>15.26718493074662</c:v>
                </c:pt>
                <c:pt idx="1786">
                  <c:v>15.273925339757257</c:v>
                </c:pt>
                <c:pt idx="1787">
                  <c:v>15.281514934155059</c:v>
                </c:pt>
                <c:pt idx="1788">
                  <c:v>15.289316824899654</c:v>
                </c:pt>
                <c:pt idx="1789">
                  <c:v>15.296906419297457</c:v>
                </c:pt>
                <c:pt idx="1790">
                  <c:v>15.303912198741585</c:v>
                </c:pt>
                <c:pt idx="1791">
                  <c:v>15.310466848448778</c:v>
                </c:pt>
                <c:pt idx="1792">
                  <c:v>15.316994961112623</c:v>
                </c:pt>
                <c:pt idx="1793">
                  <c:v>15.324000740556752</c:v>
                </c:pt>
                <c:pt idx="1794">
                  <c:v>15.331749557214646</c:v>
                </c:pt>
                <c:pt idx="1795">
                  <c:v>15.33960452204594</c:v>
                </c:pt>
                <c:pt idx="1796">
                  <c:v>15.347117822444115</c:v>
                </c:pt>
                <c:pt idx="1797">
                  <c:v>15.354442046408428</c:v>
                </c:pt>
                <c:pt idx="1798">
                  <c:v>15.361235529505763</c:v>
                </c:pt>
                <c:pt idx="1799">
                  <c:v>15.3679759385164</c:v>
                </c:pt>
                <c:pt idx="1800">
                  <c:v>15.375300162480713</c:v>
                </c:pt>
                <c:pt idx="1801">
                  <c:v>15.383102053225308</c:v>
                </c:pt>
                <c:pt idx="1802">
                  <c:v>15.390957018056602</c:v>
                </c:pt>
                <c:pt idx="1803">
                  <c:v>15.398546612454405</c:v>
                </c:pt>
                <c:pt idx="1804">
                  <c:v>15.405446243725136</c:v>
                </c:pt>
                <c:pt idx="1805">
                  <c:v>15.411947819345631</c:v>
                </c:pt>
                <c:pt idx="1806">
                  <c:v>15.418688228356269</c:v>
                </c:pt>
                <c:pt idx="1807">
                  <c:v>15.426171674580676</c:v>
                </c:pt>
                <c:pt idx="1808">
                  <c:v>15.434026639411968</c:v>
                </c:pt>
                <c:pt idx="1809">
                  <c:v>15.441616233809771</c:v>
                </c:pt>
                <c:pt idx="1810">
                  <c:v>15.448781235513993</c:v>
                </c:pt>
                <c:pt idx="1811">
                  <c:v>15.455388959307884</c:v>
                </c:pt>
                <c:pt idx="1812">
                  <c:v>15.461943609015078</c:v>
                </c:pt>
                <c:pt idx="1813">
                  <c:v>15.469055536632601</c:v>
                </c:pt>
                <c:pt idx="1814">
                  <c:v>15.476804353290497</c:v>
                </c:pt>
                <c:pt idx="1815">
                  <c:v>15.484818540381884</c:v>
                </c:pt>
                <c:pt idx="1816">
                  <c:v>15.492514282953085</c:v>
                </c:pt>
                <c:pt idx="1817">
                  <c:v>15.499944655090795</c:v>
                </c:pt>
                <c:pt idx="1818">
                  <c:v>15.506897360448221</c:v>
                </c:pt>
                <c:pt idx="1819">
                  <c:v>15.513558158328811</c:v>
                </c:pt>
                <c:pt idx="1820">
                  <c:v>15.520670085946332</c:v>
                </c:pt>
                <c:pt idx="1821">
                  <c:v>15.528578124864323</c:v>
                </c:pt>
                <c:pt idx="1822">
                  <c:v>15.536380015608918</c:v>
                </c:pt>
                <c:pt idx="1823">
                  <c:v>15.543810387746628</c:v>
                </c:pt>
                <c:pt idx="1824">
                  <c:v>15.550656944930662</c:v>
                </c:pt>
                <c:pt idx="1825">
                  <c:v>15.55707890942111</c:v>
                </c:pt>
                <c:pt idx="1826">
                  <c:v>15.563845855475098</c:v>
                </c:pt>
                <c:pt idx="1827">
                  <c:v>15.571329301699503</c:v>
                </c:pt>
                <c:pt idx="1828">
                  <c:v>15.579184266530795</c:v>
                </c:pt>
                <c:pt idx="1829">
                  <c:v>15.586720786841902</c:v>
                </c:pt>
                <c:pt idx="1830">
                  <c:v>15.593779640372725</c:v>
                </c:pt>
                <c:pt idx="1831">
                  <c:v>15.600546586426711</c:v>
                </c:pt>
                <c:pt idx="1832">
                  <c:v>15.607021625003858</c:v>
                </c:pt>
                <c:pt idx="1833">
                  <c:v>15.613868182187892</c:v>
                </c:pt>
                <c:pt idx="1834">
                  <c:v>15.621510850672392</c:v>
                </c:pt>
                <c:pt idx="1835">
                  <c:v>15.629418889590385</c:v>
                </c:pt>
                <c:pt idx="1836">
                  <c:v>15.637167706248281</c:v>
                </c:pt>
                <c:pt idx="1837">
                  <c:v>15.644438856125896</c:v>
                </c:pt>
                <c:pt idx="1838">
                  <c:v>15.651179265136532</c:v>
                </c:pt>
                <c:pt idx="1839">
                  <c:v>15.657813525973776</c:v>
                </c:pt>
                <c:pt idx="1840">
                  <c:v>15.664925453591298</c:v>
                </c:pt>
                <c:pt idx="1841">
                  <c:v>15.672780418422589</c:v>
                </c:pt>
                <c:pt idx="1842">
                  <c:v>15.680741531427277</c:v>
                </c:pt>
                <c:pt idx="1843">
                  <c:v>15.688331125825082</c:v>
                </c:pt>
                <c:pt idx="1844">
                  <c:v>15.695443053442602</c:v>
                </c:pt>
                <c:pt idx="1845">
                  <c:v>15.701918092019749</c:v>
                </c:pt>
                <c:pt idx="1846">
                  <c:v>15.708578889900339</c:v>
                </c:pt>
                <c:pt idx="1847">
                  <c:v>15.715850039777955</c:v>
                </c:pt>
                <c:pt idx="1848">
                  <c:v>15.723705004609249</c:v>
                </c:pt>
                <c:pt idx="1849">
                  <c:v>15.731506895353844</c:v>
                </c:pt>
                <c:pt idx="1850">
                  <c:v>15.738884193404857</c:v>
                </c:pt>
                <c:pt idx="1851">
                  <c:v>15.745571528328794</c:v>
                </c:pt>
                <c:pt idx="1852">
                  <c:v>15.751966955775893</c:v>
                </c:pt>
                <c:pt idx="1853">
                  <c:v>15.758760438873228</c:v>
                </c:pt>
                <c:pt idx="1854">
                  <c:v>15.76640310735773</c:v>
                </c:pt>
                <c:pt idx="1855">
                  <c:v>15.774311146275723</c:v>
                </c:pt>
                <c:pt idx="1856">
                  <c:v>15.782219185193712</c:v>
                </c:pt>
                <c:pt idx="1857">
                  <c:v>15.789808779591516</c:v>
                </c:pt>
                <c:pt idx="1858">
                  <c:v>15.796761484948943</c:v>
                </c:pt>
                <c:pt idx="1859">
                  <c:v>15.803422282829533</c:v>
                </c:pt>
                <c:pt idx="1860">
                  <c:v>15.810587284533755</c:v>
                </c:pt>
                <c:pt idx="1861">
                  <c:v>15.818336101191651</c:v>
                </c:pt>
                <c:pt idx="1862">
                  <c:v>15.826191066022943</c:v>
                </c:pt>
                <c:pt idx="1863">
                  <c:v>15.833727586334049</c:v>
                </c:pt>
                <c:pt idx="1864">
                  <c:v>15.840786439864873</c:v>
                </c:pt>
                <c:pt idx="1865">
                  <c:v>15.847341089572067</c:v>
                </c:pt>
                <c:pt idx="1866">
                  <c:v>15.853842665192563</c:v>
                </c:pt>
                <c:pt idx="1867">
                  <c:v>15.861007666896786</c:v>
                </c:pt>
                <c:pt idx="1868">
                  <c:v>15.868703409467983</c:v>
                </c:pt>
                <c:pt idx="1869">
                  <c:v>15.876399152039182</c:v>
                </c:pt>
                <c:pt idx="1870">
                  <c:v>15.883829524176891</c:v>
                </c:pt>
                <c:pt idx="1871">
                  <c:v>15.890623007274225</c:v>
                </c:pt>
                <c:pt idx="1872">
                  <c:v>15.897044971764677</c:v>
                </c:pt>
                <c:pt idx="1873">
                  <c:v>15.903679232601915</c:v>
                </c:pt>
                <c:pt idx="1874">
                  <c:v>15.911162678826324</c:v>
                </c:pt>
                <c:pt idx="1875">
                  <c:v>15.919123791831012</c:v>
                </c:pt>
                <c:pt idx="1876">
                  <c:v>15.926872608488909</c:v>
                </c:pt>
                <c:pt idx="1877">
                  <c:v>15.934302980626619</c:v>
                </c:pt>
                <c:pt idx="1878">
                  <c:v>15.941308760070745</c:v>
                </c:pt>
                <c:pt idx="1879">
                  <c:v>15.947943020907985</c:v>
                </c:pt>
                <c:pt idx="1880">
                  <c:v>15.954895726265416</c:v>
                </c:pt>
                <c:pt idx="1881">
                  <c:v>15.962591468836614</c:v>
                </c:pt>
                <c:pt idx="1882">
                  <c:v>15.970393359581209</c:v>
                </c:pt>
                <c:pt idx="1883">
                  <c:v>15.977982953979012</c:v>
                </c:pt>
                <c:pt idx="1884">
                  <c:v>15.985254103856631</c:v>
                </c:pt>
                <c:pt idx="1885">
                  <c:v>15.991967975823917</c:v>
                </c:pt>
                <c:pt idx="1886">
                  <c:v>15.998469551444412</c:v>
                </c:pt>
                <c:pt idx="1887">
                  <c:v>16.005634553148631</c:v>
                </c:pt>
                <c:pt idx="1888">
                  <c:v>16.013436443893227</c:v>
                </c:pt>
                <c:pt idx="1889">
                  <c:v>16.021291408724519</c:v>
                </c:pt>
                <c:pt idx="1890">
                  <c:v>16.028774854948928</c:v>
                </c:pt>
                <c:pt idx="1891">
                  <c:v>16.035621412132961</c:v>
                </c:pt>
                <c:pt idx="1892">
                  <c:v>16.048677637460649</c:v>
                </c:pt>
                <c:pt idx="1893">
                  <c:v>16.056161083685058</c:v>
                </c:pt>
                <c:pt idx="1894">
                  <c:v>16.064228344863142</c:v>
                </c:pt>
                <c:pt idx="1895">
                  <c:v>16.072030235607738</c:v>
                </c:pt>
                <c:pt idx="1896">
                  <c:v>16.086572535362968</c:v>
                </c:pt>
                <c:pt idx="1897">
                  <c:v>16.100292186774382</c:v>
                </c:pt>
                <c:pt idx="1898">
                  <c:v>16.115895968263573</c:v>
                </c:pt>
                <c:pt idx="1899">
                  <c:v>16.130756712538993</c:v>
                </c:pt>
                <c:pt idx="1900">
                  <c:v>16.143812937866681</c:v>
                </c:pt>
                <c:pt idx="1901">
                  <c:v>16.158461385795309</c:v>
                </c:pt>
                <c:pt idx="1902">
                  <c:v>16.173640574590916</c:v>
                </c:pt>
                <c:pt idx="1903">
                  <c:v>16.186935633308746</c:v>
                </c:pt>
                <c:pt idx="1904">
                  <c:v>16.200814506980254</c:v>
                </c:pt>
                <c:pt idx="1905">
                  <c:v>16.21657751072954</c:v>
                </c:pt>
                <c:pt idx="1906">
                  <c:v>16.231332106831562</c:v>
                </c:pt>
                <c:pt idx="1907">
                  <c:v>16.244812924852834</c:v>
                </c:pt>
                <c:pt idx="1908">
                  <c:v>16.260151335908535</c:v>
                </c:pt>
                <c:pt idx="1909">
                  <c:v>16.27511822835735</c:v>
                </c:pt>
                <c:pt idx="1910">
                  <c:v>16.28841328707518</c:v>
                </c:pt>
                <c:pt idx="1911">
                  <c:v>16.303114809090506</c:v>
                </c:pt>
                <c:pt idx="1912">
                  <c:v>16.318559368319605</c:v>
                </c:pt>
                <c:pt idx="1913">
                  <c:v>16.332066723384226</c:v>
                </c:pt>
                <c:pt idx="1914">
                  <c:v>16.346078282272479</c:v>
                </c:pt>
                <c:pt idx="1915">
                  <c:v>16.361841286021761</c:v>
                </c:pt>
                <c:pt idx="1916">
                  <c:v>16.376595882123784</c:v>
                </c:pt>
                <c:pt idx="1917">
                  <c:v>16.397586683412815</c:v>
                </c:pt>
                <c:pt idx="1918">
                  <c:v>16.4133496871621</c:v>
                </c:pt>
                <c:pt idx="1919">
                  <c:v>16.433783210540799</c:v>
                </c:pt>
                <c:pt idx="1920">
                  <c:v>16.448378584382731</c:v>
                </c:pt>
                <c:pt idx="1921">
                  <c:v>16.463557773178337</c:v>
                </c:pt>
                <c:pt idx="1922">
                  <c:v>16.483513629776759</c:v>
                </c:pt>
                <c:pt idx="1923">
                  <c:v>16.506229338883468</c:v>
                </c:pt>
                <c:pt idx="1924">
                  <c:v>16.527857029212875</c:v>
                </c:pt>
                <c:pt idx="1925">
                  <c:v>16.549935849279212</c:v>
                </c:pt>
                <c:pt idx="1926">
                  <c:v>16.572014669345549</c:v>
                </c:pt>
                <c:pt idx="1927">
                  <c:v>16.592660489071044</c:v>
                </c:pt>
                <c:pt idx="1928">
                  <c:v>16.615482346351151</c:v>
                </c:pt>
                <c:pt idx="1929">
                  <c:v>16.635650499296361</c:v>
                </c:pt>
                <c:pt idx="1930">
                  <c:v>16.659374616050336</c:v>
                </c:pt>
                <c:pt idx="1931">
                  <c:v>16.680046972819177</c:v>
                </c:pt>
                <c:pt idx="1932">
                  <c:v>16.702974978272682</c:v>
                </c:pt>
                <c:pt idx="1933">
                  <c:v>16.723859631388315</c:v>
                </c:pt>
                <c:pt idx="1934">
                  <c:v>16.745752692151211</c:v>
                </c:pt>
                <c:pt idx="1935">
                  <c:v>16.767194623177172</c:v>
                </c:pt>
                <c:pt idx="1936">
                  <c:v>16.788052739249459</c:v>
                </c:pt>
                <c:pt idx="1937">
                  <c:v>16.810927670616262</c:v>
                </c:pt>
                <c:pt idx="1938">
                  <c:v>16.831838860775246</c:v>
                </c:pt>
                <c:pt idx="1939">
                  <c:v>16.854926088488842</c:v>
                </c:pt>
                <c:pt idx="1940">
                  <c:v>16.87525346369415</c:v>
                </c:pt>
                <c:pt idx="1941">
                  <c:v>16.898128395060954</c:v>
                </c:pt>
                <c:pt idx="1942">
                  <c:v>16.91850884435296</c:v>
                </c:pt>
                <c:pt idx="1943">
                  <c:v>16.941224553459673</c:v>
                </c:pt>
                <c:pt idx="1944">
                  <c:v>16.963356447612707</c:v>
                </c:pt>
                <c:pt idx="1945">
                  <c:v>16.984957600898763</c:v>
                </c:pt>
                <c:pt idx="1946">
                  <c:v>17.007407939571983</c:v>
                </c:pt>
                <c:pt idx="1947">
                  <c:v>17.027708777733942</c:v>
                </c:pt>
                <c:pt idx="1948">
                  <c:v>17.050424486840654</c:v>
                </c:pt>
                <c:pt idx="1949">
                  <c:v>17.077863789663482</c:v>
                </c:pt>
                <c:pt idx="1950">
                  <c:v>17.100844869203684</c:v>
                </c:pt>
                <c:pt idx="1951">
                  <c:v>17.121543763015875</c:v>
                </c:pt>
                <c:pt idx="1952">
                  <c:v>17.144790212989566</c:v>
                </c:pt>
                <c:pt idx="1953">
                  <c:v>17.165223736368269</c:v>
                </c:pt>
                <c:pt idx="1954">
                  <c:v>17.188045593648376</c:v>
                </c:pt>
                <c:pt idx="1955">
                  <c:v>17.208585265200472</c:v>
                </c:pt>
                <c:pt idx="1956">
                  <c:v>17.230796770483554</c:v>
                </c:pt>
                <c:pt idx="1957">
                  <c:v>17.253300183243475</c:v>
                </c:pt>
                <c:pt idx="1958">
                  <c:v>17.27474211426944</c:v>
                </c:pt>
                <c:pt idx="1959">
                  <c:v>17.297351675202755</c:v>
                </c:pt>
                <c:pt idx="1960">
                  <c:v>17.317466754061268</c:v>
                </c:pt>
                <c:pt idx="1961">
                  <c:v>17.340235537254678</c:v>
                </c:pt>
                <c:pt idx="1962">
                  <c:v>17.360244467939797</c:v>
                </c:pt>
                <c:pt idx="1963">
                  <c:v>17.383331695653396</c:v>
                </c:pt>
                <c:pt idx="1964">
                  <c:v>17.404508256245869</c:v>
                </c:pt>
                <c:pt idx="1965">
                  <c:v>17.426746298572297</c:v>
                </c:pt>
                <c:pt idx="1966">
                  <c:v>17.448559748205145</c:v>
                </c:pt>
                <c:pt idx="1967">
                  <c:v>17.469815919927665</c:v>
                </c:pt>
                <c:pt idx="1968">
                  <c:v>17.492319332687586</c:v>
                </c:pt>
                <c:pt idx="1969">
                  <c:v>17.512540559719497</c:v>
                </c:pt>
                <c:pt idx="1970">
                  <c:v>17.536105454213374</c:v>
                </c:pt>
                <c:pt idx="1971">
                  <c:v>17.556777810982219</c:v>
                </c:pt>
                <c:pt idx="1972">
                  <c:v>17.579918112782511</c:v>
                </c:pt>
                <c:pt idx="1973">
                  <c:v>17.600563932508006</c:v>
                </c:pt>
                <c:pt idx="1974">
                  <c:v>17.622642752574343</c:v>
                </c:pt>
                <c:pt idx="1975">
                  <c:v>17.643607016820024</c:v>
                </c:pt>
                <c:pt idx="1976">
                  <c:v>17.66518163306273</c:v>
                </c:pt>
                <c:pt idx="1977">
                  <c:v>17.687844268082745</c:v>
                </c:pt>
                <c:pt idx="1978">
                  <c:v>17.708728921198379</c:v>
                </c:pt>
                <c:pt idx="1979">
                  <c:v>17.731656926651883</c:v>
                </c:pt>
                <c:pt idx="1980">
                  <c:v>17.751851616640444</c:v>
                </c:pt>
                <c:pt idx="1981">
                  <c:v>17.775098066614134</c:v>
                </c:pt>
                <c:pt idx="1982">
                  <c:v>17.795319293646045</c:v>
                </c:pt>
                <c:pt idx="1983">
                  <c:v>17.81824729909955</c:v>
                </c:pt>
                <c:pt idx="1984">
                  <c:v>17.839874989428953</c:v>
                </c:pt>
                <c:pt idx="1985">
                  <c:v>17.861874198365246</c:v>
                </c:pt>
                <c:pt idx="1986">
                  <c:v>17.884165314778375</c:v>
                </c:pt>
                <c:pt idx="1987">
                  <c:v>17.904704986330472</c:v>
                </c:pt>
                <c:pt idx="1988">
                  <c:v>17.927102250916995</c:v>
                </c:pt>
                <c:pt idx="1989">
                  <c:v>17.95464770191322</c:v>
                </c:pt>
                <c:pt idx="1990">
                  <c:v>17.977681855540119</c:v>
                </c:pt>
                <c:pt idx="1991">
                  <c:v>17.998460360482358</c:v>
                </c:pt>
                <c:pt idx="1992">
                  <c:v>18.021653736369352</c:v>
                </c:pt>
                <c:pt idx="1993">
                  <c:v>18.041768815227865</c:v>
                </c:pt>
                <c:pt idx="1994">
                  <c:v>18.064749894768067</c:v>
                </c:pt>
                <c:pt idx="1995">
                  <c:v>18.085289566320164</c:v>
                </c:pt>
                <c:pt idx="1996">
                  <c:v>18.107952201340179</c:v>
                </c:pt>
                <c:pt idx="1997">
                  <c:v>18.130031021406516</c:v>
                </c:pt>
                <c:pt idx="1998">
                  <c:v>18.151526026519175</c:v>
                </c:pt>
                <c:pt idx="1999">
                  <c:v>18.174029439279096</c:v>
                </c:pt>
                <c:pt idx="2000">
                  <c:v>18.194489499701149</c:v>
                </c:pt>
                <c:pt idx="2001">
                  <c:v>18.217205208807858</c:v>
                </c:pt>
                <c:pt idx="2002">
                  <c:v>18.244511826413941</c:v>
                </c:pt>
                <c:pt idx="2003">
                  <c:v>18.267545980040843</c:v>
                </c:pt>
                <c:pt idx="2004">
                  <c:v>18.288191799766334</c:v>
                </c:pt>
                <c:pt idx="2005">
                  <c:v>18.311491323826726</c:v>
                </c:pt>
                <c:pt idx="2006">
                  <c:v>18.33179216198868</c:v>
                </c:pt>
                <c:pt idx="2007">
                  <c:v>18.354454797008696</c:v>
                </c:pt>
                <c:pt idx="2008">
                  <c:v>18.375233301950935</c:v>
                </c:pt>
                <c:pt idx="2009">
                  <c:v>18.397524418364064</c:v>
                </c:pt>
                <c:pt idx="2010">
                  <c:v>18.420133979297379</c:v>
                </c:pt>
                <c:pt idx="2011">
                  <c:v>18.441390151019899</c:v>
                </c:pt>
                <c:pt idx="2012">
                  <c:v>18.463946637866517</c:v>
                </c:pt>
                <c:pt idx="2013">
                  <c:v>18.484167864898428</c:v>
                </c:pt>
                <c:pt idx="2014">
                  <c:v>18.507042796265232</c:v>
                </c:pt>
                <c:pt idx="2015">
                  <c:v>18.534322876827968</c:v>
                </c:pt>
                <c:pt idx="2016">
                  <c:v>18.557357030454867</c:v>
                </c:pt>
                <c:pt idx="2017">
                  <c:v>18.577976313137011</c:v>
                </c:pt>
                <c:pt idx="2018">
                  <c:v>18.601169689024005</c:v>
                </c:pt>
                <c:pt idx="2019">
                  <c:v>18.621895119879547</c:v>
                </c:pt>
                <c:pt idx="2020">
                  <c:v>18.644398532639467</c:v>
                </c:pt>
                <c:pt idx="2021">
                  <c:v>18.665283185755101</c:v>
                </c:pt>
                <c:pt idx="2022">
                  <c:v>18.687149709474646</c:v>
                </c:pt>
                <c:pt idx="2023">
                  <c:v>18.71002464084145</c:v>
                </c:pt>
                <c:pt idx="2024">
                  <c:v>18.731121590303879</c:v>
                </c:pt>
                <c:pt idx="2025">
                  <c:v>18.753943447583985</c:v>
                </c:pt>
                <c:pt idx="2026">
                  <c:v>18.781515435623557</c:v>
                </c:pt>
                <c:pt idx="2027">
                  <c:v>18.803859626123383</c:v>
                </c:pt>
                <c:pt idx="2028">
                  <c:v>18.824080853155294</c:v>
                </c:pt>
                <c:pt idx="2029">
                  <c:v>18.847221154955591</c:v>
                </c:pt>
                <c:pt idx="2030">
                  <c:v>18.867866974681082</c:v>
                </c:pt>
                <c:pt idx="2031">
                  <c:v>18.891007276481378</c:v>
                </c:pt>
                <c:pt idx="2032">
                  <c:v>18.911785781423617</c:v>
                </c:pt>
                <c:pt idx="2033">
                  <c:v>18.934103434880097</c:v>
                </c:pt>
                <c:pt idx="2034">
                  <c:v>18.95543921773266</c:v>
                </c:pt>
                <c:pt idx="2035">
                  <c:v>18.976872855932577</c:v>
                </c:pt>
                <c:pt idx="2036">
                  <c:v>18.999800861386081</c:v>
                </c:pt>
                <c:pt idx="2037">
                  <c:v>19.020791662675112</c:v>
                </c:pt>
                <c:pt idx="2038">
                  <c:v>19.043985038562106</c:v>
                </c:pt>
                <c:pt idx="2039">
                  <c:v>19.071344730254886</c:v>
                </c:pt>
                <c:pt idx="2040">
                  <c:v>19.093582772581318</c:v>
                </c:pt>
                <c:pt idx="2041">
                  <c:v>19.113910147786623</c:v>
                </c:pt>
                <c:pt idx="2042">
                  <c:v>19.13720967184701</c:v>
                </c:pt>
                <c:pt idx="2043">
                  <c:v>19.157935102702552</c:v>
                </c:pt>
                <c:pt idx="2044">
                  <c:v>19.180756959982659</c:v>
                </c:pt>
                <c:pt idx="2045">
                  <c:v>19.20172122422834</c:v>
                </c:pt>
                <c:pt idx="2046">
                  <c:v>19.223693896121283</c:v>
                </c:pt>
                <c:pt idx="2047">
                  <c:v>19.245613493927525</c:v>
                </c:pt>
                <c:pt idx="2048">
                  <c:v>19.266604295216556</c:v>
                </c:pt>
                <c:pt idx="2049">
                  <c:v>19.289744597016849</c:v>
                </c:pt>
                <c:pt idx="2050">
                  <c:v>19.310576176045785</c:v>
                </c:pt>
                <c:pt idx="2051">
                  <c:v>19.333716477846082</c:v>
                </c:pt>
                <c:pt idx="2052">
                  <c:v>19.353937704877993</c:v>
                </c:pt>
                <c:pt idx="2053">
                  <c:v>19.376441117637913</c:v>
                </c:pt>
                <c:pt idx="2054">
                  <c:v>19.396741955799868</c:v>
                </c:pt>
                <c:pt idx="2055">
                  <c:v>19.419033072212997</c:v>
                </c:pt>
                <c:pt idx="2056">
                  <c:v>19.441111892279334</c:v>
                </c:pt>
                <c:pt idx="2057">
                  <c:v>19.462713045565391</c:v>
                </c:pt>
                <c:pt idx="2058">
                  <c:v>19.485216458325311</c:v>
                </c:pt>
                <c:pt idx="2059">
                  <c:v>19.505464222400573</c:v>
                </c:pt>
                <c:pt idx="2060">
                  <c:v>19.528498376027471</c:v>
                </c:pt>
                <c:pt idx="2061">
                  <c:v>19.548719603059382</c:v>
                </c:pt>
                <c:pt idx="2062">
                  <c:v>19.572178349379865</c:v>
                </c:pt>
                <c:pt idx="2063">
                  <c:v>19.593248761798939</c:v>
                </c:pt>
                <c:pt idx="2064">
                  <c:v>19.615805248645561</c:v>
                </c:pt>
                <c:pt idx="2065">
                  <c:v>19.637353327844917</c:v>
                </c:pt>
                <c:pt idx="2066">
                  <c:v>19.658662573654134</c:v>
                </c:pt>
                <c:pt idx="2067">
                  <c:v>19.680449486243631</c:v>
                </c:pt>
                <c:pt idx="2068">
                  <c:v>19.700803398492287</c:v>
                </c:pt>
                <c:pt idx="2069">
                  <c:v>19.72399677437928</c:v>
                </c:pt>
                <c:pt idx="2070">
                  <c:v>19.744775279321519</c:v>
                </c:pt>
                <c:pt idx="2071">
                  <c:v>19.76802172929521</c:v>
                </c:pt>
                <c:pt idx="2072">
                  <c:v>19.788428715630562</c:v>
                </c:pt>
                <c:pt idx="2073">
                  <c:v>19.810879054303786</c:v>
                </c:pt>
                <c:pt idx="2074">
                  <c:v>19.832002540809562</c:v>
                </c:pt>
                <c:pt idx="2075">
                  <c:v>19.854028286789202</c:v>
                </c:pt>
                <c:pt idx="2076">
                  <c:v>19.876743995895911</c:v>
                </c:pt>
                <c:pt idx="2077">
                  <c:v>19.897628649011548</c:v>
                </c:pt>
                <c:pt idx="2078">
                  <c:v>19.920609728551749</c:v>
                </c:pt>
                <c:pt idx="2079">
                  <c:v>19.940671733323565</c:v>
                </c:pt>
                <c:pt idx="2080">
                  <c:v>19.963546664690369</c:v>
                </c:pt>
                <c:pt idx="2081">
                  <c:v>19.983635206505536</c:v>
                </c:pt>
                <c:pt idx="2082">
                  <c:v>20.006297841525551</c:v>
                </c:pt>
                <c:pt idx="2083">
                  <c:v>20.027739772551513</c:v>
                </c:pt>
                <c:pt idx="2084">
                  <c:v>20.049924740791244</c:v>
                </c:pt>
                <c:pt idx="2085">
                  <c:v>20.072056634944282</c:v>
                </c:pt>
                <c:pt idx="2086">
                  <c:v>20.092888213973215</c:v>
                </c:pt>
                <c:pt idx="2087">
                  <c:v>20.115444700819836</c:v>
                </c:pt>
                <c:pt idx="2088">
                  <c:v>20.135559779678349</c:v>
                </c:pt>
                <c:pt idx="2089">
                  <c:v>20.159336970519021</c:v>
                </c:pt>
                <c:pt idx="2090">
                  <c:v>20.180115475461257</c:v>
                </c:pt>
                <c:pt idx="2091">
                  <c:v>20.203096555001459</c:v>
                </c:pt>
                <c:pt idx="2092">
                  <c:v>20.223768911770303</c:v>
                </c:pt>
                <c:pt idx="2093">
                  <c:v>20.24579465774994</c:v>
                </c:pt>
                <c:pt idx="2094">
                  <c:v>20.26707736651581</c:v>
                </c:pt>
                <c:pt idx="2095">
                  <c:v>20.288253927108283</c:v>
                </c:pt>
                <c:pt idx="2096">
                  <c:v>20.310969636214995</c:v>
                </c:pt>
                <c:pt idx="2097">
                  <c:v>20.331827752287278</c:v>
                </c:pt>
                <c:pt idx="2098">
                  <c:v>20.354861905914181</c:v>
                </c:pt>
                <c:pt idx="2099">
                  <c:v>20.375215818162832</c:v>
                </c:pt>
                <c:pt idx="2100">
                  <c:v>20.398303045876432</c:v>
                </c:pt>
                <c:pt idx="2101">
                  <c:v>20.418471198821642</c:v>
                </c:pt>
                <c:pt idx="2102">
                  <c:v>20.441239982015052</c:v>
                </c:pt>
                <c:pt idx="2103">
                  <c:v>20.463318802081393</c:v>
                </c:pt>
                <c:pt idx="2104">
                  <c:v>20.48507917762754</c:v>
                </c:pt>
                <c:pt idx="2105">
                  <c:v>20.507423368127366</c:v>
                </c:pt>
                <c:pt idx="2106">
                  <c:v>20.527750743332678</c:v>
                </c:pt>
                <c:pt idx="2107">
                  <c:v>20.550413378352687</c:v>
                </c:pt>
                <c:pt idx="2108">
                  <c:v>20.577958829348912</c:v>
                </c:pt>
                <c:pt idx="2109">
                  <c:v>20.600992982975814</c:v>
                </c:pt>
                <c:pt idx="2110">
                  <c:v>20.621585728614605</c:v>
                </c:pt>
                <c:pt idx="2111">
                  <c:v>20.644726030414901</c:v>
                </c:pt>
                <c:pt idx="2112">
                  <c:v>20.665133016750257</c:v>
                </c:pt>
                <c:pt idx="2113">
                  <c:v>20.688061022203762</c:v>
                </c:pt>
                <c:pt idx="2114">
                  <c:v>20.708627230799205</c:v>
                </c:pt>
                <c:pt idx="2115">
                  <c:v>20.730838736082287</c:v>
                </c:pt>
                <c:pt idx="2116">
                  <c:v>20.753289074755511</c:v>
                </c:pt>
                <c:pt idx="2117">
                  <c:v>20.774731005781472</c:v>
                </c:pt>
                <c:pt idx="2118">
                  <c:v>20.797393640801488</c:v>
                </c:pt>
                <c:pt idx="2119">
                  <c:v>20.817641404876746</c:v>
                </c:pt>
                <c:pt idx="2120">
                  <c:v>20.840197891723363</c:v>
                </c:pt>
                <c:pt idx="2121">
                  <c:v>20.867557583416144</c:v>
                </c:pt>
                <c:pt idx="2122">
                  <c:v>20.890910181563232</c:v>
                </c:pt>
                <c:pt idx="2123">
                  <c:v>20.911423316071978</c:v>
                </c:pt>
                <c:pt idx="2124">
                  <c:v>20.934510543785578</c:v>
                </c:pt>
                <c:pt idx="2125">
                  <c:v>20.955023678294328</c:v>
                </c:pt>
                <c:pt idx="2126">
                  <c:v>20.977633239227643</c:v>
                </c:pt>
                <c:pt idx="2127">
                  <c:v>20.998703651646721</c:v>
                </c:pt>
                <c:pt idx="2128">
                  <c:v>21.02064978649631</c:v>
                </c:pt>
                <c:pt idx="2129">
                  <c:v>21.043153199256231</c:v>
                </c:pt>
                <c:pt idx="2130">
                  <c:v>21.064356296892058</c:v>
                </c:pt>
                <c:pt idx="2131">
                  <c:v>21.087284302345562</c:v>
                </c:pt>
                <c:pt idx="2132">
                  <c:v>21.107452455290769</c:v>
                </c:pt>
                <c:pt idx="2133">
                  <c:v>21.130274312570879</c:v>
                </c:pt>
                <c:pt idx="2134">
                  <c:v>21.157235948613426</c:v>
                </c:pt>
                <c:pt idx="2135">
                  <c:v>21.180588546760511</c:v>
                </c:pt>
                <c:pt idx="2136">
                  <c:v>21.2013405146594</c:v>
                </c:pt>
                <c:pt idx="2137">
                  <c:v>21.224480816459696</c:v>
                </c:pt>
                <c:pt idx="2138">
                  <c:v>21.245020488011793</c:v>
                </c:pt>
                <c:pt idx="2139">
                  <c:v>21.267417752598323</c:v>
                </c:pt>
                <c:pt idx="2140">
                  <c:v>21.28867392432084</c:v>
                </c:pt>
                <c:pt idx="2141">
                  <c:v>21.31038122578029</c:v>
                </c:pt>
                <c:pt idx="2142">
                  <c:v>21.333256157147098</c:v>
                </c:pt>
                <c:pt idx="2143">
                  <c:v>21.353875439829245</c:v>
                </c:pt>
                <c:pt idx="2144">
                  <c:v>21.37722803797633</c:v>
                </c:pt>
                <c:pt idx="2145">
                  <c:v>21.404693877842504</c:v>
                </c:pt>
                <c:pt idx="2146">
                  <c:v>21.427250364689122</c:v>
                </c:pt>
                <c:pt idx="2147">
                  <c:v>21.454795815685348</c:v>
                </c:pt>
                <c:pt idx="2148">
                  <c:v>21.477723821138852</c:v>
                </c:pt>
                <c:pt idx="2149">
                  <c:v>21.498396177907694</c:v>
                </c:pt>
                <c:pt idx="2150">
                  <c:v>21.521695701968085</c:v>
                </c:pt>
                <c:pt idx="2151">
                  <c:v>21.541863854913295</c:v>
                </c:pt>
                <c:pt idx="2152">
                  <c:v>21.5647918603668</c:v>
                </c:pt>
                <c:pt idx="2153">
                  <c:v>21.585172309658802</c:v>
                </c:pt>
                <c:pt idx="2154">
                  <c:v>21.607941092852212</c:v>
                </c:pt>
                <c:pt idx="2155">
                  <c:v>21.630072987005246</c:v>
                </c:pt>
                <c:pt idx="2156">
                  <c:v>21.651647603247959</c:v>
                </c:pt>
                <c:pt idx="2157">
                  <c:v>21.673885645574384</c:v>
                </c:pt>
                <c:pt idx="2158">
                  <c:v>21.694425317126484</c:v>
                </c:pt>
                <c:pt idx="2159">
                  <c:v>21.717141026233193</c:v>
                </c:pt>
                <c:pt idx="2160">
                  <c:v>21.744659940186065</c:v>
                </c:pt>
                <c:pt idx="2161">
                  <c:v>21.767534871552876</c:v>
                </c:pt>
                <c:pt idx="2162">
                  <c:v>21.788154154235023</c:v>
                </c:pt>
                <c:pt idx="2163">
                  <c:v>21.811453678295411</c:v>
                </c:pt>
                <c:pt idx="2164">
                  <c:v>21.831834127587413</c:v>
                </c:pt>
                <c:pt idx="2165">
                  <c:v>21.854709058954224</c:v>
                </c:pt>
                <c:pt idx="2166">
                  <c:v>21.87516911937627</c:v>
                </c:pt>
                <c:pt idx="2167">
                  <c:v>21.89753984691945</c:v>
                </c:pt>
                <c:pt idx="2168">
                  <c:v>21.920043259679371</c:v>
                </c:pt>
                <c:pt idx="2169">
                  <c:v>21.941458653661979</c:v>
                </c:pt>
                <c:pt idx="2170">
                  <c:v>21.963855918248505</c:v>
                </c:pt>
                <c:pt idx="2171">
                  <c:v>21.984103682323763</c:v>
                </c:pt>
                <c:pt idx="2172">
                  <c:v>22.007031687777268</c:v>
                </c:pt>
                <c:pt idx="2173">
                  <c:v>22.03431176834</c:v>
                </c:pt>
                <c:pt idx="2174">
                  <c:v>22.057505144226994</c:v>
                </c:pt>
                <c:pt idx="2175">
                  <c:v>22.078018278735744</c:v>
                </c:pt>
                <c:pt idx="2176">
                  <c:v>22.101211654622741</c:v>
                </c:pt>
                <c:pt idx="2177">
                  <c:v>22.121751326174834</c:v>
                </c:pt>
                <c:pt idx="2178">
                  <c:v>22.144467035281547</c:v>
                </c:pt>
                <c:pt idx="2179">
                  <c:v>22.165219003180436</c:v>
                </c:pt>
                <c:pt idx="2180">
                  <c:v>22.187297823246773</c:v>
                </c:pt>
                <c:pt idx="2181">
                  <c:v>22.209907384180088</c:v>
                </c:pt>
                <c:pt idx="2182">
                  <c:v>22.231137018859265</c:v>
                </c:pt>
                <c:pt idx="2183">
                  <c:v>22.254011950226065</c:v>
                </c:pt>
                <c:pt idx="2184">
                  <c:v>22.281610475308991</c:v>
                </c:pt>
                <c:pt idx="2185">
                  <c:v>22.303795443548719</c:v>
                </c:pt>
                <c:pt idx="2186">
                  <c:v>22.323990133537283</c:v>
                </c:pt>
                <c:pt idx="2187">
                  <c:v>22.34728965759767</c:v>
                </c:pt>
                <c:pt idx="2188">
                  <c:v>22.368015088453209</c:v>
                </c:pt>
                <c:pt idx="2189">
                  <c:v>22.390943093906714</c:v>
                </c:pt>
                <c:pt idx="2190">
                  <c:v>22.411615450675558</c:v>
                </c:pt>
                <c:pt idx="2191">
                  <c:v>22.43417193752218</c:v>
                </c:pt>
                <c:pt idx="2192">
                  <c:v>22.455428109244696</c:v>
                </c:pt>
                <c:pt idx="2193">
                  <c:v>22.477002725487402</c:v>
                </c:pt>
                <c:pt idx="2194">
                  <c:v>22.499824582767509</c:v>
                </c:pt>
                <c:pt idx="2195">
                  <c:v>22.520682698839796</c:v>
                </c:pt>
                <c:pt idx="2196">
                  <c:v>22.543929148813486</c:v>
                </c:pt>
                <c:pt idx="2197">
                  <c:v>22.571501136853058</c:v>
                </c:pt>
                <c:pt idx="2198">
                  <c:v>22.593633031006092</c:v>
                </c:pt>
                <c:pt idx="2199">
                  <c:v>22.613741475603771</c:v>
                </c:pt>
                <c:pt idx="2200">
                  <c:v>22.637147147837556</c:v>
                </c:pt>
                <c:pt idx="2201">
                  <c:v>22.657792967563051</c:v>
                </c:pt>
                <c:pt idx="2202">
                  <c:v>22.680880195276647</c:v>
                </c:pt>
                <c:pt idx="2203">
                  <c:v>22.701579089088838</c:v>
                </c:pt>
                <c:pt idx="2204">
                  <c:v>22.723764057328573</c:v>
                </c:pt>
                <c:pt idx="2205">
                  <c:v>22.745444821744673</c:v>
                </c:pt>
                <c:pt idx="2206">
                  <c:v>22.766700993467193</c:v>
                </c:pt>
                <c:pt idx="2207">
                  <c:v>22.789788221180793</c:v>
                </c:pt>
                <c:pt idx="2208">
                  <c:v>22.810513652036331</c:v>
                </c:pt>
                <c:pt idx="2209">
                  <c:v>22.833760102010025</c:v>
                </c:pt>
                <c:pt idx="2210">
                  <c:v>22.853795569738491</c:v>
                </c:pt>
                <c:pt idx="2211">
                  <c:v>22.876617427018598</c:v>
                </c:pt>
                <c:pt idx="2212">
                  <c:v>22.896679431790414</c:v>
                </c:pt>
                <c:pt idx="2213">
                  <c:v>22.919076696376944</c:v>
                </c:pt>
                <c:pt idx="2214">
                  <c:v>22.941102442356577</c:v>
                </c:pt>
                <c:pt idx="2215">
                  <c:v>22.962836280859378</c:v>
                </c:pt>
                <c:pt idx="2216">
                  <c:v>22.985286619532605</c:v>
                </c:pt>
                <c:pt idx="2217">
                  <c:v>23.00558745769456</c:v>
                </c:pt>
                <c:pt idx="2218">
                  <c:v>23.028621611321459</c:v>
                </c:pt>
                <c:pt idx="2219">
                  <c:v>23.048683616093278</c:v>
                </c:pt>
                <c:pt idx="2220">
                  <c:v>23.072248510587155</c:v>
                </c:pt>
                <c:pt idx="2221">
                  <c:v>23.093318923006233</c:v>
                </c:pt>
                <c:pt idx="2222">
                  <c:v>23.115822335766151</c:v>
                </c:pt>
                <c:pt idx="2223">
                  <c:v>23.137131581575368</c:v>
                </c:pt>
                <c:pt idx="2224">
                  <c:v>23.15865312373138</c:v>
                </c:pt>
                <c:pt idx="2225">
                  <c:v>23.180440036320874</c:v>
                </c:pt>
                <c:pt idx="2226">
                  <c:v>23.200979707872975</c:v>
                </c:pt>
                <c:pt idx="2227">
                  <c:v>23.223960787413176</c:v>
                </c:pt>
                <c:pt idx="2228">
                  <c:v>23.244739292355412</c:v>
                </c:pt>
                <c:pt idx="2229">
                  <c:v>23.268038816415803</c:v>
                </c:pt>
                <c:pt idx="2230">
                  <c:v>23.288472339794506</c:v>
                </c:pt>
                <c:pt idx="2231">
                  <c:v>23.311028826641124</c:v>
                </c:pt>
                <c:pt idx="2232">
                  <c:v>23.331780794540013</c:v>
                </c:pt>
                <c:pt idx="2233">
                  <c:v>23.354071910953145</c:v>
                </c:pt>
                <c:pt idx="2234">
                  <c:v>23.37668147188646</c:v>
                </c:pt>
                <c:pt idx="2235">
                  <c:v>23.397884569522279</c:v>
                </c:pt>
                <c:pt idx="2236">
                  <c:v>23.420600278628992</c:v>
                </c:pt>
                <c:pt idx="2237">
                  <c:v>23.440609209314108</c:v>
                </c:pt>
                <c:pt idx="2238">
                  <c:v>23.463537214767612</c:v>
                </c:pt>
                <c:pt idx="2239">
                  <c:v>23.490790758286998</c:v>
                </c:pt>
                <c:pt idx="2240">
                  <c:v>23.514037208260689</c:v>
                </c:pt>
                <c:pt idx="2241">
                  <c:v>23.534470731639392</c:v>
                </c:pt>
                <c:pt idx="2242">
                  <c:v>23.557717181613086</c:v>
                </c:pt>
                <c:pt idx="2243">
                  <c:v>23.578363001338577</c:v>
                </c:pt>
                <c:pt idx="2244">
                  <c:v>23.6007602659251</c:v>
                </c:pt>
                <c:pt idx="2245">
                  <c:v>23.621963363560923</c:v>
                </c:pt>
                <c:pt idx="2246">
                  <c:v>23.643511442760282</c:v>
                </c:pt>
                <c:pt idx="2247">
                  <c:v>23.666492522300484</c:v>
                </c:pt>
                <c:pt idx="2248">
                  <c:v>23.687589471762909</c:v>
                </c:pt>
                <c:pt idx="2249">
                  <c:v>23.710570551303114</c:v>
                </c:pt>
                <c:pt idx="2250">
                  <c:v>23.738036391169288</c:v>
                </c:pt>
                <c:pt idx="2251">
                  <c:v>23.760327507582414</c:v>
                </c:pt>
                <c:pt idx="2252">
                  <c:v>23.780495660527627</c:v>
                </c:pt>
                <c:pt idx="2253">
                  <c:v>23.803901332761413</c:v>
                </c:pt>
                <c:pt idx="2254">
                  <c:v>23.824520615443557</c:v>
                </c:pt>
                <c:pt idx="2255">
                  <c:v>23.847395546810368</c:v>
                </c:pt>
                <c:pt idx="2256">
                  <c:v>23.868439422186089</c:v>
                </c:pt>
                <c:pt idx="2257">
                  <c:v>23.89054477929578</c:v>
                </c:pt>
                <c:pt idx="2258">
                  <c:v>23.912039784408439</c:v>
                </c:pt>
                <c:pt idx="2259">
                  <c:v>23.933375567261002</c:v>
                </c:pt>
                <c:pt idx="2260">
                  <c:v>23.956356646801204</c:v>
                </c:pt>
                <c:pt idx="2261">
                  <c:v>23.977267836960188</c:v>
                </c:pt>
                <c:pt idx="2262">
                  <c:v>24.000408138760488</c:v>
                </c:pt>
                <c:pt idx="2263">
                  <c:v>24.027767830453264</c:v>
                </c:pt>
                <c:pt idx="2264">
                  <c:v>24.050377391386583</c:v>
                </c:pt>
                <c:pt idx="2265">
                  <c:v>24.077896305339454</c:v>
                </c:pt>
                <c:pt idx="2266">
                  <c:v>24.100983533053054</c:v>
                </c:pt>
                <c:pt idx="2267">
                  <c:v>24.121682426865245</c:v>
                </c:pt>
                <c:pt idx="2268">
                  <c:v>24.144769654578841</c:v>
                </c:pt>
                <c:pt idx="2269">
                  <c:v>24.164937807524058</c:v>
                </c:pt>
                <c:pt idx="2270">
                  <c:v>24.188025035237651</c:v>
                </c:pt>
                <c:pt idx="2271">
                  <c:v>24.208564706789755</c:v>
                </c:pt>
                <c:pt idx="2272">
                  <c:v>24.231015045462975</c:v>
                </c:pt>
                <c:pt idx="2273">
                  <c:v>24.253146939616009</c:v>
                </c:pt>
                <c:pt idx="2274">
                  <c:v>24.274748092902065</c:v>
                </c:pt>
                <c:pt idx="2275">
                  <c:v>24.297304579748683</c:v>
                </c:pt>
                <c:pt idx="2276">
                  <c:v>24.317631954953992</c:v>
                </c:pt>
                <c:pt idx="2277">
                  <c:v>24.340188441800606</c:v>
                </c:pt>
                <c:pt idx="2278">
                  <c:v>24.367601207580083</c:v>
                </c:pt>
                <c:pt idx="2279">
                  <c:v>24.390741509380383</c:v>
                </c:pt>
                <c:pt idx="2280">
                  <c:v>24.411493477279269</c:v>
                </c:pt>
                <c:pt idx="2281">
                  <c:v>24.434686853166262</c:v>
                </c:pt>
                <c:pt idx="2282">
                  <c:v>24.454881543154826</c:v>
                </c:pt>
                <c:pt idx="2283">
                  <c:v>24.477703400434933</c:v>
                </c:pt>
                <c:pt idx="2284">
                  <c:v>24.498588053550566</c:v>
                </c:pt>
                <c:pt idx="2285">
                  <c:v>24.520719947703601</c:v>
                </c:pt>
                <c:pt idx="2286">
                  <c:v>24.543276434550219</c:v>
                </c:pt>
                <c:pt idx="2287">
                  <c:v>24.564399921055994</c:v>
                </c:pt>
                <c:pt idx="2288">
                  <c:v>24.587221778336108</c:v>
                </c:pt>
                <c:pt idx="2289">
                  <c:v>24.607389931281315</c:v>
                </c:pt>
                <c:pt idx="2290">
                  <c:v>24.630264862648122</c:v>
                </c:pt>
                <c:pt idx="2291">
                  <c:v>24.657279572777366</c:v>
                </c:pt>
                <c:pt idx="2292">
                  <c:v>24.680526022751057</c:v>
                </c:pt>
                <c:pt idx="2293">
                  <c:v>24.701251453606599</c:v>
                </c:pt>
                <c:pt idx="2294">
                  <c:v>24.724497903580293</c:v>
                </c:pt>
                <c:pt idx="2295">
                  <c:v>24.745090649219083</c:v>
                </c:pt>
                <c:pt idx="2296">
                  <c:v>24.767381765632212</c:v>
                </c:pt>
                <c:pt idx="2297">
                  <c:v>24.788531789181334</c:v>
                </c:pt>
                <c:pt idx="2298">
                  <c:v>24.810477924030931</c:v>
                </c:pt>
                <c:pt idx="2299">
                  <c:v>24.83324670722434</c:v>
                </c:pt>
                <c:pt idx="2300">
                  <c:v>24.85415789738332</c:v>
                </c:pt>
                <c:pt idx="2301">
                  <c:v>24.877085902836825</c:v>
                </c:pt>
                <c:pt idx="2302">
                  <c:v>24.897094833521944</c:v>
                </c:pt>
                <c:pt idx="2303">
                  <c:v>24.920128987148843</c:v>
                </c:pt>
                <c:pt idx="2304">
                  <c:v>24.940190991920659</c:v>
                </c:pt>
                <c:pt idx="2305">
                  <c:v>24.962853626940674</c:v>
                </c:pt>
                <c:pt idx="2306">
                  <c:v>24.984295557966636</c:v>
                </c:pt>
                <c:pt idx="2307">
                  <c:v>25.006268229859579</c:v>
                </c:pt>
                <c:pt idx="2308">
                  <c:v>25.028665494446106</c:v>
                </c:pt>
                <c:pt idx="2309">
                  <c:v>25.049390925301648</c:v>
                </c:pt>
                <c:pt idx="2310">
                  <c:v>25.071841263974868</c:v>
                </c:pt>
                <c:pt idx="2311">
                  <c:v>25.092274787353567</c:v>
                </c:pt>
                <c:pt idx="2312">
                  <c:v>25.115733533674053</c:v>
                </c:pt>
                <c:pt idx="2313">
                  <c:v>25.13669779791973</c:v>
                </c:pt>
                <c:pt idx="2314">
                  <c:v>25.159625803373235</c:v>
                </c:pt>
                <c:pt idx="2315">
                  <c:v>25.180218549012029</c:v>
                </c:pt>
                <c:pt idx="2316">
                  <c:v>25.202297369078366</c:v>
                </c:pt>
                <c:pt idx="2317">
                  <c:v>25.223580077844236</c:v>
                </c:pt>
                <c:pt idx="2318">
                  <c:v>25.244703564350012</c:v>
                </c:pt>
                <c:pt idx="2319">
                  <c:v>25.267578495716815</c:v>
                </c:pt>
                <c:pt idx="2320">
                  <c:v>25.288091630225569</c:v>
                </c:pt>
                <c:pt idx="2321">
                  <c:v>25.311444228372654</c:v>
                </c:pt>
                <c:pt idx="2322">
                  <c:v>25.331771603577959</c:v>
                </c:pt>
                <c:pt idx="2323">
                  <c:v>25.354646534944763</c:v>
                </c:pt>
                <c:pt idx="2324">
                  <c:v>25.375106595366816</c:v>
                </c:pt>
                <c:pt idx="2325">
                  <c:v>25.397583471083387</c:v>
                </c:pt>
                <c:pt idx="2326">
                  <c:v>25.41998073566991</c:v>
                </c:pt>
                <c:pt idx="2327">
                  <c:v>25.441475740782572</c:v>
                </c:pt>
                <c:pt idx="2328">
                  <c:v>25.464085301715887</c:v>
                </c:pt>
                <c:pt idx="2329">
                  <c:v>25.4842003805744</c:v>
                </c:pt>
                <c:pt idx="2330">
                  <c:v>25.506969163767813</c:v>
                </c:pt>
                <c:pt idx="2331">
                  <c:v>25.53438192954729</c:v>
                </c:pt>
                <c:pt idx="2332">
                  <c:v>25.557575305434284</c:v>
                </c:pt>
                <c:pt idx="2333">
                  <c:v>25.578061902899687</c:v>
                </c:pt>
                <c:pt idx="2334">
                  <c:v>25.60120220469998</c:v>
                </c:pt>
                <c:pt idx="2335">
                  <c:v>25.62168880216538</c:v>
                </c:pt>
                <c:pt idx="2336">
                  <c:v>25.644510659445487</c:v>
                </c:pt>
                <c:pt idx="2337">
                  <c:v>25.665183016214328</c:v>
                </c:pt>
                <c:pt idx="2338">
                  <c:v>25.687235299237319</c:v>
                </c:pt>
                <c:pt idx="2339">
                  <c:v>25.70979178608394</c:v>
                </c:pt>
                <c:pt idx="2340">
                  <c:v>25.731154105979851</c:v>
                </c:pt>
                <c:pt idx="2341">
                  <c:v>25.754082111433355</c:v>
                </c:pt>
                <c:pt idx="2342">
                  <c:v>25.774117579161821</c:v>
                </c:pt>
                <c:pt idx="2343">
                  <c:v>25.796833288268537</c:v>
                </c:pt>
                <c:pt idx="2344">
                  <c:v>25.823954146571179</c:v>
                </c:pt>
                <c:pt idx="2345">
                  <c:v>25.847359818804961</c:v>
                </c:pt>
                <c:pt idx="2346">
                  <c:v>25.868058712617152</c:v>
                </c:pt>
                <c:pt idx="2347">
                  <c:v>25.891092866244055</c:v>
                </c:pt>
                <c:pt idx="2348">
                  <c:v>25.911632537796152</c:v>
                </c:pt>
                <c:pt idx="2349">
                  <c:v>25.934135950556069</c:v>
                </c:pt>
                <c:pt idx="2350">
                  <c:v>25.955312511148541</c:v>
                </c:pt>
                <c:pt idx="2351">
                  <c:v>25.977125960781393</c:v>
                </c:pt>
                <c:pt idx="2352">
                  <c:v>25.999735521714708</c:v>
                </c:pt>
                <c:pt idx="2353">
                  <c:v>26.020779397090433</c:v>
                </c:pt>
                <c:pt idx="2354">
                  <c:v>26.043972772977426</c:v>
                </c:pt>
                <c:pt idx="2355">
                  <c:v>26.071571298060348</c:v>
                </c:pt>
                <c:pt idx="2356">
                  <c:v>26.093703192213383</c:v>
                </c:pt>
                <c:pt idx="2357">
                  <c:v>26.113818271071899</c:v>
                </c:pt>
                <c:pt idx="2358">
                  <c:v>26.137170869218984</c:v>
                </c:pt>
                <c:pt idx="2359">
                  <c:v>26.157843225987826</c:v>
                </c:pt>
                <c:pt idx="2360">
                  <c:v>26.180930453701425</c:v>
                </c:pt>
                <c:pt idx="2361">
                  <c:v>26.201629347513617</c:v>
                </c:pt>
                <c:pt idx="2362">
                  <c:v>26.223787778710005</c:v>
                </c:pt>
                <c:pt idx="2363">
                  <c:v>26.24537566347438</c:v>
                </c:pt>
                <c:pt idx="2364">
                  <c:v>26.266684909283601</c:v>
                </c:pt>
                <c:pt idx="2365">
                  <c:v>26.289878285170591</c:v>
                </c:pt>
                <c:pt idx="2366">
                  <c:v>26.310497567852735</c:v>
                </c:pt>
                <c:pt idx="2367">
                  <c:v>26.333690943739729</c:v>
                </c:pt>
                <c:pt idx="2368">
                  <c:v>26.353806022598246</c:v>
                </c:pt>
                <c:pt idx="2369">
                  <c:v>26.376627879878352</c:v>
                </c:pt>
                <c:pt idx="2370">
                  <c:v>26.396742958736869</c:v>
                </c:pt>
                <c:pt idx="2371">
                  <c:v>26.419193297410089</c:v>
                </c:pt>
                <c:pt idx="2372">
                  <c:v>26.44095367295624</c:v>
                </c:pt>
                <c:pt idx="2373">
                  <c:v>26.462873270762486</c:v>
                </c:pt>
                <c:pt idx="2374">
                  <c:v>26.485270535349006</c:v>
                </c:pt>
                <c:pt idx="2375">
                  <c:v>26.505730595771062</c:v>
                </c:pt>
                <c:pt idx="2376">
                  <c:v>26.528499378964472</c:v>
                </c:pt>
                <c:pt idx="2377">
                  <c:v>26.548667531909679</c:v>
                </c:pt>
                <c:pt idx="2378">
                  <c:v>26.572232426403563</c:v>
                </c:pt>
                <c:pt idx="2379">
                  <c:v>26.593302838822634</c:v>
                </c:pt>
                <c:pt idx="2380">
                  <c:v>26.61596547384265</c:v>
                </c:pt>
                <c:pt idx="2381">
                  <c:v>26.637009349218378</c:v>
                </c:pt>
                <c:pt idx="2382">
                  <c:v>26.658743187721178</c:v>
                </c:pt>
                <c:pt idx="2383">
                  <c:v>26.680370878050585</c:v>
                </c:pt>
                <c:pt idx="2384">
                  <c:v>26.701043234819426</c:v>
                </c:pt>
                <c:pt idx="2385">
                  <c:v>26.723971240272931</c:v>
                </c:pt>
                <c:pt idx="2386">
                  <c:v>26.74472320817182</c:v>
                </c:pt>
                <c:pt idx="2387">
                  <c:v>26.767969658145514</c:v>
                </c:pt>
                <c:pt idx="2388">
                  <c:v>26.788403181524213</c:v>
                </c:pt>
                <c:pt idx="2389">
                  <c:v>26.81122503880432</c:v>
                </c:pt>
                <c:pt idx="2390">
                  <c:v>26.831791247399771</c:v>
                </c:pt>
                <c:pt idx="2391">
                  <c:v>26.854029289726196</c:v>
                </c:pt>
                <c:pt idx="2392">
                  <c:v>26.876532702486116</c:v>
                </c:pt>
                <c:pt idx="2393">
                  <c:v>26.897948096468731</c:v>
                </c:pt>
                <c:pt idx="2394">
                  <c:v>26.920610731488747</c:v>
                </c:pt>
                <c:pt idx="2395">
                  <c:v>26.94834194178841</c:v>
                </c:pt>
                <c:pt idx="2396">
                  <c:v>26.970341150724703</c:v>
                </c:pt>
                <c:pt idx="2397">
                  <c:v>26.99085428523345</c:v>
                </c:pt>
                <c:pt idx="2398">
                  <c:v>27.014047661120443</c:v>
                </c:pt>
                <c:pt idx="2399">
                  <c:v>27.034507721542493</c:v>
                </c:pt>
                <c:pt idx="2400">
                  <c:v>27.057754171516187</c:v>
                </c:pt>
                <c:pt idx="2401">
                  <c:v>27.078373454198331</c:v>
                </c:pt>
                <c:pt idx="2402">
                  <c:v>27.100823792871552</c:v>
                </c:pt>
                <c:pt idx="2403">
                  <c:v>27.121973816420677</c:v>
                </c:pt>
                <c:pt idx="2404">
                  <c:v>27.14360150675008</c:v>
                </c:pt>
                <c:pt idx="2405">
                  <c:v>27.166476438116888</c:v>
                </c:pt>
                <c:pt idx="2406">
                  <c:v>27.187679535752711</c:v>
                </c:pt>
                <c:pt idx="2407">
                  <c:v>27.210554467119515</c:v>
                </c:pt>
                <c:pt idx="2408">
                  <c:v>27.238046844029043</c:v>
                </c:pt>
                <c:pt idx="2409">
                  <c:v>27.260284886355471</c:v>
                </c:pt>
                <c:pt idx="2410">
                  <c:v>27.280479576344032</c:v>
                </c:pt>
                <c:pt idx="2411">
                  <c:v>27.303885248577817</c:v>
                </c:pt>
                <c:pt idx="2412">
                  <c:v>27.324477994216615</c:v>
                </c:pt>
                <c:pt idx="2413">
                  <c:v>27.347405999670119</c:v>
                </c:pt>
                <c:pt idx="2414">
                  <c:v>27.368290652785756</c:v>
                </c:pt>
                <c:pt idx="2415">
                  <c:v>27.390634843285579</c:v>
                </c:pt>
                <c:pt idx="2416">
                  <c:v>27.411970626138146</c:v>
                </c:pt>
                <c:pt idx="2417">
                  <c:v>27.433518705337502</c:v>
                </c:pt>
                <c:pt idx="2418">
                  <c:v>27.456287488530911</c:v>
                </c:pt>
                <c:pt idx="2419">
                  <c:v>27.477304826863293</c:v>
                </c:pt>
                <c:pt idx="2420">
                  <c:v>27.500445128663586</c:v>
                </c:pt>
                <c:pt idx="2421">
                  <c:v>27.527884431486413</c:v>
                </c:pt>
                <c:pt idx="2422">
                  <c:v>27.550228621986243</c:v>
                </c:pt>
                <c:pt idx="2423">
                  <c:v>27.570237552671362</c:v>
                </c:pt>
                <c:pt idx="2424">
                  <c:v>27.593590150818446</c:v>
                </c:pt>
                <c:pt idx="2425">
                  <c:v>27.614448266890733</c:v>
                </c:pt>
                <c:pt idx="2426">
                  <c:v>27.637376272344238</c:v>
                </c:pt>
                <c:pt idx="2427">
                  <c:v>27.658234388416524</c:v>
                </c:pt>
                <c:pt idx="2428">
                  <c:v>27.680286671439514</c:v>
                </c:pt>
                <c:pt idx="2429">
                  <c:v>27.702047046985658</c:v>
                </c:pt>
                <c:pt idx="2430">
                  <c:v>27.723197070534784</c:v>
                </c:pt>
                <c:pt idx="2431">
                  <c:v>27.746231224161683</c:v>
                </c:pt>
                <c:pt idx="2432">
                  <c:v>27.766850506843827</c:v>
                </c:pt>
                <c:pt idx="2433">
                  <c:v>27.790256179077616</c:v>
                </c:pt>
                <c:pt idx="2434">
                  <c:v>27.810371257936126</c:v>
                </c:pt>
                <c:pt idx="2435">
                  <c:v>27.833140041129536</c:v>
                </c:pt>
                <c:pt idx="2436">
                  <c:v>27.853414342248143</c:v>
                </c:pt>
                <c:pt idx="2437">
                  <c:v>27.875493162314481</c:v>
                </c:pt>
                <c:pt idx="2438">
                  <c:v>27.897571982380818</c:v>
                </c:pt>
                <c:pt idx="2439">
                  <c:v>27.919226209753571</c:v>
                </c:pt>
                <c:pt idx="2440">
                  <c:v>27.94183577068689</c:v>
                </c:pt>
                <c:pt idx="2441">
                  <c:v>27.962083534762147</c:v>
                </c:pt>
                <c:pt idx="2442">
                  <c:v>27.985117688389046</c:v>
                </c:pt>
                <c:pt idx="2443">
                  <c:v>28.005232767247563</c:v>
                </c:pt>
                <c:pt idx="2444">
                  <c:v>28.028744587654742</c:v>
                </c:pt>
                <c:pt idx="2445">
                  <c:v>28.049894611203865</c:v>
                </c:pt>
                <c:pt idx="2446">
                  <c:v>28.072344949877088</c:v>
                </c:pt>
                <c:pt idx="2447">
                  <c:v>28.09378688090305</c:v>
                </c:pt>
                <c:pt idx="2448">
                  <c:v>28.11504305262557</c:v>
                </c:pt>
                <c:pt idx="2449">
                  <c:v>28.13706879860521</c:v>
                </c:pt>
                <c:pt idx="2450">
                  <c:v>28.157396173810518</c:v>
                </c:pt>
                <c:pt idx="2451">
                  <c:v>28.180589549697508</c:v>
                </c:pt>
                <c:pt idx="2452">
                  <c:v>28.20126190646635</c:v>
                </c:pt>
                <c:pt idx="2453">
                  <c:v>28.224508356440044</c:v>
                </c:pt>
                <c:pt idx="2454">
                  <c:v>28.24502149094879</c:v>
                </c:pt>
                <c:pt idx="2455">
                  <c:v>28.267577977795408</c:v>
                </c:pt>
                <c:pt idx="2456">
                  <c:v>28.288383019781001</c:v>
                </c:pt>
                <c:pt idx="2457">
                  <c:v>28.310567988020729</c:v>
                </c:pt>
                <c:pt idx="2458">
                  <c:v>28.333124474867347</c:v>
                </c:pt>
                <c:pt idx="2459">
                  <c:v>28.354301035459823</c:v>
                </c:pt>
                <c:pt idx="2460">
                  <c:v>28.377069818653233</c:v>
                </c:pt>
                <c:pt idx="2461">
                  <c:v>28.397105286381699</c:v>
                </c:pt>
                <c:pt idx="2462">
                  <c:v>28.420086365921904</c:v>
                </c:pt>
                <c:pt idx="2463">
                  <c:v>28.440148370693716</c:v>
                </c:pt>
                <c:pt idx="2464">
                  <c:v>28.462970227973823</c:v>
                </c:pt>
                <c:pt idx="2465">
                  <c:v>28.48427947378304</c:v>
                </c:pt>
                <c:pt idx="2466">
                  <c:v>28.506384830892731</c:v>
                </c:pt>
                <c:pt idx="2467">
                  <c:v>28.528490188002415</c:v>
                </c:pt>
                <c:pt idx="2468">
                  <c:v>28.549534063378143</c:v>
                </c:pt>
                <c:pt idx="2469">
                  <c:v>28.572037476138068</c:v>
                </c:pt>
                <c:pt idx="2470">
                  <c:v>28.592205629083274</c:v>
                </c:pt>
                <c:pt idx="2471">
                  <c:v>28.615664375403757</c:v>
                </c:pt>
                <c:pt idx="2472">
                  <c:v>28.636628639649441</c:v>
                </c:pt>
                <c:pt idx="2473">
                  <c:v>28.65971586736304</c:v>
                </c:pt>
                <c:pt idx="2474">
                  <c:v>28.680282075958484</c:v>
                </c:pt>
                <c:pt idx="2475">
                  <c:v>28.702360896024821</c:v>
                </c:pt>
                <c:pt idx="2476">
                  <c:v>28.72356399366064</c:v>
                </c:pt>
                <c:pt idx="2477">
                  <c:v>28.744740554253113</c:v>
                </c:pt>
                <c:pt idx="2478">
                  <c:v>28.767668559706618</c:v>
                </c:pt>
                <c:pt idx="2479">
                  <c:v>28.788234768302065</c:v>
                </c:pt>
                <c:pt idx="2480">
                  <c:v>28.811321996015661</c:v>
                </c:pt>
                <c:pt idx="2481">
                  <c:v>28.831649371220966</c:v>
                </c:pt>
                <c:pt idx="2482">
                  <c:v>28.854736598934565</c:v>
                </c:pt>
                <c:pt idx="2483">
                  <c:v>28.875170122313268</c:v>
                </c:pt>
                <c:pt idx="2484">
                  <c:v>28.897673535073192</c:v>
                </c:pt>
                <c:pt idx="2485">
                  <c:v>28.919699281052829</c:v>
                </c:pt>
                <c:pt idx="2486">
                  <c:v>28.941645415902418</c:v>
                </c:pt>
                <c:pt idx="2487">
                  <c:v>28.963936532315547</c:v>
                </c:pt>
                <c:pt idx="2488">
                  <c:v>28.984370055694249</c:v>
                </c:pt>
                <c:pt idx="2489">
                  <c:v>29.006979616627564</c:v>
                </c:pt>
                <c:pt idx="2490">
                  <c:v>29.034286234233647</c:v>
                </c:pt>
                <c:pt idx="2491">
                  <c:v>29.057479610120641</c:v>
                </c:pt>
                <c:pt idx="2492">
                  <c:v>29.078205040976183</c:v>
                </c:pt>
                <c:pt idx="2493">
                  <c:v>29.101239194603082</c:v>
                </c:pt>
                <c:pt idx="2494">
                  <c:v>29.121566569808387</c:v>
                </c:pt>
                <c:pt idx="2495">
                  <c:v>29.144494575261891</c:v>
                </c:pt>
                <c:pt idx="2496">
                  <c:v>29.165113857944036</c:v>
                </c:pt>
                <c:pt idx="2497">
                  <c:v>29.187484585487216</c:v>
                </c:pt>
                <c:pt idx="2498">
                  <c:v>29.20966955372695</c:v>
                </c:pt>
                <c:pt idx="2499">
                  <c:v>29.231058410666211</c:v>
                </c:pt>
                <c:pt idx="2500">
                  <c:v>29.253986416119712</c:v>
                </c:pt>
                <c:pt idx="2501">
                  <c:v>29.274101494978233</c:v>
                </c:pt>
                <c:pt idx="2502">
                  <c:v>29.296923352258336</c:v>
                </c:pt>
                <c:pt idx="2503">
                  <c:v>29.32396459943093</c:v>
                </c:pt>
                <c:pt idx="2504">
                  <c:v>29.347317197578015</c:v>
                </c:pt>
                <c:pt idx="2505">
                  <c:v>29.367963017303509</c:v>
                </c:pt>
                <c:pt idx="2506">
                  <c:v>29.3912094672772</c:v>
                </c:pt>
                <c:pt idx="2507">
                  <c:v>29.411589916569206</c:v>
                </c:pt>
                <c:pt idx="2508">
                  <c:v>29.434093329329126</c:v>
                </c:pt>
                <c:pt idx="2509">
                  <c:v>29.455137204704858</c:v>
                </c:pt>
                <c:pt idx="2510">
                  <c:v>29.477162950684491</c:v>
                </c:pt>
                <c:pt idx="2511">
                  <c:v>29.499878659791204</c:v>
                </c:pt>
                <c:pt idx="2512">
                  <c:v>29.520922535166932</c:v>
                </c:pt>
                <c:pt idx="2513">
                  <c:v>29.543744392447042</c:v>
                </c:pt>
                <c:pt idx="2514">
                  <c:v>29.563912545392256</c:v>
                </c:pt>
                <c:pt idx="2515">
                  <c:v>29.586734402672359</c:v>
                </c:pt>
                <c:pt idx="2516">
                  <c:v>29.613855260975001</c:v>
                </c:pt>
                <c:pt idx="2517">
                  <c:v>29.637048636861998</c:v>
                </c:pt>
                <c:pt idx="2518">
                  <c:v>29.657800604760883</c:v>
                </c:pt>
                <c:pt idx="2519">
                  <c:v>29.680993980647877</c:v>
                </c:pt>
                <c:pt idx="2520">
                  <c:v>29.701666337416718</c:v>
                </c:pt>
                <c:pt idx="2521">
                  <c:v>29.723851305656453</c:v>
                </c:pt>
                <c:pt idx="2522">
                  <c:v>29.74513401442232</c:v>
                </c:pt>
                <c:pt idx="2523">
                  <c:v>29.766841315881777</c:v>
                </c:pt>
                <c:pt idx="2524">
                  <c:v>29.789875469508672</c:v>
                </c:pt>
                <c:pt idx="2525">
                  <c:v>29.810627437407561</c:v>
                </c:pt>
                <c:pt idx="2526">
                  <c:v>29.833608516947763</c:v>
                </c:pt>
                <c:pt idx="2527">
                  <c:v>29.853697058762929</c:v>
                </c:pt>
                <c:pt idx="2528">
                  <c:v>29.87655872160806</c:v>
                </c:pt>
                <c:pt idx="2529">
                  <c:v>29.896700337509923</c:v>
                </c:pt>
                <c:pt idx="2530">
                  <c:v>29.919309898443238</c:v>
                </c:pt>
                <c:pt idx="2531">
                  <c:v>29.940911051729294</c:v>
                </c:pt>
                <c:pt idx="2532">
                  <c:v>29.96277757544884</c:v>
                </c:pt>
                <c:pt idx="2533">
                  <c:v>29.985227914122067</c:v>
                </c:pt>
                <c:pt idx="2534">
                  <c:v>30.005953344977605</c:v>
                </c:pt>
                <c:pt idx="2535">
                  <c:v>30.02856290591092</c:v>
                </c:pt>
                <c:pt idx="2536">
                  <c:v>30.04859837363939</c:v>
                </c:pt>
                <c:pt idx="2537">
                  <c:v>30.072269416306664</c:v>
                </c:pt>
                <c:pt idx="2538">
                  <c:v>30.093233680552345</c:v>
                </c:pt>
                <c:pt idx="2539">
                  <c:v>30.116108611919149</c:v>
                </c:pt>
                <c:pt idx="2540">
                  <c:v>30.136913653904735</c:v>
                </c:pt>
                <c:pt idx="2541">
                  <c:v>30.158753640580937</c:v>
                </c:pt>
                <c:pt idx="2542">
                  <c:v>30.180195571606898</c:v>
                </c:pt>
                <c:pt idx="2543">
                  <c:v>30.201159835852579</c:v>
                </c:pt>
                <c:pt idx="2544">
                  <c:v>30.224140915392777</c:v>
                </c:pt>
                <c:pt idx="2545">
                  <c:v>30.244654049901527</c:v>
                </c:pt>
                <c:pt idx="2546">
                  <c:v>30.267900499875218</c:v>
                </c:pt>
                <c:pt idx="2547">
                  <c:v>30.28830748621057</c:v>
                </c:pt>
                <c:pt idx="2548">
                  <c:v>30.311288565750775</c:v>
                </c:pt>
                <c:pt idx="2549">
                  <c:v>30.331801700259522</c:v>
                </c:pt>
                <c:pt idx="2550">
                  <c:v>30.354092816672651</c:v>
                </c:pt>
                <c:pt idx="2551">
                  <c:v>30.37638393308578</c:v>
                </c:pt>
                <c:pt idx="2552">
                  <c:v>30.398064697501884</c:v>
                </c:pt>
                <c:pt idx="2553">
                  <c:v>30.420515036175104</c:v>
                </c:pt>
                <c:pt idx="2554">
                  <c:v>30.440683189120318</c:v>
                </c:pt>
                <c:pt idx="2555">
                  <c:v>30.46339889822703</c:v>
                </c:pt>
                <c:pt idx="2556">
                  <c:v>30.483434365955496</c:v>
                </c:pt>
                <c:pt idx="2557">
                  <c:v>30.506574667755796</c:v>
                </c:pt>
                <c:pt idx="2558">
                  <c:v>30.527671617218218</c:v>
                </c:pt>
                <c:pt idx="2559">
                  <c:v>30.550121955891438</c:v>
                </c:pt>
                <c:pt idx="2560">
                  <c:v>30.571563886917403</c:v>
                </c:pt>
                <c:pt idx="2561">
                  <c:v>30.592979280900014</c:v>
                </c:pt>
                <c:pt idx="2562">
                  <c:v>30.615429619573238</c:v>
                </c:pt>
                <c:pt idx="2563">
                  <c:v>30.635916217038641</c:v>
                </c:pt>
                <c:pt idx="2564">
                  <c:v>30.659428037445821</c:v>
                </c:pt>
                <c:pt idx="2565">
                  <c:v>30.679967708997914</c:v>
                </c:pt>
                <c:pt idx="2566">
                  <c:v>30.703214158971608</c:v>
                </c:pt>
                <c:pt idx="2567">
                  <c:v>30.723700756437008</c:v>
                </c:pt>
                <c:pt idx="2568">
                  <c:v>30.745991872850134</c:v>
                </c:pt>
                <c:pt idx="2569">
                  <c:v>30.766717303705679</c:v>
                </c:pt>
                <c:pt idx="2570">
                  <c:v>30.788318456991735</c:v>
                </c:pt>
                <c:pt idx="2571">
                  <c:v>30.81092801792505</c:v>
                </c:pt>
                <c:pt idx="2572">
                  <c:v>30.832051504430826</c:v>
                </c:pt>
                <c:pt idx="2573">
                  <c:v>30.85492643579763</c:v>
                </c:pt>
                <c:pt idx="2574">
                  <c:v>30.87506805169949</c:v>
                </c:pt>
                <c:pt idx="2575">
                  <c:v>30.898208353499786</c:v>
                </c:pt>
                <c:pt idx="2576">
                  <c:v>30.918535728705091</c:v>
                </c:pt>
                <c:pt idx="2577">
                  <c:v>30.941622956418691</c:v>
                </c:pt>
                <c:pt idx="2578">
                  <c:v>30.962985276314605</c:v>
                </c:pt>
                <c:pt idx="2579">
                  <c:v>30.985064096380942</c:v>
                </c:pt>
                <c:pt idx="2580">
                  <c:v>31.00719599053398</c:v>
                </c:pt>
                <c:pt idx="2581">
                  <c:v>31.028001032519565</c:v>
                </c:pt>
                <c:pt idx="2582">
                  <c:v>31.050451371192789</c:v>
                </c:pt>
                <c:pt idx="2583">
                  <c:v>31.077996822189011</c:v>
                </c:pt>
                <c:pt idx="2584">
                  <c:v>31.100871753555818</c:v>
                </c:pt>
                <c:pt idx="2585">
                  <c:v>31.121676795541404</c:v>
                </c:pt>
                <c:pt idx="2586">
                  <c:v>31.144923245515098</c:v>
                </c:pt>
                <c:pt idx="2587">
                  <c:v>31.164958713243564</c:v>
                </c:pt>
                <c:pt idx="2588">
                  <c:v>31.187939792783766</c:v>
                </c:pt>
                <c:pt idx="2589">
                  <c:v>31.208399853205815</c:v>
                </c:pt>
                <c:pt idx="2590">
                  <c:v>31.231221710485922</c:v>
                </c:pt>
                <c:pt idx="2591">
                  <c:v>31.253194382378865</c:v>
                </c:pt>
                <c:pt idx="2592">
                  <c:v>31.274848609751622</c:v>
                </c:pt>
                <c:pt idx="2593">
                  <c:v>31.297033577991353</c:v>
                </c:pt>
                <c:pt idx="2594">
                  <c:v>31.317652860673498</c:v>
                </c:pt>
                <c:pt idx="2595">
                  <c:v>31.340368569780214</c:v>
                </c:pt>
                <c:pt idx="2596">
                  <c:v>31.367834409646385</c:v>
                </c:pt>
                <c:pt idx="2597">
                  <c:v>31.390656266926495</c:v>
                </c:pt>
                <c:pt idx="2598">
                  <c:v>31.411381697782037</c:v>
                </c:pt>
                <c:pt idx="2599">
                  <c:v>31.434628147755724</c:v>
                </c:pt>
                <c:pt idx="2600">
                  <c:v>31.454955522961029</c:v>
                </c:pt>
                <c:pt idx="2601">
                  <c:v>31.477724306154443</c:v>
                </c:pt>
                <c:pt idx="2602">
                  <c:v>31.498370125879934</c:v>
                </c:pt>
                <c:pt idx="2603">
                  <c:v>31.520767390466464</c:v>
                </c:pt>
                <c:pt idx="2604">
                  <c:v>31.54321772913968</c:v>
                </c:pt>
                <c:pt idx="2605">
                  <c:v>31.564739271295689</c:v>
                </c:pt>
                <c:pt idx="2606">
                  <c:v>31.587030387708818</c:v>
                </c:pt>
                <c:pt idx="2607">
                  <c:v>31.607331225870777</c:v>
                </c:pt>
                <c:pt idx="2608">
                  <c:v>31.630206157237584</c:v>
                </c:pt>
                <c:pt idx="2609">
                  <c:v>31.657565848930364</c:v>
                </c:pt>
                <c:pt idx="2610">
                  <c:v>31.680546928470566</c:v>
                </c:pt>
                <c:pt idx="2611">
                  <c:v>31.701219285239407</c:v>
                </c:pt>
                <c:pt idx="2612">
                  <c:v>31.724465735213098</c:v>
                </c:pt>
                <c:pt idx="2613">
                  <c:v>31.745031943808545</c:v>
                </c:pt>
                <c:pt idx="2614">
                  <c:v>31.767641504741864</c:v>
                </c:pt>
                <c:pt idx="2615">
                  <c:v>31.788313861510705</c:v>
                </c:pt>
                <c:pt idx="2616">
                  <c:v>31.810525366793787</c:v>
                </c:pt>
                <c:pt idx="2617">
                  <c:v>31.833081853640408</c:v>
                </c:pt>
                <c:pt idx="2618">
                  <c:v>31.854444173536319</c:v>
                </c:pt>
                <c:pt idx="2619">
                  <c:v>31.877212956729732</c:v>
                </c:pt>
                <c:pt idx="2620">
                  <c:v>31.904784944769304</c:v>
                </c:pt>
                <c:pt idx="2621">
                  <c:v>31.926863764835641</c:v>
                </c:pt>
                <c:pt idx="2622">
                  <c:v>31.94729728821434</c:v>
                </c:pt>
                <c:pt idx="2623">
                  <c:v>31.970543738188031</c:v>
                </c:pt>
                <c:pt idx="2624">
                  <c:v>31.991109946783478</c:v>
                </c:pt>
                <c:pt idx="2625">
                  <c:v>32.014144100410384</c:v>
                </c:pt>
                <c:pt idx="2626">
                  <c:v>32.034949142395973</c:v>
                </c:pt>
                <c:pt idx="2627">
                  <c:v>32.057452555155891</c:v>
                </c:pt>
                <c:pt idx="2628">
                  <c:v>32.078469893488268</c:v>
                </c:pt>
                <c:pt idx="2629">
                  <c:v>32.100071046774325</c:v>
                </c:pt>
                <c:pt idx="2630">
                  <c:v>32.122999052227826</c:v>
                </c:pt>
                <c:pt idx="2631">
                  <c:v>32.143936779430163</c:v>
                </c:pt>
                <c:pt idx="2632">
                  <c:v>32.167130155317153</c:v>
                </c:pt>
                <c:pt idx="2633">
                  <c:v>32.187165623045622</c:v>
                </c:pt>
                <c:pt idx="2634">
                  <c:v>32.209775183978941</c:v>
                </c:pt>
                <c:pt idx="2635">
                  <c:v>32.229863725794104</c:v>
                </c:pt>
                <c:pt idx="2636">
                  <c:v>32.252685583074211</c:v>
                </c:pt>
                <c:pt idx="2637">
                  <c:v>32.274313273403614</c:v>
                </c:pt>
                <c:pt idx="2638">
                  <c:v>32.296312482339907</c:v>
                </c:pt>
                <c:pt idx="2639">
                  <c:v>32.318338228319547</c:v>
                </c:pt>
                <c:pt idx="2640">
                  <c:v>32.339143270305129</c:v>
                </c:pt>
                <c:pt idx="2641">
                  <c:v>32.361965127585243</c:v>
                </c:pt>
                <c:pt idx="2642">
                  <c:v>32.382080206443753</c:v>
                </c:pt>
                <c:pt idx="2643">
                  <c:v>32.405645100937633</c:v>
                </c:pt>
                <c:pt idx="2644">
                  <c:v>32.426343994749828</c:v>
                </c:pt>
                <c:pt idx="2645">
                  <c:v>32.449431222463424</c:v>
                </c:pt>
                <c:pt idx="2646">
                  <c:v>32.470342412622408</c:v>
                </c:pt>
                <c:pt idx="2647">
                  <c:v>32.4922354733853</c:v>
                </c:pt>
                <c:pt idx="2648">
                  <c:v>32.513465108064473</c:v>
                </c:pt>
                <c:pt idx="2649">
                  <c:v>32.534323224136756</c:v>
                </c:pt>
                <c:pt idx="2650">
                  <c:v>32.557410451850352</c:v>
                </c:pt>
                <c:pt idx="2651">
                  <c:v>32.578348179052682</c:v>
                </c:pt>
                <c:pt idx="2652">
                  <c:v>32.601382332679584</c:v>
                </c:pt>
                <c:pt idx="2653">
                  <c:v>32.621523948581448</c:v>
                </c:pt>
                <c:pt idx="2654">
                  <c:v>32.644398879948255</c:v>
                </c:pt>
                <c:pt idx="2655">
                  <c:v>32.665018162630396</c:v>
                </c:pt>
                <c:pt idx="2656">
                  <c:v>32.687680797650415</c:v>
                </c:pt>
                <c:pt idx="2657">
                  <c:v>32.709759617716749</c:v>
                </c:pt>
                <c:pt idx="2658">
                  <c:v>32.731121937612663</c:v>
                </c:pt>
                <c:pt idx="2659">
                  <c:v>32.753837646719376</c:v>
                </c:pt>
                <c:pt idx="2660">
                  <c:v>32.774058873751287</c:v>
                </c:pt>
                <c:pt idx="2661">
                  <c:v>32.796986879204795</c:v>
                </c:pt>
                <c:pt idx="2662">
                  <c:v>32.824160811594133</c:v>
                </c:pt>
                <c:pt idx="2663">
                  <c:v>32.847141891134335</c:v>
                </c:pt>
                <c:pt idx="2664">
                  <c:v>32.868000007206618</c:v>
                </c:pt>
                <c:pt idx="2665">
                  <c:v>32.891246457180308</c:v>
                </c:pt>
                <c:pt idx="2666">
                  <c:v>32.91160036942896</c:v>
                </c:pt>
                <c:pt idx="2667">
                  <c:v>32.934209930362279</c:v>
                </c:pt>
                <c:pt idx="2668">
                  <c:v>32.954988435304514</c:v>
                </c:pt>
                <c:pt idx="2669">
                  <c:v>32.977279551717643</c:v>
                </c:pt>
                <c:pt idx="2670">
                  <c:v>32.999782964477568</c:v>
                </c:pt>
                <c:pt idx="2671">
                  <c:v>33.021065673243434</c:v>
                </c:pt>
                <c:pt idx="2672">
                  <c:v>33.043675234176753</c:v>
                </c:pt>
                <c:pt idx="2673">
                  <c:v>33.063922998252011</c:v>
                </c:pt>
                <c:pt idx="2674">
                  <c:v>33.086744855532118</c:v>
                </c:pt>
                <c:pt idx="2675">
                  <c:v>33.113971862008157</c:v>
                </c:pt>
                <c:pt idx="2676">
                  <c:v>33.137165237895147</c:v>
                </c:pt>
                <c:pt idx="2677">
                  <c:v>33.157678372403893</c:v>
                </c:pt>
                <c:pt idx="2678">
                  <c:v>33.180924822377591</c:v>
                </c:pt>
                <c:pt idx="2679">
                  <c:v>33.201597179146432</c:v>
                </c:pt>
                <c:pt idx="2680">
                  <c:v>33.22410059190635</c:v>
                </c:pt>
                <c:pt idx="2681">
                  <c:v>33.245171004325428</c:v>
                </c:pt>
                <c:pt idx="2682">
                  <c:v>33.266772157611484</c:v>
                </c:pt>
                <c:pt idx="2683">
                  <c:v>33.289753237151686</c:v>
                </c:pt>
                <c:pt idx="2684">
                  <c:v>33.31079711252741</c:v>
                </c:pt>
                <c:pt idx="2685">
                  <c:v>33.333778192067612</c:v>
                </c:pt>
                <c:pt idx="2686">
                  <c:v>33.36121749489044</c:v>
                </c:pt>
                <c:pt idx="2687">
                  <c:v>33.383720907650364</c:v>
                </c:pt>
                <c:pt idx="2688">
                  <c:v>33.411478654993381</c:v>
                </c:pt>
                <c:pt idx="2689">
                  <c:v>33.434353586360189</c:v>
                </c:pt>
                <c:pt idx="2690">
                  <c:v>33.454999406085676</c:v>
                </c:pt>
                <c:pt idx="2691">
                  <c:v>33.478033559712578</c:v>
                </c:pt>
                <c:pt idx="2692">
                  <c:v>33.498347666396207</c:v>
                </c:pt>
                <c:pt idx="2693">
                  <c:v>33.521434894109809</c:v>
                </c:pt>
                <c:pt idx="2694">
                  <c:v>33.541682658185067</c:v>
                </c:pt>
                <c:pt idx="2695">
                  <c:v>33.56439836729178</c:v>
                </c:pt>
                <c:pt idx="2696">
                  <c:v>33.586371039184719</c:v>
                </c:pt>
                <c:pt idx="2697">
                  <c:v>33.608343711077659</c:v>
                </c:pt>
                <c:pt idx="2698">
                  <c:v>33.630581753404094</c:v>
                </c:pt>
                <c:pt idx="2699">
                  <c:v>33.65104181382614</c:v>
                </c:pt>
                <c:pt idx="2700">
                  <c:v>33.67343907841267</c:v>
                </c:pt>
                <c:pt idx="2701">
                  <c:v>33.693474546141132</c:v>
                </c:pt>
                <c:pt idx="2702">
                  <c:v>33.716720996114823</c:v>
                </c:pt>
                <c:pt idx="2703">
                  <c:v>33.737685260360507</c:v>
                </c:pt>
                <c:pt idx="2704">
                  <c:v>33.76040096946722</c:v>
                </c:pt>
                <c:pt idx="2705">
                  <c:v>33.781497918929645</c:v>
                </c:pt>
                <c:pt idx="2706">
                  <c:v>33.803550201952632</c:v>
                </c:pt>
                <c:pt idx="2707">
                  <c:v>33.825257503412082</c:v>
                </c:pt>
                <c:pt idx="2708">
                  <c:v>33.846407526961208</c:v>
                </c:pt>
                <c:pt idx="2709">
                  <c:v>33.86938860650141</c:v>
                </c:pt>
                <c:pt idx="2710">
                  <c:v>33.890087500313598</c:v>
                </c:pt>
                <c:pt idx="2711">
                  <c:v>33.913493172547383</c:v>
                </c:pt>
                <c:pt idx="2712">
                  <c:v>33.933528640275853</c:v>
                </c:pt>
                <c:pt idx="2713">
                  <c:v>33.95635049755596</c:v>
                </c:pt>
                <c:pt idx="2714">
                  <c:v>33.976651335717918</c:v>
                </c:pt>
                <c:pt idx="2715">
                  <c:v>33.998756692827605</c:v>
                </c:pt>
                <c:pt idx="2716">
                  <c:v>34.020835512893939</c:v>
                </c:pt>
                <c:pt idx="2717">
                  <c:v>34.042383592093302</c:v>
                </c:pt>
                <c:pt idx="2718">
                  <c:v>34.064993153026613</c:v>
                </c:pt>
                <c:pt idx="2719">
                  <c:v>34.085214380058524</c:v>
                </c:pt>
                <c:pt idx="2720">
                  <c:v>34.10835468185882</c:v>
                </c:pt>
                <c:pt idx="2721">
                  <c:v>34.128416686630636</c:v>
                </c:pt>
                <c:pt idx="2722">
                  <c:v>34.151875432951122</c:v>
                </c:pt>
                <c:pt idx="2723">
                  <c:v>34.173051993543595</c:v>
                </c:pt>
                <c:pt idx="2724">
                  <c:v>34.195449258130118</c:v>
                </c:pt>
                <c:pt idx="2725">
                  <c:v>34.217050411416174</c:v>
                </c:pt>
                <c:pt idx="2726">
                  <c:v>34.238280046095348</c:v>
                </c:pt>
                <c:pt idx="2727">
                  <c:v>34.260358866161681</c:v>
                </c:pt>
                <c:pt idx="2728">
                  <c:v>34.280580093193592</c:v>
                </c:pt>
                <c:pt idx="2729">
                  <c:v>34.303667320907188</c:v>
                </c:pt>
                <c:pt idx="2730">
                  <c:v>34.32444582584943</c:v>
                </c:pt>
                <c:pt idx="2731">
                  <c:v>34.34763920173642</c:v>
                </c:pt>
                <c:pt idx="2732">
                  <c:v>34.368231947375214</c:v>
                </c:pt>
                <c:pt idx="2733">
                  <c:v>34.390576137875044</c:v>
                </c:pt>
                <c:pt idx="2734">
                  <c:v>34.41172616142417</c:v>
                </c:pt>
                <c:pt idx="2735">
                  <c:v>34.433672296273762</c:v>
                </c:pt>
                <c:pt idx="2736">
                  <c:v>34.456388005380475</c:v>
                </c:pt>
                <c:pt idx="2737">
                  <c:v>34.477458417799546</c:v>
                </c:pt>
                <c:pt idx="2738">
                  <c:v>34.50022720099296</c:v>
                </c:pt>
                <c:pt idx="2739">
                  <c:v>34.520262668721429</c:v>
                </c:pt>
                <c:pt idx="2740">
                  <c:v>34.543349896435025</c:v>
                </c:pt>
                <c:pt idx="2741">
                  <c:v>34.570391143607615</c:v>
                </c:pt>
                <c:pt idx="2742">
                  <c:v>34.593584519494613</c:v>
                </c:pt>
                <c:pt idx="2743">
                  <c:v>34.614230339220107</c:v>
                </c:pt>
                <c:pt idx="2744">
                  <c:v>34.637370641020397</c:v>
                </c:pt>
                <c:pt idx="2745">
                  <c:v>34.65828183117938</c:v>
                </c:pt>
                <c:pt idx="2746">
                  <c:v>34.680599484635863</c:v>
                </c:pt>
                <c:pt idx="2747">
                  <c:v>34.701749508184982</c:v>
                </c:pt>
                <c:pt idx="2748">
                  <c:v>34.723244513297644</c:v>
                </c:pt>
                <c:pt idx="2749">
                  <c:v>34.74633174101124</c:v>
                </c:pt>
                <c:pt idx="2750">
                  <c:v>34.767163320040176</c:v>
                </c:pt>
                <c:pt idx="2751">
                  <c:v>34.790303621840472</c:v>
                </c:pt>
                <c:pt idx="2752">
                  <c:v>34.817583702403205</c:v>
                </c:pt>
                <c:pt idx="2753">
                  <c:v>34.840087115163129</c:v>
                </c:pt>
                <c:pt idx="2754">
                  <c:v>34.860202194021639</c:v>
                </c:pt>
                <c:pt idx="2755">
                  <c:v>34.883660940342125</c:v>
                </c:pt>
                <c:pt idx="2756">
                  <c:v>34.904174074850872</c:v>
                </c:pt>
                <c:pt idx="2757">
                  <c:v>34.92710208030438</c:v>
                </c:pt>
                <c:pt idx="2758">
                  <c:v>34.948252103853498</c:v>
                </c:pt>
                <c:pt idx="2759">
                  <c:v>34.970171701659744</c:v>
                </c:pt>
                <c:pt idx="2760">
                  <c:v>34.991932077205895</c:v>
                </c:pt>
                <c:pt idx="2761">
                  <c:v>35.012896341451572</c:v>
                </c:pt>
                <c:pt idx="2762">
                  <c:v>35.036195865511964</c:v>
                </c:pt>
                <c:pt idx="2763">
                  <c:v>35.056974370454199</c:v>
                </c:pt>
                <c:pt idx="2764">
                  <c:v>35.080167746341196</c:v>
                </c:pt>
                <c:pt idx="2765">
                  <c:v>35.100203214069666</c:v>
                </c:pt>
                <c:pt idx="2766">
                  <c:v>35.122812775002977</c:v>
                </c:pt>
                <c:pt idx="2767">
                  <c:v>35.143246298381683</c:v>
                </c:pt>
                <c:pt idx="2768">
                  <c:v>35.165457803664765</c:v>
                </c:pt>
                <c:pt idx="2769">
                  <c:v>35.187695845991193</c:v>
                </c:pt>
                <c:pt idx="2770">
                  <c:v>35.208925480670366</c:v>
                </c:pt>
                <c:pt idx="2771">
                  <c:v>35.231588115690379</c:v>
                </c:pt>
                <c:pt idx="2772">
                  <c:v>35.252074713155778</c:v>
                </c:pt>
                <c:pt idx="2773">
                  <c:v>35.27505579269598</c:v>
                </c:pt>
                <c:pt idx="2774">
                  <c:v>35.295197408597843</c:v>
                </c:pt>
                <c:pt idx="2775">
                  <c:v>35.318390784484841</c:v>
                </c:pt>
                <c:pt idx="2776">
                  <c:v>35.339646956207353</c:v>
                </c:pt>
                <c:pt idx="2777">
                  <c:v>35.362309591227373</c:v>
                </c:pt>
                <c:pt idx="2778">
                  <c:v>35.383698448166633</c:v>
                </c:pt>
                <c:pt idx="2779">
                  <c:v>35.4049811569325</c:v>
                </c:pt>
                <c:pt idx="2780">
                  <c:v>35.426794606565352</c:v>
                </c:pt>
                <c:pt idx="2781">
                  <c:v>35.447228129944051</c:v>
                </c:pt>
                <c:pt idx="2782">
                  <c:v>35.470474579917742</c:v>
                </c:pt>
                <c:pt idx="2783">
                  <c:v>35.491200010773284</c:v>
                </c:pt>
                <c:pt idx="2784">
                  <c:v>35.514393386660281</c:v>
                </c:pt>
                <c:pt idx="2785">
                  <c:v>35.534800372995633</c:v>
                </c:pt>
                <c:pt idx="2786">
                  <c:v>35.557303785755551</c:v>
                </c:pt>
                <c:pt idx="2787">
                  <c:v>35.578480346348023</c:v>
                </c:pt>
                <c:pt idx="2788">
                  <c:v>35.600426481197616</c:v>
                </c:pt>
                <c:pt idx="2789">
                  <c:v>35.622876819870839</c:v>
                </c:pt>
                <c:pt idx="2790">
                  <c:v>35.644053380463312</c:v>
                </c:pt>
                <c:pt idx="2791">
                  <c:v>35.667087534090214</c:v>
                </c:pt>
                <c:pt idx="2792">
                  <c:v>35.68714953886203</c:v>
                </c:pt>
                <c:pt idx="2793">
                  <c:v>35.709971396142137</c:v>
                </c:pt>
                <c:pt idx="2794">
                  <c:v>35.73693303218468</c:v>
                </c:pt>
                <c:pt idx="2795">
                  <c:v>35.760285630331772</c:v>
                </c:pt>
                <c:pt idx="2796">
                  <c:v>35.78098452414396</c:v>
                </c:pt>
                <c:pt idx="2797">
                  <c:v>35.804124825944257</c:v>
                </c:pt>
                <c:pt idx="2798">
                  <c:v>35.824770645669751</c:v>
                </c:pt>
                <c:pt idx="2799">
                  <c:v>35.846955613909479</c:v>
                </c:pt>
                <c:pt idx="2800">
                  <c:v>35.868450619022141</c:v>
                </c:pt>
                <c:pt idx="2801">
                  <c:v>35.88997216117815</c:v>
                </c:pt>
                <c:pt idx="2802">
                  <c:v>35.913112462978447</c:v>
                </c:pt>
                <c:pt idx="2803">
                  <c:v>35.933837893833989</c:v>
                </c:pt>
                <c:pt idx="2804">
                  <c:v>35.956872047460884</c:v>
                </c:pt>
                <c:pt idx="2805">
                  <c:v>35.977013663362747</c:v>
                </c:pt>
                <c:pt idx="2806">
                  <c:v>35.999835520642861</c:v>
                </c:pt>
                <c:pt idx="2807">
                  <c:v>36.019897525414677</c:v>
                </c:pt>
                <c:pt idx="2808">
                  <c:v>36.042347864087894</c:v>
                </c:pt>
                <c:pt idx="2809">
                  <c:v>36.064214387807439</c:v>
                </c:pt>
                <c:pt idx="2810">
                  <c:v>36.086054374483638</c:v>
                </c:pt>
                <c:pt idx="2811">
                  <c:v>36.108504713156861</c:v>
                </c:pt>
                <c:pt idx="2812">
                  <c:v>36.128938236535561</c:v>
                </c:pt>
                <c:pt idx="2813">
                  <c:v>36.151760093815675</c:v>
                </c:pt>
                <c:pt idx="2814">
                  <c:v>36.171822098587491</c:v>
                </c:pt>
                <c:pt idx="2815">
                  <c:v>36.195386993081364</c:v>
                </c:pt>
                <c:pt idx="2816">
                  <c:v>36.216457405500442</c:v>
                </c:pt>
                <c:pt idx="2817">
                  <c:v>36.239226188693856</c:v>
                </c:pt>
                <c:pt idx="2818">
                  <c:v>36.260190452939533</c:v>
                </c:pt>
                <c:pt idx="2819">
                  <c:v>36.281897754398983</c:v>
                </c:pt>
                <c:pt idx="2820">
                  <c:v>36.303419296554992</c:v>
                </c:pt>
                <c:pt idx="2821">
                  <c:v>36.324303949670629</c:v>
                </c:pt>
                <c:pt idx="2822">
                  <c:v>36.34728502921083</c:v>
                </c:pt>
                <c:pt idx="2823">
                  <c:v>36.367904311892978</c:v>
                </c:pt>
                <c:pt idx="2824">
                  <c:v>36.391256910040063</c:v>
                </c:pt>
                <c:pt idx="2825">
                  <c:v>36.411531211158668</c:v>
                </c:pt>
                <c:pt idx="2826">
                  <c:v>36.434406142525475</c:v>
                </c:pt>
                <c:pt idx="2827">
                  <c:v>36.454892739990875</c:v>
                </c:pt>
                <c:pt idx="2828">
                  <c:v>36.477236930490704</c:v>
                </c:pt>
                <c:pt idx="2829">
                  <c:v>36.499740343250622</c:v>
                </c:pt>
                <c:pt idx="2830">
                  <c:v>36.521182274276583</c:v>
                </c:pt>
                <c:pt idx="2831">
                  <c:v>36.543738761123201</c:v>
                </c:pt>
                <c:pt idx="2832">
                  <c:v>36.563853839981718</c:v>
                </c:pt>
                <c:pt idx="2833">
                  <c:v>36.586728771348525</c:v>
                </c:pt>
                <c:pt idx="2834">
                  <c:v>36.614008851911258</c:v>
                </c:pt>
                <c:pt idx="2835">
                  <c:v>36.637255301884949</c:v>
                </c:pt>
                <c:pt idx="2836">
                  <c:v>36.657688825263648</c:v>
                </c:pt>
                <c:pt idx="2837">
                  <c:v>36.680882201150645</c:v>
                </c:pt>
                <c:pt idx="2838">
                  <c:v>36.701581094962833</c:v>
                </c:pt>
                <c:pt idx="2839">
                  <c:v>36.724031433636057</c:v>
                </c:pt>
                <c:pt idx="2840">
                  <c:v>36.745154920141836</c:v>
                </c:pt>
                <c:pt idx="2841">
                  <c:v>36.766862221601286</c:v>
                </c:pt>
                <c:pt idx="2842">
                  <c:v>36.789684078881393</c:v>
                </c:pt>
                <c:pt idx="2843">
                  <c:v>36.810887176517213</c:v>
                </c:pt>
                <c:pt idx="2844">
                  <c:v>36.83376210788402</c:v>
                </c:pt>
                <c:pt idx="2845">
                  <c:v>36.853824112655836</c:v>
                </c:pt>
                <c:pt idx="2846">
                  <c:v>36.876539821762549</c:v>
                </c:pt>
                <c:pt idx="2847">
                  <c:v>36.903687217108541</c:v>
                </c:pt>
                <c:pt idx="2848">
                  <c:v>36.927039815255625</c:v>
                </c:pt>
                <c:pt idx="2849">
                  <c:v>36.947765246111167</c:v>
                </c:pt>
                <c:pt idx="2850">
                  <c:v>36.970640177477975</c:v>
                </c:pt>
                <c:pt idx="2851">
                  <c:v>36.991445219463557</c:v>
                </c:pt>
                <c:pt idx="2852">
                  <c:v>37.013789409963387</c:v>
                </c:pt>
                <c:pt idx="2853">
                  <c:v>37.0350986557726</c:v>
                </c:pt>
                <c:pt idx="2854">
                  <c:v>37.056779420188704</c:v>
                </c:pt>
                <c:pt idx="2855">
                  <c:v>37.079548203382117</c:v>
                </c:pt>
                <c:pt idx="2856">
                  <c:v>37.1004063194544</c:v>
                </c:pt>
                <c:pt idx="2857">
                  <c:v>37.123599695341397</c:v>
                </c:pt>
                <c:pt idx="2858">
                  <c:v>37.143608626026513</c:v>
                </c:pt>
                <c:pt idx="2859">
                  <c:v>37.166536631480014</c:v>
                </c:pt>
                <c:pt idx="2860">
                  <c:v>37.193471730479217</c:v>
                </c:pt>
                <c:pt idx="2861">
                  <c:v>37.216771254539601</c:v>
                </c:pt>
                <c:pt idx="2862">
                  <c:v>37.237655907655238</c:v>
                </c:pt>
                <c:pt idx="2863">
                  <c:v>37.260477764935345</c:v>
                </c:pt>
                <c:pt idx="2864">
                  <c:v>37.281442029181029</c:v>
                </c:pt>
                <c:pt idx="2865">
                  <c:v>37.30354738629071</c:v>
                </c:pt>
                <c:pt idx="2866">
                  <c:v>37.325148539576766</c:v>
                </c:pt>
                <c:pt idx="2867">
                  <c:v>37.346378174255939</c:v>
                </c:pt>
                <c:pt idx="2868">
                  <c:v>37.369359253796141</c:v>
                </c:pt>
                <c:pt idx="2869">
                  <c:v>37.390190832825077</c:v>
                </c:pt>
                <c:pt idx="2870">
                  <c:v>37.413490356885468</c:v>
                </c:pt>
                <c:pt idx="2871">
                  <c:v>37.433499287570584</c:v>
                </c:pt>
                <c:pt idx="2872">
                  <c:v>37.456374218937391</c:v>
                </c:pt>
                <c:pt idx="2873">
                  <c:v>37.476542371882601</c:v>
                </c:pt>
                <c:pt idx="2874">
                  <c:v>37.498753877165683</c:v>
                </c:pt>
                <c:pt idx="2875">
                  <c:v>37.520832697232024</c:v>
                </c:pt>
                <c:pt idx="2876">
                  <c:v>37.542380776431379</c:v>
                </c:pt>
                <c:pt idx="2877">
                  <c:v>37.564937263277997</c:v>
                </c:pt>
                <c:pt idx="2878">
                  <c:v>37.58539732370005</c:v>
                </c:pt>
                <c:pt idx="2879">
                  <c:v>37.608325329153551</c:v>
                </c:pt>
                <c:pt idx="2880">
                  <c:v>37.628387333925367</c:v>
                </c:pt>
                <c:pt idx="2881">
                  <c:v>37.651899154332547</c:v>
                </c:pt>
                <c:pt idx="2882">
                  <c:v>37.673022640838326</c:v>
                </c:pt>
                <c:pt idx="2883">
                  <c:v>37.695526053598243</c:v>
                </c:pt>
                <c:pt idx="2884">
                  <c:v>37.716808762364117</c:v>
                </c:pt>
                <c:pt idx="2885">
                  <c:v>37.738383378606819</c:v>
                </c:pt>
                <c:pt idx="2886">
                  <c:v>37.760249902326365</c:v>
                </c:pt>
                <c:pt idx="2887">
                  <c:v>37.780656888661717</c:v>
                </c:pt>
                <c:pt idx="2888">
                  <c:v>37.803691042288619</c:v>
                </c:pt>
                <c:pt idx="2889">
                  <c:v>37.824416473144161</c:v>
                </c:pt>
                <c:pt idx="2890">
                  <c:v>37.847609849031151</c:v>
                </c:pt>
                <c:pt idx="2891">
                  <c:v>37.868202594669945</c:v>
                </c:pt>
                <c:pt idx="2892">
                  <c:v>37.890812155603264</c:v>
                </c:pt>
                <c:pt idx="2893">
                  <c:v>37.9116437346322</c:v>
                </c:pt>
                <c:pt idx="2894">
                  <c:v>37.933749091741888</c:v>
                </c:pt>
                <c:pt idx="2895">
                  <c:v>37.956358652675206</c:v>
                </c:pt>
                <c:pt idx="2896">
                  <c:v>37.977588287354372</c:v>
                </c:pt>
                <c:pt idx="2897">
                  <c:v>38.000357070547786</c:v>
                </c:pt>
                <c:pt idx="2898">
                  <c:v>38.027929058587354</c:v>
                </c:pt>
                <c:pt idx="2899">
                  <c:v>38.050220175000483</c:v>
                </c:pt>
                <c:pt idx="2900">
                  <c:v>38.070414864989047</c:v>
                </c:pt>
                <c:pt idx="2901">
                  <c:v>38.093714389049438</c:v>
                </c:pt>
                <c:pt idx="2902">
                  <c:v>38.114254060601532</c:v>
                </c:pt>
                <c:pt idx="2903">
                  <c:v>38.137394362401828</c:v>
                </c:pt>
                <c:pt idx="2904">
                  <c:v>38.158172867344064</c:v>
                </c:pt>
                <c:pt idx="2905">
                  <c:v>38.18054359488724</c:v>
                </c:pt>
                <c:pt idx="2906">
                  <c:v>38.201746692523066</c:v>
                </c:pt>
                <c:pt idx="2907">
                  <c:v>38.223294771722422</c:v>
                </c:pt>
                <c:pt idx="2908">
                  <c:v>38.246222777175923</c:v>
                </c:pt>
                <c:pt idx="2909">
                  <c:v>38.267133967334907</c:v>
                </c:pt>
                <c:pt idx="2910">
                  <c:v>38.290380417308597</c:v>
                </c:pt>
                <c:pt idx="2911">
                  <c:v>38.317766646044731</c:v>
                </c:pt>
                <c:pt idx="2912">
                  <c:v>38.339951614284466</c:v>
                </c:pt>
                <c:pt idx="2913">
                  <c:v>38.36022591540307</c:v>
                </c:pt>
                <c:pt idx="2914">
                  <c:v>38.383631587636856</c:v>
                </c:pt>
                <c:pt idx="2915">
                  <c:v>38.404330481449044</c:v>
                </c:pt>
                <c:pt idx="2916">
                  <c:v>38.427152338729158</c:v>
                </c:pt>
                <c:pt idx="2917">
                  <c:v>38.448036991844788</c:v>
                </c:pt>
                <c:pt idx="2918">
                  <c:v>38.470221960084523</c:v>
                </c:pt>
                <c:pt idx="2919">
                  <c:v>38.491902724500626</c:v>
                </c:pt>
                <c:pt idx="2920">
                  <c:v>38.512973136919705</c:v>
                </c:pt>
                <c:pt idx="2921">
                  <c:v>38.5360603646333</c:v>
                </c:pt>
                <c:pt idx="2922">
                  <c:v>38.556891943662237</c:v>
                </c:pt>
                <c:pt idx="2923">
                  <c:v>38.580138393635927</c:v>
                </c:pt>
                <c:pt idx="2924">
                  <c:v>38.600253472494444</c:v>
                </c:pt>
                <c:pt idx="2925">
                  <c:v>38.622916107514456</c:v>
                </c:pt>
                <c:pt idx="2926">
                  <c:v>38.643110797503013</c:v>
                </c:pt>
                <c:pt idx="2927">
                  <c:v>38.665561136176237</c:v>
                </c:pt>
                <c:pt idx="2928">
                  <c:v>38.687533808069183</c:v>
                </c:pt>
                <c:pt idx="2929">
                  <c:v>38.70921457248528</c:v>
                </c:pt>
                <c:pt idx="2930">
                  <c:v>38.731558762985109</c:v>
                </c:pt>
                <c:pt idx="2931">
                  <c:v>38.751965749320462</c:v>
                </c:pt>
                <c:pt idx="2932">
                  <c:v>38.775052977034058</c:v>
                </c:pt>
                <c:pt idx="2933">
                  <c:v>38.795141518849228</c:v>
                </c:pt>
                <c:pt idx="2934">
                  <c:v>38.818653339256407</c:v>
                </c:pt>
                <c:pt idx="2935">
                  <c:v>38.839591066458738</c:v>
                </c:pt>
                <c:pt idx="2936">
                  <c:v>38.862200627392056</c:v>
                </c:pt>
                <c:pt idx="2937">
                  <c:v>38.883695632504718</c:v>
                </c:pt>
                <c:pt idx="2938">
                  <c:v>38.905084489443979</c:v>
                </c:pt>
                <c:pt idx="2939">
                  <c:v>38.926765253860083</c:v>
                </c:pt>
                <c:pt idx="2940">
                  <c:v>38.947251851325483</c:v>
                </c:pt>
                <c:pt idx="2941">
                  <c:v>38.970498301299173</c:v>
                </c:pt>
                <c:pt idx="2942">
                  <c:v>38.991170658068015</c:v>
                </c:pt>
                <c:pt idx="2943">
                  <c:v>39.014470182128406</c:v>
                </c:pt>
                <c:pt idx="2944">
                  <c:v>39.03474448324701</c:v>
                </c:pt>
                <c:pt idx="2945">
                  <c:v>39.057407118267029</c:v>
                </c:pt>
                <c:pt idx="2946">
                  <c:v>39.078265234339312</c:v>
                </c:pt>
                <c:pt idx="2947">
                  <c:v>39.100450202579047</c:v>
                </c:pt>
                <c:pt idx="2948">
                  <c:v>39.122953615338965</c:v>
                </c:pt>
                <c:pt idx="2949">
                  <c:v>39.144130175931437</c:v>
                </c:pt>
                <c:pt idx="2950">
                  <c:v>39.16689895912485</c:v>
                </c:pt>
                <c:pt idx="2951">
                  <c:v>39.187093649113407</c:v>
                </c:pt>
                <c:pt idx="2952">
                  <c:v>39.209915506393514</c:v>
                </c:pt>
                <c:pt idx="2953">
                  <c:v>39.229924437078637</c:v>
                </c:pt>
                <c:pt idx="2954">
                  <c:v>39.252799368445444</c:v>
                </c:pt>
                <c:pt idx="2955">
                  <c:v>39.274082077211311</c:v>
                </c:pt>
                <c:pt idx="2956">
                  <c:v>39.29637319362444</c:v>
                </c:pt>
                <c:pt idx="2957">
                  <c:v>39.318345865517379</c:v>
                </c:pt>
                <c:pt idx="2958">
                  <c:v>39.339310129763064</c:v>
                </c:pt>
                <c:pt idx="2959">
                  <c:v>39.361707394349587</c:v>
                </c:pt>
                <c:pt idx="2960">
                  <c:v>39.382034769554892</c:v>
                </c:pt>
                <c:pt idx="2961">
                  <c:v>39.405758886308867</c:v>
                </c:pt>
                <c:pt idx="2962">
                  <c:v>39.426457780121055</c:v>
                </c:pt>
                <c:pt idx="2963">
                  <c:v>39.449491933747957</c:v>
                </c:pt>
                <c:pt idx="2964">
                  <c:v>39.470084679386751</c:v>
                </c:pt>
                <c:pt idx="2965">
                  <c:v>39.492216573539785</c:v>
                </c:pt>
                <c:pt idx="2966">
                  <c:v>39.513446208218959</c:v>
                </c:pt>
                <c:pt idx="2967">
                  <c:v>39.534728916984825</c:v>
                </c:pt>
                <c:pt idx="2968">
                  <c:v>39.557444626091538</c:v>
                </c:pt>
                <c:pt idx="2969">
                  <c:v>39.578116982860379</c:v>
                </c:pt>
                <c:pt idx="2970">
                  <c:v>39.601310358747369</c:v>
                </c:pt>
                <c:pt idx="2971">
                  <c:v>39.621637733952682</c:v>
                </c:pt>
                <c:pt idx="2972">
                  <c:v>39.644671887579577</c:v>
                </c:pt>
                <c:pt idx="2973">
                  <c:v>39.664866577568141</c:v>
                </c:pt>
                <c:pt idx="2974">
                  <c:v>39.687582286674854</c:v>
                </c:pt>
                <c:pt idx="2975">
                  <c:v>39.709608032654494</c:v>
                </c:pt>
                <c:pt idx="2976">
                  <c:v>39.731474556374039</c:v>
                </c:pt>
                <c:pt idx="2977">
                  <c:v>39.753765672787168</c:v>
                </c:pt>
                <c:pt idx="2978">
                  <c:v>39.774039973905772</c:v>
                </c:pt>
                <c:pt idx="2979">
                  <c:v>39.796755683012485</c:v>
                </c:pt>
                <c:pt idx="2980">
                  <c:v>39.816791150740954</c:v>
                </c:pt>
                <c:pt idx="2981">
                  <c:v>39.83987837845455</c:v>
                </c:pt>
                <c:pt idx="2982">
                  <c:v>39.860922253830275</c:v>
                </c:pt>
                <c:pt idx="2983">
                  <c:v>39.883531814763593</c:v>
                </c:pt>
                <c:pt idx="2984">
                  <c:v>39.90481452352946</c:v>
                </c:pt>
                <c:pt idx="2985">
                  <c:v>39.926681047249005</c:v>
                </c:pt>
                <c:pt idx="2986">
                  <c:v>39.948494496881857</c:v>
                </c:pt>
                <c:pt idx="2987">
                  <c:v>39.96940568704084</c:v>
                </c:pt>
                <c:pt idx="2988">
                  <c:v>39.992545988841137</c:v>
                </c:pt>
                <c:pt idx="2989">
                  <c:v>40.01345717900012</c:v>
                </c:pt>
                <c:pt idx="2990">
                  <c:v>40.036703628973811</c:v>
                </c:pt>
                <c:pt idx="2991">
                  <c:v>40.056818707832321</c:v>
                </c:pt>
                <c:pt idx="2992">
                  <c:v>40.079428268765639</c:v>
                </c:pt>
                <c:pt idx="2993">
                  <c:v>40.099861792144338</c:v>
                </c:pt>
                <c:pt idx="2994">
                  <c:v>40.121993686297373</c:v>
                </c:pt>
                <c:pt idx="2995">
                  <c:v>40.144178654537107</c:v>
                </c:pt>
                <c:pt idx="2996">
                  <c:v>40.165461363302974</c:v>
                </c:pt>
                <c:pt idx="2997">
                  <c:v>40.188123998322993</c:v>
                </c:pt>
                <c:pt idx="2998">
                  <c:v>40.208530984658346</c:v>
                </c:pt>
                <c:pt idx="2999">
                  <c:v>40.231565138285241</c:v>
                </c:pt>
                <c:pt idx="3000">
                  <c:v>40.251733291230458</c:v>
                </c:pt>
                <c:pt idx="3001">
                  <c:v>40.274979741204149</c:v>
                </c:pt>
                <c:pt idx="3002">
                  <c:v>40.296156301796621</c:v>
                </c:pt>
                <c:pt idx="3003">
                  <c:v>40.318712788643239</c:v>
                </c:pt>
                <c:pt idx="3004">
                  <c:v>40.340340478972642</c:v>
                </c:pt>
                <c:pt idx="3005">
                  <c:v>40.361490502521768</c:v>
                </c:pt>
                <c:pt idx="3006">
                  <c:v>40.383410100328007</c:v>
                </c:pt>
                <c:pt idx="3007">
                  <c:v>40.403604790316571</c:v>
                </c:pt>
                <c:pt idx="3008">
                  <c:v>40.427063536637057</c:v>
                </c:pt>
                <c:pt idx="3009">
                  <c:v>40.447735893405898</c:v>
                </c:pt>
                <c:pt idx="3010">
                  <c:v>40.470876195206195</c:v>
                </c:pt>
                <c:pt idx="3011">
                  <c:v>40.491362792671595</c:v>
                </c:pt>
                <c:pt idx="3012">
                  <c:v>40.513760057258118</c:v>
                </c:pt>
                <c:pt idx="3013">
                  <c:v>40.535016228980638</c:v>
                </c:pt>
                <c:pt idx="3014">
                  <c:v>40.556856215656829</c:v>
                </c:pt>
                <c:pt idx="3015">
                  <c:v>40.579678072936943</c:v>
                </c:pt>
                <c:pt idx="3016">
                  <c:v>40.600297355619084</c:v>
                </c:pt>
                <c:pt idx="3017">
                  <c:v>40.623543805592774</c:v>
                </c:pt>
                <c:pt idx="3018">
                  <c:v>40.643552736277897</c:v>
                </c:pt>
                <c:pt idx="3019">
                  <c:v>40.666586889904792</c:v>
                </c:pt>
                <c:pt idx="3020">
                  <c:v>40.693468914817295</c:v>
                </c:pt>
                <c:pt idx="3021">
                  <c:v>40.716662290704285</c:v>
                </c:pt>
                <c:pt idx="3022">
                  <c:v>40.737520406776575</c:v>
                </c:pt>
                <c:pt idx="3023">
                  <c:v>40.760601000229336</c:v>
                </c:pt>
                <c:pt idx="3024">
                  <c:v>40.78151219038832</c:v>
                </c:pt>
                <c:pt idx="3025">
                  <c:v>40.803564473411306</c:v>
                </c:pt>
                <c:pt idx="3026">
                  <c:v>40.824979867393921</c:v>
                </c:pt>
                <c:pt idx="3027">
                  <c:v>40.846448335463229</c:v>
                </c:pt>
                <c:pt idx="3028">
                  <c:v>40.869482489090132</c:v>
                </c:pt>
                <c:pt idx="3029">
                  <c:v>40.890340605162415</c:v>
                </c:pt>
                <c:pt idx="3030">
                  <c:v>40.913374758789317</c:v>
                </c:pt>
                <c:pt idx="3031">
                  <c:v>40.933410226517779</c:v>
                </c:pt>
                <c:pt idx="3032">
                  <c:v>40.956338231971287</c:v>
                </c:pt>
                <c:pt idx="3033">
                  <c:v>40.976612533089892</c:v>
                </c:pt>
                <c:pt idx="3034">
                  <c:v>40.998903649503021</c:v>
                </c:pt>
                <c:pt idx="3035">
                  <c:v>41.020664025049172</c:v>
                </c:pt>
                <c:pt idx="3036">
                  <c:v>41.042371326508622</c:v>
                </c:pt>
                <c:pt idx="3037">
                  <c:v>41.064927813355247</c:v>
                </c:pt>
                <c:pt idx="3038">
                  <c:v>41.085520558994034</c:v>
                </c:pt>
                <c:pt idx="3039">
                  <c:v>41.108395490360849</c:v>
                </c:pt>
                <c:pt idx="3040">
                  <c:v>41.13594094135707</c:v>
                </c:pt>
                <c:pt idx="3041">
                  <c:v>41.15945276176425</c:v>
                </c:pt>
                <c:pt idx="3042">
                  <c:v>41.180178192619785</c:v>
                </c:pt>
                <c:pt idx="3043">
                  <c:v>41.203265420333395</c:v>
                </c:pt>
                <c:pt idx="3044">
                  <c:v>41.223380499191897</c:v>
                </c:pt>
                <c:pt idx="3045">
                  <c:v>41.245990060125216</c:v>
                </c:pt>
                <c:pt idx="3046">
                  <c:v>41.26658280576401</c:v>
                </c:pt>
                <c:pt idx="3047">
                  <c:v>41.288661625830358</c:v>
                </c:pt>
                <c:pt idx="3048">
                  <c:v>41.310740445896684</c:v>
                </c:pt>
                <c:pt idx="3049">
                  <c:v>41.332049691705905</c:v>
                </c:pt>
                <c:pt idx="3050">
                  <c:v>41.354924623072712</c:v>
                </c:pt>
                <c:pt idx="3051">
                  <c:v>41.375198924191317</c:v>
                </c:pt>
                <c:pt idx="3052">
                  <c:v>41.398339225991613</c:v>
                </c:pt>
                <c:pt idx="3053">
                  <c:v>41.425672380641046</c:v>
                </c:pt>
                <c:pt idx="3054">
                  <c:v>41.449184201048233</c:v>
                </c:pt>
                <c:pt idx="3055">
                  <c:v>41.470068854163863</c:v>
                </c:pt>
                <c:pt idx="3056">
                  <c:v>41.493103007790758</c:v>
                </c:pt>
                <c:pt idx="3057">
                  <c:v>41.513403845952716</c:v>
                </c:pt>
                <c:pt idx="3058">
                  <c:v>41.535801110539239</c:v>
                </c:pt>
                <c:pt idx="3059">
                  <c:v>41.556526541394781</c:v>
                </c:pt>
                <c:pt idx="3060">
                  <c:v>41.578339991027626</c:v>
                </c:pt>
                <c:pt idx="3061">
                  <c:v>41.600949551960952</c:v>
                </c:pt>
                <c:pt idx="3062">
                  <c:v>41.621807668033227</c:v>
                </c:pt>
                <c:pt idx="3063">
                  <c:v>41.644735673486743</c:v>
                </c:pt>
                <c:pt idx="3064">
                  <c:v>41.6649303634753</c:v>
                </c:pt>
                <c:pt idx="3065">
                  <c:v>41.688229887535684</c:v>
                </c:pt>
                <c:pt idx="3066">
                  <c:v>41.708371503437547</c:v>
                </c:pt>
                <c:pt idx="3067">
                  <c:v>41.731299508891055</c:v>
                </c:pt>
                <c:pt idx="3068">
                  <c:v>41.752953736263805</c:v>
                </c:pt>
                <c:pt idx="3069">
                  <c:v>41.775085630416847</c:v>
                </c:pt>
                <c:pt idx="3070">
                  <c:v>41.796978691179731</c:v>
                </c:pt>
                <c:pt idx="3071">
                  <c:v>41.818022566555463</c:v>
                </c:pt>
                <c:pt idx="3072">
                  <c:v>41.839942164361709</c:v>
                </c:pt>
                <c:pt idx="3073">
                  <c:v>41.860083780263565</c:v>
                </c:pt>
                <c:pt idx="3074">
                  <c:v>41.883542526584051</c:v>
                </c:pt>
                <c:pt idx="3075">
                  <c:v>41.904214883352886</c:v>
                </c:pt>
                <c:pt idx="3076">
                  <c:v>41.927302111066496</c:v>
                </c:pt>
                <c:pt idx="3077">
                  <c:v>41.948001004878691</c:v>
                </c:pt>
                <c:pt idx="3078">
                  <c:v>41.970159436075065</c:v>
                </c:pt>
                <c:pt idx="3079">
                  <c:v>41.991787126404482</c:v>
                </c:pt>
                <c:pt idx="3080">
                  <c:v>42.013069835170349</c:v>
                </c:pt>
                <c:pt idx="3081">
                  <c:v>42.036157062883937</c:v>
                </c:pt>
                <c:pt idx="3082">
                  <c:v>42.056988641912874</c:v>
                </c:pt>
                <c:pt idx="3083">
                  <c:v>42.080022795539769</c:v>
                </c:pt>
                <c:pt idx="3084">
                  <c:v>42.10021748552834</c:v>
                </c:pt>
                <c:pt idx="3085">
                  <c:v>42.123039342808447</c:v>
                </c:pt>
                <c:pt idx="3086">
                  <c:v>42.143101347580263</c:v>
                </c:pt>
                <c:pt idx="3087">
                  <c:v>42.165498612166786</c:v>
                </c:pt>
                <c:pt idx="3088">
                  <c:v>42.187418209973025</c:v>
                </c:pt>
                <c:pt idx="3089">
                  <c:v>42.209258196649223</c:v>
                </c:pt>
                <c:pt idx="3090">
                  <c:v>42.231708535322454</c:v>
                </c:pt>
                <c:pt idx="3091">
                  <c:v>42.252035910527759</c:v>
                </c:pt>
                <c:pt idx="3092">
                  <c:v>42.274857767807866</c:v>
                </c:pt>
                <c:pt idx="3093">
                  <c:v>42.29507899483977</c:v>
                </c:pt>
                <c:pt idx="3094">
                  <c:v>42.31864388933365</c:v>
                </c:pt>
                <c:pt idx="3095">
                  <c:v>42.339687764709382</c:v>
                </c:pt>
                <c:pt idx="3096">
                  <c:v>42.362350399729394</c:v>
                </c:pt>
                <c:pt idx="3097">
                  <c:v>42.383526960321873</c:v>
                </c:pt>
                <c:pt idx="3098">
                  <c:v>42.405075039521229</c:v>
                </c:pt>
                <c:pt idx="3099">
                  <c:v>42.426782340980672</c:v>
                </c:pt>
                <c:pt idx="3100">
                  <c:v>42.447428160706167</c:v>
                </c:pt>
                <c:pt idx="3101">
                  <c:v>42.470356166159675</c:v>
                </c:pt>
                <c:pt idx="3102">
                  <c:v>42.491108134058557</c:v>
                </c:pt>
                <c:pt idx="3103">
                  <c:v>42.514460732205656</c:v>
                </c:pt>
                <c:pt idx="3104">
                  <c:v>42.534788107410954</c:v>
                </c:pt>
                <c:pt idx="3105">
                  <c:v>42.557556890604353</c:v>
                </c:pt>
                <c:pt idx="3106">
                  <c:v>42.578176173286515</c:v>
                </c:pt>
                <c:pt idx="3107">
                  <c:v>42.600387678569589</c:v>
                </c:pt>
                <c:pt idx="3108">
                  <c:v>42.622997239502915</c:v>
                </c:pt>
                <c:pt idx="3109">
                  <c:v>42.644279948268775</c:v>
                </c:pt>
                <c:pt idx="3110">
                  <c:v>42.666889509202093</c:v>
                </c:pt>
                <c:pt idx="3111">
                  <c:v>42.687004588060603</c:v>
                </c:pt>
                <c:pt idx="3112">
                  <c:v>42.709932593514111</c:v>
                </c:pt>
                <c:pt idx="3113">
                  <c:v>42.73723921112019</c:v>
                </c:pt>
                <c:pt idx="3114">
                  <c:v>42.760432587007188</c:v>
                </c:pt>
                <c:pt idx="3115">
                  <c:v>42.78083957334254</c:v>
                </c:pt>
                <c:pt idx="3116">
                  <c:v>42.804139097402924</c:v>
                </c:pt>
                <c:pt idx="3117">
                  <c:v>42.824784917128419</c:v>
                </c:pt>
                <c:pt idx="3118">
                  <c:v>42.847235255801642</c:v>
                </c:pt>
                <c:pt idx="3119">
                  <c:v>42.868305668220721</c:v>
                </c:pt>
                <c:pt idx="3120">
                  <c:v>42.889959895593478</c:v>
                </c:pt>
                <c:pt idx="3121">
                  <c:v>42.912940975133672</c:v>
                </c:pt>
                <c:pt idx="3122">
                  <c:v>42.934037924596105</c:v>
                </c:pt>
                <c:pt idx="3123">
                  <c:v>42.956965930049613</c:v>
                </c:pt>
                <c:pt idx="3124">
                  <c:v>42.984325621742386</c:v>
                </c:pt>
                <c:pt idx="3125">
                  <c:v>43.006775960415609</c:v>
                </c:pt>
                <c:pt idx="3126">
                  <c:v>43.026944113360827</c:v>
                </c:pt>
                <c:pt idx="3127">
                  <c:v>43.050243637421211</c:v>
                </c:pt>
                <c:pt idx="3128">
                  <c:v>43.070889457146706</c:v>
                </c:pt>
                <c:pt idx="3129">
                  <c:v>43.093817462600207</c:v>
                </c:pt>
                <c:pt idx="3130">
                  <c:v>43.114755189802537</c:v>
                </c:pt>
                <c:pt idx="3131">
                  <c:v>43.137019769172319</c:v>
                </c:pt>
                <c:pt idx="3132">
                  <c:v>43.15838208906824</c:v>
                </c:pt>
                <c:pt idx="3133">
                  <c:v>43.179824020094195</c:v>
                </c:pt>
                <c:pt idx="3134">
                  <c:v>43.20275202554771</c:v>
                </c:pt>
                <c:pt idx="3135">
                  <c:v>43.223583604576646</c:v>
                </c:pt>
                <c:pt idx="3136">
                  <c:v>43.246883128637016</c:v>
                </c:pt>
                <c:pt idx="3137">
                  <c:v>43.274295894416504</c:v>
                </c:pt>
                <c:pt idx="3138">
                  <c:v>43.296587010829633</c:v>
                </c:pt>
                <c:pt idx="3139">
                  <c:v>43.316649015601449</c:v>
                </c:pt>
                <c:pt idx="3140">
                  <c:v>43.339842391488446</c:v>
                </c:pt>
                <c:pt idx="3141">
                  <c:v>43.360886266864171</c:v>
                </c:pt>
                <c:pt idx="3142">
                  <c:v>43.38360197597089</c:v>
                </c:pt>
                <c:pt idx="3143">
                  <c:v>43.404725462476655</c:v>
                </c:pt>
                <c:pt idx="3144">
                  <c:v>43.426671597326248</c:v>
                </c:pt>
                <c:pt idx="3145">
                  <c:v>43.448511584002446</c:v>
                </c:pt>
                <c:pt idx="3146">
                  <c:v>43.469608533464871</c:v>
                </c:pt>
                <c:pt idx="3147">
                  <c:v>43.492430390744978</c:v>
                </c:pt>
                <c:pt idx="3148">
                  <c:v>43.513368117947316</c:v>
                </c:pt>
                <c:pt idx="3149">
                  <c:v>43.536720716094401</c:v>
                </c:pt>
                <c:pt idx="3150">
                  <c:v>43.556782720866217</c:v>
                </c:pt>
                <c:pt idx="3151">
                  <c:v>43.579498429972929</c:v>
                </c:pt>
                <c:pt idx="3152">
                  <c:v>43.599746194048187</c:v>
                </c:pt>
                <c:pt idx="3153">
                  <c:v>43.621931162287922</c:v>
                </c:pt>
                <c:pt idx="3154">
                  <c:v>43.644169204614357</c:v>
                </c:pt>
                <c:pt idx="3155">
                  <c:v>43.665611135640312</c:v>
                </c:pt>
                <c:pt idx="3156">
                  <c:v>43.688114548400236</c:v>
                </c:pt>
                <c:pt idx="3157">
                  <c:v>43.70838884951884</c:v>
                </c:pt>
                <c:pt idx="3158">
                  <c:v>43.73147607723245</c:v>
                </c:pt>
                <c:pt idx="3159">
                  <c:v>43.751697304264347</c:v>
                </c:pt>
                <c:pt idx="3160">
                  <c:v>43.77515605058484</c:v>
                </c:pt>
                <c:pt idx="3161">
                  <c:v>43.796173388917218</c:v>
                </c:pt>
                <c:pt idx="3162">
                  <c:v>43.818729875763829</c:v>
                </c:pt>
                <c:pt idx="3163">
                  <c:v>43.840198343833144</c:v>
                </c:pt>
                <c:pt idx="3164">
                  <c:v>43.861507589642365</c:v>
                </c:pt>
                <c:pt idx="3165">
                  <c:v>43.883427187448603</c:v>
                </c:pt>
                <c:pt idx="3166">
                  <c:v>43.903595340393814</c:v>
                </c:pt>
                <c:pt idx="3167">
                  <c:v>43.927001012627599</c:v>
                </c:pt>
                <c:pt idx="3168">
                  <c:v>43.947593758266393</c:v>
                </c:pt>
                <c:pt idx="3169">
                  <c:v>43.970893282326792</c:v>
                </c:pt>
                <c:pt idx="3170">
                  <c:v>43.991406416835538</c:v>
                </c:pt>
                <c:pt idx="3171">
                  <c:v>44.013803681422054</c:v>
                </c:pt>
                <c:pt idx="3172">
                  <c:v>44.034847556797786</c:v>
                </c:pt>
                <c:pt idx="3173">
                  <c:v>44.056846765734072</c:v>
                </c:pt>
                <c:pt idx="3174">
                  <c:v>44.079668623014186</c:v>
                </c:pt>
                <c:pt idx="3175">
                  <c:v>44.100632887259863</c:v>
                </c:pt>
                <c:pt idx="3176">
                  <c:v>44.123401670453276</c:v>
                </c:pt>
                <c:pt idx="3177">
                  <c:v>44.143410601138392</c:v>
                </c:pt>
                <c:pt idx="3178">
                  <c:v>44.166550902938688</c:v>
                </c:pt>
                <c:pt idx="3179">
                  <c:v>44.186612907710504</c:v>
                </c:pt>
                <c:pt idx="3180">
                  <c:v>44.209222468643823</c:v>
                </c:pt>
                <c:pt idx="3181">
                  <c:v>44.230664399669784</c:v>
                </c:pt>
                <c:pt idx="3182">
                  <c:v>44.252690145649424</c:v>
                </c:pt>
                <c:pt idx="3183">
                  <c:v>44.27498126206256</c:v>
                </c:pt>
                <c:pt idx="3184">
                  <c:v>44.295812841091497</c:v>
                </c:pt>
                <c:pt idx="3185">
                  <c:v>44.318369327938107</c:v>
                </c:pt>
                <c:pt idx="3186">
                  <c:v>44.338537480883318</c:v>
                </c:pt>
                <c:pt idx="3187">
                  <c:v>44.362102375377198</c:v>
                </c:pt>
                <c:pt idx="3188">
                  <c:v>44.383093176666229</c:v>
                </c:pt>
                <c:pt idx="3189">
                  <c:v>44.406117378901875</c:v>
                </c:pt>
                <c:pt idx="3190">
                  <c:v>44.426550902280582</c:v>
                </c:pt>
                <c:pt idx="3191">
                  <c:v>44.448682796433609</c:v>
                </c:pt>
                <c:pt idx="3192">
                  <c:v>44.470045116329523</c:v>
                </c:pt>
                <c:pt idx="3193">
                  <c:v>44.491168602835295</c:v>
                </c:pt>
                <c:pt idx="3194">
                  <c:v>44.513884311942014</c:v>
                </c:pt>
                <c:pt idx="3195">
                  <c:v>44.534530131667502</c:v>
                </c:pt>
                <c:pt idx="3196">
                  <c:v>44.557829655727893</c:v>
                </c:pt>
                <c:pt idx="3197">
                  <c:v>44.578103956846498</c:v>
                </c:pt>
                <c:pt idx="3198">
                  <c:v>44.601138110473407</c:v>
                </c:pt>
                <c:pt idx="3199">
                  <c:v>44.621465485678712</c:v>
                </c:pt>
                <c:pt idx="3200">
                  <c:v>44.643968898438636</c:v>
                </c:pt>
                <c:pt idx="3201">
                  <c:v>44.666260014851758</c:v>
                </c:pt>
                <c:pt idx="3202">
                  <c:v>44.687967316311209</c:v>
                </c:pt>
                <c:pt idx="3203">
                  <c:v>44.710311506811031</c:v>
                </c:pt>
                <c:pt idx="3204">
                  <c:v>44.730532733842942</c:v>
                </c:pt>
                <c:pt idx="3205">
                  <c:v>44.753248442949655</c:v>
                </c:pt>
                <c:pt idx="3206">
                  <c:v>44.780793893945877</c:v>
                </c:pt>
                <c:pt idx="3207">
                  <c:v>44.803934195746173</c:v>
                </c:pt>
                <c:pt idx="3208">
                  <c:v>44.824500404341613</c:v>
                </c:pt>
                <c:pt idx="3209">
                  <c:v>44.847534557968523</c:v>
                </c:pt>
                <c:pt idx="3210">
                  <c:v>44.867994618390568</c:v>
                </c:pt>
                <c:pt idx="3211">
                  <c:v>44.890922623844084</c:v>
                </c:pt>
                <c:pt idx="3212">
                  <c:v>44.911621517656265</c:v>
                </c:pt>
                <c:pt idx="3213">
                  <c:v>44.933833022939346</c:v>
                </c:pt>
                <c:pt idx="3214">
                  <c:v>44.956071065265782</c:v>
                </c:pt>
                <c:pt idx="3215">
                  <c:v>44.977512996291743</c:v>
                </c:pt>
                <c:pt idx="3216">
                  <c:v>45.000387927658551</c:v>
                </c:pt>
                <c:pt idx="3217">
                  <c:v>45.020503006517067</c:v>
                </c:pt>
                <c:pt idx="3218">
                  <c:v>45.043218715623773</c:v>
                </c:pt>
                <c:pt idx="3219">
                  <c:v>45.070551870273206</c:v>
                </c:pt>
                <c:pt idx="3220">
                  <c:v>45.09369217207351</c:v>
                </c:pt>
                <c:pt idx="3221">
                  <c:v>45.114391065885691</c:v>
                </c:pt>
                <c:pt idx="3222">
                  <c:v>45.137478293599301</c:v>
                </c:pt>
                <c:pt idx="3223">
                  <c:v>45.157911816977993</c:v>
                </c:pt>
                <c:pt idx="3224">
                  <c:v>45.180574451998012</c:v>
                </c:pt>
                <c:pt idx="3225">
                  <c:v>45.201618327373737</c:v>
                </c:pt>
                <c:pt idx="3226">
                  <c:v>45.223644073353384</c:v>
                </c:pt>
                <c:pt idx="3227">
                  <c:v>45.246094412026594</c:v>
                </c:pt>
                <c:pt idx="3228">
                  <c:v>45.267111750358985</c:v>
                </c:pt>
                <c:pt idx="3229">
                  <c:v>45.290198978072574</c:v>
                </c:pt>
                <c:pt idx="3230">
                  <c:v>45.310393668061131</c:v>
                </c:pt>
                <c:pt idx="3231">
                  <c:v>45.333162451254552</c:v>
                </c:pt>
                <c:pt idx="3232">
                  <c:v>45.360097550253741</c:v>
                </c:pt>
                <c:pt idx="3233">
                  <c:v>45.383503222487526</c:v>
                </c:pt>
                <c:pt idx="3234">
                  <c:v>45.404202116299722</c:v>
                </c:pt>
                <c:pt idx="3235">
                  <c:v>45.427448566273419</c:v>
                </c:pt>
                <c:pt idx="3236">
                  <c:v>45.448014774868859</c:v>
                </c:pt>
                <c:pt idx="3237">
                  <c:v>45.47012013197854</c:v>
                </c:pt>
                <c:pt idx="3238">
                  <c:v>45.491694748221256</c:v>
                </c:pt>
                <c:pt idx="3239">
                  <c:v>45.513163216290558</c:v>
                </c:pt>
                <c:pt idx="3240">
                  <c:v>45.53625044400416</c:v>
                </c:pt>
                <c:pt idx="3241">
                  <c:v>45.556949337816349</c:v>
                </c:pt>
                <c:pt idx="3242">
                  <c:v>45.579983491443258</c:v>
                </c:pt>
                <c:pt idx="3243">
                  <c:v>45.600151644388461</c:v>
                </c:pt>
                <c:pt idx="3244">
                  <c:v>45.623079649841969</c:v>
                </c:pt>
                <c:pt idx="3245">
                  <c:v>45.643115117570431</c:v>
                </c:pt>
                <c:pt idx="3246">
                  <c:v>45.665618530330356</c:v>
                </c:pt>
                <c:pt idx="3247">
                  <c:v>45.687325831789806</c:v>
                </c:pt>
                <c:pt idx="3248">
                  <c:v>45.709218892552698</c:v>
                </c:pt>
                <c:pt idx="3249">
                  <c:v>45.731722305312623</c:v>
                </c:pt>
                <c:pt idx="3250">
                  <c:v>45.752182365734669</c:v>
                </c:pt>
                <c:pt idx="3251">
                  <c:v>45.774898074841389</c:v>
                </c:pt>
                <c:pt idx="3252">
                  <c:v>45.795013153699905</c:v>
                </c:pt>
                <c:pt idx="3253">
                  <c:v>45.81868419636718</c:v>
                </c:pt>
                <c:pt idx="3254">
                  <c:v>45.839674997656203</c:v>
                </c:pt>
                <c:pt idx="3255">
                  <c:v>45.862390706762916</c:v>
                </c:pt>
                <c:pt idx="3256">
                  <c:v>45.883328433965247</c:v>
                </c:pt>
                <c:pt idx="3257">
                  <c:v>45.905062272468044</c:v>
                </c:pt>
                <c:pt idx="3258">
                  <c:v>45.926689962797454</c:v>
                </c:pt>
                <c:pt idx="3259">
                  <c:v>45.947574615913084</c:v>
                </c:pt>
                <c:pt idx="3260">
                  <c:v>45.970449547279898</c:v>
                </c:pt>
                <c:pt idx="3261">
                  <c:v>45.991042292918685</c:v>
                </c:pt>
                <c:pt idx="3262">
                  <c:v>46.014394891065777</c:v>
                </c:pt>
                <c:pt idx="3263">
                  <c:v>46.034775340357776</c:v>
                </c:pt>
                <c:pt idx="3264">
                  <c:v>46.057597197637882</c:v>
                </c:pt>
                <c:pt idx="3265">
                  <c:v>46.078030721016589</c:v>
                </c:pt>
                <c:pt idx="3266">
                  <c:v>46.100374911516411</c:v>
                </c:pt>
                <c:pt idx="3267">
                  <c:v>46.122984472449737</c:v>
                </c:pt>
                <c:pt idx="3268">
                  <c:v>46.144320255302304</c:v>
                </c:pt>
                <c:pt idx="3269">
                  <c:v>46.166876742148915</c:v>
                </c:pt>
                <c:pt idx="3270">
                  <c:v>46.186991821007432</c:v>
                </c:pt>
                <c:pt idx="3271">
                  <c:v>46.209760604200838</c:v>
                </c:pt>
                <c:pt idx="3272">
                  <c:v>46.229875683059355</c:v>
                </c:pt>
                <c:pt idx="3273">
                  <c:v>46.252962910772951</c:v>
                </c:pt>
                <c:pt idx="3274">
                  <c:v>46.273980249105328</c:v>
                </c:pt>
                <c:pt idx="3275">
                  <c:v>46.296377513691851</c:v>
                </c:pt>
                <c:pt idx="3276">
                  <c:v>46.318164426281356</c:v>
                </c:pt>
                <c:pt idx="3277">
                  <c:v>46.339420598003869</c:v>
                </c:pt>
                <c:pt idx="3278">
                  <c:v>46.361817862590399</c:v>
                </c:pt>
                <c:pt idx="3279">
                  <c:v>46.382171774839051</c:v>
                </c:pt>
                <c:pt idx="3280">
                  <c:v>46.405630521159537</c:v>
                </c:pt>
                <c:pt idx="3281">
                  <c:v>46.426488637231827</c:v>
                </c:pt>
                <c:pt idx="3282">
                  <c:v>46.449628939032117</c:v>
                </c:pt>
                <c:pt idx="3283">
                  <c:v>46.470088999454177</c:v>
                </c:pt>
                <c:pt idx="3284">
                  <c:v>46.492273967693897</c:v>
                </c:pt>
                <c:pt idx="3285">
                  <c:v>46.513185157852881</c:v>
                </c:pt>
                <c:pt idx="3286">
                  <c:v>46.534812848182284</c:v>
                </c:pt>
                <c:pt idx="3287">
                  <c:v>46.557369335028909</c:v>
                </c:pt>
                <c:pt idx="3288">
                  <c:v>46.57843974744798</c:v>
                </c:pt>
                <c:pt idx="3289">
                  <c:v>46.6011554565547</c:v>
                </c:pt>
                <c:pt idx="3290">
                  <c:v>46.621482831759998</c:v>
                </c:pt>
                <c:pt idx="3291">
                  <c:v>46.644676207647002</c:v>
                </c:pt>
                <c:pt idx="3292">
                  <c:v>46.664870897635559</c:v>
                </c:pt>
                <c:pt idx="3293">
                  <c:v>46.687905051262454</c:v>
                </c:pt>
                <c:pt idx="3294">
                  <c:v>46.709426593418463</c:v>
                </c:pt>
                <c:pt idx="3295">
                  <c:v>46.731505413484804</c:v>
                </c:pt>
                <c:pt idx="3296">
                  <c:v>46.753690381724532</c:v>
                </c:pt>
                <c:pt idx="3297">
                  <c:v>46.774336201450026</c:v>
                </c:pt>
                <c:pt idx="3298">
                  <c:v>46.796733466036549</c:v>
                </c:pt>
                <c:pt idx="3299">
                  <c:v>46.824385065206172</c:v>
                </c:pt>
                <c:pt idx="3300">
                  <c:v>46.847206922486279</c:v>
                </c:pt>
                <c:pt idx="3301">
                  <c:v>46.868038501515215</c:v>
                </c:pt>
                <c:pt idx="3302">
                  <c:v>46.891284951488906</c:v>
                </c:pt>
                <c:pt idx="3303">
                  <c:v>46.911293882174036</c:v>
                </c:pt>
                <c:pt idx="3304">
                  <c:v>46.934381109887624</c:v>
                </c:pt>
                <c:pt idx="3305">
                  <c:v>46.954867707353024</c:v>
                </c:pt>
                <c:pt idx="3306">
                  <c:v>46.977583416459737</c:v>
                </c:pt>
                <c:pt idx="3307">
                  <c:v>46.999609162439377</c:v>
                </c:pt>
                <c:pt idx="3308">
                  <c:v>47.021130704595393</c:v>
                </c:pt>
                <c:pt idx="3309">
                  <c:v>47.043527969181909</c:v>
                </c:pt>
                <c:pt idx="3310">
                  <c:v>47.064094177777363</c:v>
                </c:pt>
                <c:pt idx="3311">
                  <c:v>47.086650664623974</c:v>
                </c:pt>
                <c:pt idx="3312">
                  <c:v>47.114089967446802</c:v>
                </c:pt>
                <c:pt idx="3313">
                  <c:v>47.137124121073697</c:v>
                </c:pt>
                <c:pt idx="3314">
                  <c:v>47.157849551929239</c:v>
                </c:pt>
                <c:pt idx="3315">
                  <c:v>47.181096001902937</c:v>
                </c:pt>
                <c:pt idx="3316">
                  <c:v>47.201370303021541</c:v>
                </c:pt>
                <c:pt idx="3317">
                  <c:v>47.224086012128254</c:v>
                </c:pt>
                <c:pt idx="3318">
                  <c:v>47.244731831853748</c:v>
                </c:pt>
                <c:pt idx="3319">
                  <c:v>47.267235244613666</c:v>
                </c:pt>
                <c:pt idx="3320">
                  <c:v>47.289632509200196</c:v>
                </c:pt>
                <c:pt idx="3321">
                  <c:v>47.310941755009409</c:v>
                </c:pt>
                <c:pt idx="3322">
                  <c:v>47.333445167769327</c:v>
                </c:pt>
                <c:pt idx="3323">
                  <c:v>47.353772542974632</c:v>
                </c:pt>
                <c:pt idx="3324">
                  <c:v>47.376594400254746</c:v>
                </c:pt>
                <c:pt idx="3325">
                  <c:v>47.404007166034219</c:v>
                </c:pt>
                <c:pt idx="3326">
                  <c:v>47.426882097401034</c:v>
                </c:pt>
                <c:pt idx="3327">
                  <c:v>47.447687139386616</c:v>
                </c:pt>
                <c:pt idx="3328">
                  <c:v>47.470880515273606</c:v>
                </c:pt>
                <c:pt idx="3329">
                  <c:v>47.49139364978236</c:v>
                </c:pt>
                <c:pt idx="3330">
                  <c:v>47.514003210715671</c:v>
                </c:pt>
                <c:pt idx="3331">
                  <c:v>47.534728641571213</c:v>
                </c:pt>
                <c:pt idx="3332">
                  <c:v>47.556887072767594</c:v>
                </c:pt>
                <c:pt idx="3333">
                  <c:v>47.579496633700913</c:v>
                </c:pt>
                <c:pt idx="3334">
                  <c:v>47.60077934246678</c:v>
                </c:pt>
                <c:pt idx="3335">
                  <c:v>47.623441977486799</c:v>
                </c:pt>
                <c:pt idx="3336">
                  <c:v>47.643450908171921</c:v>
                </c:pt>
                <c:pt idx="3337">
                  <c:v>47.66653813588551</c:v>
                </c:pt>
                <c:pt idx="3338">
                  <c:v>47.693605920101454</c:v>
                </c:pt>
                <c:pt idx="3339">
                  <c:v>47.716852370075152</c:v>
                </c:pt>
                <c:pt idx="3340">
                  <c:v>47.737471652757293</c:v>
                </c:pt>
                <c:pt idx="3341">
                  <c:v>47.760611954557589</c:v>
                </c:pt>
                <c:pt idx="3342">
                  <c:v>47.781363922456478</c:v>
                </c:pt>
                <c:pt idx="3343">
                  <c:v>47.803814261129695</c:v>
                </c:pt>
                <c:pt idx="3344">
                  <c:v>47.824858136505426</c:v>
                </c:pt>
                <c:pt idx="3345">
                  <c:v>47.846432752748136</c:v>
                </c:pt>
                <c:pt idx="3346">
                  <c:v>47.869413832288338</c:v>
                </c:pt>
                <c:pt idx="3347">
                  <c:v>47.890510781750763</c:v>
                </c:pt>
                <c:pt idx="3348">
                  <c:v>47.913598009464359</c:v>
                </c:pt>
                <c:pt idx="3349">
                  <c:v>47.940904627070438</c:v>
                </c:pt>
                <c:pt idx="3350">
                  <c:v>47.963142669396873</c:v>
                </c:pt>
                <c:pt idx="3351">
                  <c:v>47.983416970515485</c:v>
                </c:pt>
                <c:pt idx="3352">
                  <c:v>48.00682264274927</c:v>
                </c:pt>
                <c:pt idx="3353">
                  <c:v>48.027385534214289</c:v>
                </c:pt>
                <c:pt idx="3354">
                  <c:v>48.050366613754498</c:v>
                </c:pt>
                <c:pt idx="3355">
                  <c:v>48.071277803913475</c:v>
                </c:pt>
                <c:pt idx="3356">
                  <c:v>48.093409698066516</c:v>
                </c:pt>
                <c:pt idx="3357">
                  <c:v>48.115116999525966</c:v>
                </c:pt>
                <c:pt idx="3358">
                  <c:v>48.136213948988392</c:v>
                </c:pt>
                <c:pt idx="3359">
                  <c:v>48.159301176701987</c:v>
                </c:pt>
                <c:pt idx="3360">
                  <c:v>48.180106218687577</c:v>
                </c:pt>
                <c:pt idx="3361">
                  <c:v>48.203352668661267</c:v>
                </c:pt>
                <c:pt idx="3362">
                  <c:v>48.223467747519784</c:v>
                </c:pt>
                <c:pt idx="3363">
                  <c:v>48.246024234366409</c:v>
                </c:pt>
                <c:pt idx="3364">
                  <c:v>48.266245461398306</c:v>
                </c:pt>
                <c:pt idx="3365">
                  <c:v>48.28874887415823</c:v>
                </c:pt>
                <c:pt idx="3366">
                  <c:v>48.310721546051177</c:v>
                </c:pt>
                <c:pt idx="3367">
                  <c:v>48.332349236380573</c:v>
                </c:pt>
                <c:pt idx="3368">
                  <c:v>48.354746500967103</c:v>
                </c:pt>
                <c:pt idx="3369">
                  <c:v>48.375233098432503</c:v>
                </c:pt>
                <c:pt idx="3370">
                  <c:v>48.398267252059398</c:v>
                </c:pt>
                <c:pt idx="3371">
                  <c:v>48.41827618274452</c:v>
                </c:pt>
                <c:pt idx="3372">
                  <c:v>48.4417880031517</c:v>
                </c:pt>
                <c:pt idx="3373">
                  <c:v>48.462778804440731</c:v>
                </c:pt>
                <c:pt idx="3374">
                  <c:v>48.48544143946075</c:v>
                </c:pt>
                <c:pt idx="3375">
                  <c:v>48.506909907530051</c:v>
                </c:pt>
                <c:pt idx="3376">
                  <c:v>48.528351838556013</c:v>
                </c:pt>
                <c:pt idx="3377">
                  <c:v>48.549979528885423</c:v>
                </c:pt>
                <c:pt idx="3378">
                  <c:v>48.570386515220783</c:v>
                </c:pt>
                <c:pt idx="3379">
                  <c:v>48.593686039281167</c:v>
                </c:pt>
                <c:pt idx="3380">
                  <c:v>48.614305321963315</c:v>
                </c:pt>
                <c:pt idx="3381">
                  <c:v>48.637657920110399</c:v>
                </c:pt>
                <c:pt idx="3382">
                  <c:v>48.657879147142303</c:v>
                </c:pt>
                <c:pt idx="3383">
                  <c:v>48.680594856249016</c:v>
                </c:pt>
                <c:pt idx="3384">
                  <c:v>48.701479509364653</c:v>
                </c:pt>
                <c:pt idx="3385">
                  <c:v>48.723664477604387</c:v>
                </c:pt>
                <c:pt idx="3386">
                  <c:v>48.746274038537699</c:v>
                </c:pt>
                <c:pt idx="3387">
                  <c:v>48.767344450956784</c:v>
                </c:pt>
                <c:pt idx="3388">
                  <c:v>48.790113234150198</c:v>
                </c:pt>
                <c:pt idx="3389">
                  <c:v>48.810334461182094</c:v>
                </c:pt>
                <c:pt idx="3390">
                  <c:v>48.833103244375508</c:v>
                </c:pt>
                <c:pt idx="3391">
                  <c:v>48.853112175060623</c:v>
                </c:pt>
                <c:pt idx="3392">
                  <c:v>48.875827884167336</c:v>
                </c:pt>
                <c:pt idx="3393">
                  <c:v>48.897163667019903</c:v>
                </c:pt>
                <c:pt idx="3394">
                  <c:v>48.919614005693127</c:v>
                </c:pt>
                <c:pt idx="3395">
                  <c:v>48.941533603499373</c:v>
                </c:pt>
                <c:pt idx="3396">
                  <c:v>48.96249786774505</c:v>
                </c:pt>
                <c:pt idx="3397">
                  <c:v>48.985001280504974</c:v>
                </c:pt>
                <c:pt idx="3398">
                  <c:v>49.005169433450185</c:v>
                </c:pt>
                <c:pt idx="3399">
                  <c:v>49.028999698377561</c:v>
                </c:pt>
                <c:pt idx="3400">
                  <c:v>49.049672055146395</c:v>
                </c:pt>
                <c:pt idx="3401">
                  <c:v>49.072759282859991</c:v>
                </c:pt>
                <c:pt idx="3402">
                  <c:v>49.093298954412091</c:v>
                </c:pt>
                <c:pt idx="3403">
                  <c:v>49.115377774478432</c:v>
                </c:pt>
                <c:pt idx="3404">
                  <c:v>49.136607409157598</c:v>
                </c:pt>
                <c:pt idx="3405">
                  <c:v>49.157890117923465</c:v>
                </c:pt>
                <c:pt idx="3406">
                  <c:v>49.180499678856791</c:v>
                </c:pt>
                <c:pt idx="3407">
                  <c:v>49.201357794929066</c:v>
                </c:pt>
                <c:pt idx="3408">
                  <c:v>49.22449809672937</c:v>
                </c:pt>
                <c:pt idx="3409">
                  <c:v>49.244798934891321</c:v>
                </c:pt>
                <c:pt idx="3410">
                  <c:v>49.267886162604917</c:v>
                </c:pt>
                <c:pt idx="3411">
                  <c:v>49.288107389636828</c:v>
                </c:pt>
                <c:pt idx="3412">
                  <c:v>49.310823098743541</c:v>
                </c:pt>
                <c:pt idx="3413">
                  <c:v>49.332848844723188</c:v>
                </c:pt>
                <c:pt idx="3414">
                  <c:v>49.354662294356025</c:v>
                </c:pt>
                <c:pt idx="3415">
                  <c:v>49.377112633029249</c:v>
                </c:pt>
                <c:pt idx="3416">
                  <c:v>49.397280785974466</c:v>
                </c:pt>
                <c:pt idx="3417">
                  <c:v>49.419890346907778</c:v>
                </c:pt>
                <c:pt idx="3418">
                  <c:v>49.439925814636247</c:v>
                </c:pt>
                <c:pt idx="3419">
                  <c:v>49.463172264609938</c:v>
                </c:pt>
                <c:pt idx="3420">
                  <c:v>49.484136528855615</c:v>
                </c:pt>
                <c:pt idx="3421">
                  <c:v>49.506639941615539</c:v>
                </c:pt>
                <c:pt idx="3422">
                  <c:v>49.52800226151146</c:v>
                </c:pt>
                <c:pt idx="3423">
                  <c:v>49.549868785231006</c:v>
                </c:pt>
                <c:pt idx="3424">
                  <c:v>49.571708771907197</c:v>
                </c:pt>
                <c:pt idx="3425">
                  <c:v>49.592726110239575</c:v>
                </c:pt>
                <c:pt idx="3426">
                  <c:v>49.615707189779776</c:v>
                </c:pt>
                <c:pt idx="3427">
                  <c:v>49.636565305852059</c:v>
                </c:pt>
                <c:pt idx="3428">
                  <c:v>49.659917903999151</c:v>
                </c:pt>
                <c:pt idx="3429">
                  <c:v>49.680032982857668</c:v>
                </c:pt>
                <c:pt idx="3430">
                  <c:v>49.702589469704279</c:v>
                </c:pt>
                <c:pt idx="3431">
                  <c:v>49.723049530126339</c:v>
                </c:pt>
                <c:pt idx="3432">
                  <c:v>49.745154887236026</c:v>
                </c:pt>
                <c:pt idx="3433">
                  <c:v>49.767446003649148</c:v>
                </c:pt>
                <c:pt idx="3434">
                  <c:v>49.788675638328314</c:v>
                </c:pt>
                <c:pt idx="3435">
                  <c:v>49.811338273348341</c:v>
                </c:pt>
                <c:pt idx="3436">
                  <c:v>49.831612574466938</c:v>
                </c:pt>
                <c:pt idx="3437">
                  <c:v>49.854805950353942</c:v>
                </c:pt>
                <c:pt idx="3438">
                  <c:v>49.874867955125758</c:v>
                </c:pt>
                <c:pt idx="3439">
                  <c:v>49.89832670144623</c:v>
                </c:pt>
                <c:pt idx="3440">
                  <c:v>49.919370576821969</c:v>
                </c:pt>
                <c:pt idx="3441">
                  <c:v>49.941927063668579</c:v>
                </c:pt>
                <c:pt idx="3442">
                  <c:v>49.963475142867935</c:v>
                </c:pt>
                <c:pt idx="3443">
                  <c:v>49.984757851633802</c:v>
                </c:pt>
                <c:pt idx="3444">
                  <c:v>50.006730523526748</c:v>
                </c:pt>
                <c:pt idx="3445">
                  <c:v>50.026792528298564</c:v>
                </c:pt>
                <c:pt idx="3446">
                  <c:v>50.05019820053235</c:v>
                </c:pt>
                <c:pt idx="3447">
                  <c:v>50.070870557301191</c:v>
                </c:pt>
                <c:pt idx="3448">
                  <c:v>50.094010859101495</c:v>
                </c:pt>
                <c:pt idx="3449">
                  <c:v>50.114577067696928</c:v>
                </c:pt>
                <c:pt idx="3450">
                  <c:v>50.136974332283465</c:v>
                </c:pt>
                <c:pt idx="3451">
                  <c:v>50.158230504005978</c:v>
                </c:pt>
                <c:pt idx="3452">
                  <c:v>50.180017416595476</c:v>
                </c:pt>
                <c:pt idx="3453">
                  <c:v>50.202786199788882</c:v>
                </c:pt>
                <c:pt idx="3454">
                  <c:v>50.22380353812126</c:v>
                </c:pt>
                <c:pt idx="3455">
                  <c:v>50.246678469488074</c:v>
                </c:pt>
                <c:pt idx="3456">
                  <c:v>50.26674047425989</c:v>
                </c:pt>
                <c:pt idx="3457">
                  <c:v>50.289721553800085</c:v>
                </c:pt>
                <c:pt idx="3458">
                  <c:v>50.316709726885982</c:v>
                </c:pt>
                <c:pt idx="3459">
                  <c:v>50.339903102772979</c:v>
                </c:pt>
                <c:pt idx="3460">
                  <c:v>50.360734681801915</c:v>
                </c:pt>
                <c:pt idx="3461">
                  <c:v>50.383821909515511</c:v>
                </c:pt>
                <c:pt idx="3462">
                  <c:v>50.404733099674495</c:v>
                </c:pt>
                <c:pt idx="3463">
                  <c:v>50.426811919740828</c:v>
                </c:pt>
                <c:pt idx="3464">
                  <c:v>50.448147702593396</c:v>
                </c:pt>
                <c:pt idx="3465">
                  <c:v>50.469642707706065</c:v>
                </c:pt>
                <c:pt idx="3466">
                  <c:v>50.492729935419661</c:v>
                </c:pt>
                <c:pt idx="3467">
                  <c:v>50.513508440361896</c:v>
                </c:pt>
                <c:pt idx="3468">
                  <c:v>50.536542593988791</c:v>
                </c:pt>
                <c:pt idx="3469">
                  <c:v>50.556578061717268</c:v>
                </c:pt>
                <c:pt idx="3470">
                  <c:v>50.579506067170762</c:v>
                </c:pt>
                <c:pt idx="3471">
                  <c:v>50.599753831246019</c:v>
                </c:pt>
                <c:pt idx="3472">
                  <c:v>50.622257244005944</c:v>
                </c:pt>
                <c:pt idx="3473">
                  <c:v>50.643938008422047</c:v>
                </c:pt>
                <c:pt idx="3474">
                  <c:v>50.665618772838151</c:v>
                </c:pt>
                <c:pt idx="3475">
                  <c:v>50.688122185598068</c:v>
                </c:pt>
                <c:pt idx="3476">
                  <c:v>50.708688394193516</c:v>
                </c:pt>
                <c:pt idx="3477">
                  <c:v>50.731616399647017</c:v>
                </c:pt>
                <c:pt idx="3478">
                  <c:v>50.759135313599892</c:v>
                </c:pt>
                <c:pt idx="3479">
                  <c:v>50.782594059920378</c:v>
                </c:pt>
                <c:pt idx="3480">
                  <c:v>50.803372564862613</c:v>
                </c:pt>
                <c:pt idx="3481">
                  <c:v>50.826459792576216</c:v>
                </c:pt>
                <c:pt idx="3482">
                  <c:v>50.846548334391386</c:v>
                </c:pt>
                <c:pt idx="3483">
                  <c:v>50.869210969411391</c:v>
                </c:pt>
                <c:pt idx="3484">
                  <c:v>50.889697566876798</c:v>
                </c:pt>
                <c:pt idx="3485">
                  <c:v>50.911882535116533</c:v>
                </c:pt>
                <c:pt idx="3486">
                  <c:v>50.934067503356268</c:v>
                </c:pt>
                <c:pt idx="3487">
                  <c:v>50.955297138035434</c:v>
                </c:pt>
                <c:pt idx="3488">
                  <c:v>50.97806592122884</c:v>
                </c:pt>
                <c:pt idx="3489">
                  <c:v>50.998366759390805</c:v>
                </c:pt>
                <c:pt idx="3490">
                  <c:v>51.021507061191087</c:v>
                </c:pt>
                <c:pt idx="3491">
                  <c:v>51.048946364013922</c:v>
                </c:pt>
                <c:pt idx="3492">
                  <c:v>51.072352036247707</c:v>
                </c:pt>
                <c:pt idx="3493">
                  <c:v>51.093050930059903</c:v>
                </c:pt>
                <c:pt idx="3494">
                  <c:v>51.116350454120287</c:v>
                </c:pt>
                <c:pt idx="3495">
                  <c:v>51.136598218195545</c:v>
                </c:pt>
                <c:pt idx="3496">
                  <c:v>51.158995482782068</c:v>
                </c:pt>
                <c:pt idx="3497">
                  <c:v>51.179667839550916</c:v>
                </c:pt>
                <c:pt idx="3498">
                  <c:v>51.201454752140407</c:v>
                </c:pt>
                <c:pt idx="3499">
                  <c:v>51.224170461247127</c:v>
                </c:pt>
                <c:pt idx="3500">
                  <c:v>51.245134725492811</c:v>
                </c:pt>
                <c:pt idx="3501">
                  <c:v>51.267903508686217</c:v>
                </c:pt>
                <c:pt idx="3502">
                  <c:v>51.288124735718121</c:v>
                </c:pt>
                <c:pt idx="3503">
                  <c:v>51.311371185691819</c:v>
                </c:pt>
                <c:pt idx="3504">
                  <c:v>51.331512801593675</c:v>
                </c:pt>
                <c:pt idx="3505">
                  <c:v>51.354600029307271</c:v>
                </c:pt>
                <c:pt idx="3506">
                  <c:v>51.376068497376586</c:v>
                </c:pt>
                <c:pt idx="3507">
                  <c:v>51.398333076746368</c:v>
                </c:pt>
                <c:pt idx="3508">
                  <c:v>51.420146526379213</c:v>
                </c:pt>
                <c:pt idx="3509">
                  <c:v>51.441084253581543</c:v>
                </c:pt>
                <c:pt idx="3510">
                  <c:v>51.463163073647884</c:v>
                </c:pt>
                <c:pt idx="3511">
                  <c:v>51.483410837723142</c:v>
                </c:pt>
                <c:pt idx="3512">
                  <c:v>51.506710361783533</c:v>
                </c:pt>
                <c:pt idx="3513">
                  <c:v>51.527409255595721</c:v>
                </c:pt>
                <c:pt idx="3514">
                  <c:v>51.550496483309317</c:v>
                </c:pt>
                <c:pt idx="3515">
                  <c:v>51.571301525294906</c:v>
                </c:pt>
                <c:pt idx="3516">
                  <c:v>51.5933007342312</c:v>
                </c:pt>
                <c:pt idx="3517">
                  <c:v>51.614901887517256</c:v>
                </c:pt>
                <c:pt idx="3518">
                  <c:v>51.63626420741317</c:v>
                </c:pt>
                <c:pt idx="3519">
                  <c:v>51.659537194430207</c:v>
                </c:pt>
                <c:pt idx="3520">
                  <c:v>51.680183014155702</c:v>
                </c:pt>
                <c:pt idx="3521">
                  <c:v>51.703217167782604</c:v>
                </c:pt>
                <c:pt idx="3522">
                  <c:v>51.723332246641114</c:v>
                </c:pt>
                <c:pt idx="3523">
                  <c:v>51.746260252094629</c:v>
                </c:pt>
                <c:pt idx="3524">
                  <c:v>51.766295719823084</c:v>
                </c:pt>
                <c:pt idx="3525">
                  <c:v>51.788746058496308</c:v>
                </c:pt>
                <c:pt idx="3526">
                  <c:v>51.810559508129167</c:v>
                </c:pt>
                <c:pt idx="3527">
                  <c:v>51.832372957762004</c:v>
                </c:pt>
                <c:pt idx="3528">
                  <c:v>51.854929444608622</c:v>
                </c:pt>
                <c:pt idx="3529">
                  <c:v>51.875389505030675</c:v>
                </c:pt>
                <c:pt idx="3530">
                  <c:v>51.898105214137388</c:v>
                </c:pt>
                <c:pt idx="3531">
                  <c:v>51.918193755952551</c:v>
                </c:pt>
                <c:pt idx="3532">
                  <c:v>51.941811724533125</c:v>
                </c:pt>
                <c:pt idx="3533">
                  <c:v>51.962882136952203</c:v>
                </c:pt>
                <c:pt idx="3534">
                  <c:v>51.985597846058916</c:v>
                </c:pt>
                <c:pt idx="3535">
                  <c:v>52.006588647347947</c:v>
                </c:pt>
                <c:pt idx="3536">
                  <c:v>52.028242874720704</c:v>
                </c:pt>
                <c:pt idx="3537">
                  <c:v>52.0499236391368</c:v>
                </c:pt>
                <c:pt idx="3538">
                  <c:v>52.070595995905649</c:v>
                </c:pt>
                <c:pt idx="3539">
                  <c:v>52.09357707544585</c:v>
                </c:pt>
                <c:pt idx="3540">
                  <c:v>52.114275969258046</c:v>
                </c:pt>
                <c:pt idx="3541">
                  <c:v>52.13762856740513</c:v>
                </c:pt>
                <c:pt idx="3542">
                  <c:v>52.157955942610428</c:v>
                </c:pt>
                <c:pt idx="3543">
                  <c:v>52.180724725803842</c:v>
                </c:pt>
                <c:pt idx="3544">
                  <c:v>52.201317471442636</c:v>
                </c:pt>
                <c:pt idx="3545">
                  <c:v>52.223635124899118</c:v>
                </c:pt>
                <c:pt idx="3546">
                  <c:v>52.246191611745736</c:v>
                </c:pt>
                <c:pt idx="3547">
                  <c:v>52.26750085755495</c:v>
                </c:pt>
                <c:pt idx="3548">
                  <c:v>52.29021656666167</c:v>
                </c:pt>
                <c:pt idx="3549">
                  <c:v>52.317921239917979</c:v>
                </c:pt>
                <c:pt idx="3550">
                  <c:v>52.339893911810925</c:v>
                </c:pt>
                <c:pt idx="3551">
                  <c:v>52.360460120406373</c:v>
                </c:pt>
                <c:pt idx="3552">
                  <c:v>52.383653496293363</c:v>
                </c:pt>
                <c:pt idx="3553">
                  <c:v>52.404007408542014</c:v>
                </c:pt>
                <c:pt idx="3554">
                  <c:v>52.427253858515705</c:v>
                </c:pt>
                <c:pt idx="3555">
                  <c:v>52.4479527523279</c:v>
                </c:pt>
                <c:pt idx="3556">
                  <c:v>52.470456165087818</c:v>
                </c:pt>
                <c:pt idx="3557">
                  <c:v>52.491500040463556</c:v>
                </c:pt>
                <c:pt idx="3558">
                  <c:v>52.513127730792952</c:v>
                </c:pt>
                <c:pt idx="3559">
                  <c:v>52.536055736246453</c:v>
                </c:pt>
                <c:pt idx="3560">
                  <c:v>52.557126148665532</c:v>
                </c:pt>
                <c:pt idx="3561">
                  <c:v>52.580107228205733</c:v>
                </c:pt>
                <c:pt idx="3562">
                  <c:v>52.600169232977549</c:v>
                </c:pt>
                <c:pt idx="3563">
                  <c:v>52.622884942084269</c:v>
                </c:pt>
                <c:pt idx="3564">
                  <c:v>52.642946946856085</c:v>
                </c:pt>
                <c:pt idx="3565">
                  <c:v>52.665874952309586</c:v>
                </c:pt>
                <c:pt idx="3566">
                  <c:v>52.687316883335555</c:v>
                </c:pt>
                <c:pt idx="3567">
                  <c:v>52.709342629315188</c:v>
                </c:pt>
                <c:pt idx="3568">
                  <c:v>52.731368375294828</c:v>
                </c:pt>
                <c:pt idx="3569">
                  <c:v>52.752279565453804</c:v>
                </c:pt>
                <c:pt idx="3570">
                  <c:v>52.774942200473824</c:v>
                </c:pt>
                <c:pt idx="3571">
                  <c:v>52.795136890462381</c:v>
                </c:pt>
                <c:pt idx="3572">
                  <c:v>52.818595636782867</c:v>
                </c:pt>
                <c:pt idx="3573">
                  <c:v>52.839533363985197</c:v>
                </c:pt>
                <c:pt idx="3574">
                  <c:v>52.862514443525399</c:v>
                </c:pt>
                <c:pt idx="3575">
                  <c:v>52.883372559597682</c:v>
                </c:pt>
                <c:pt idx="3576">
                  <c:v>52.905371768533982</c:v>
                </c:pt>
                <c:pt idx="3577">
                  <c:v>52.926362569823006</c:v>
                </c:pt>
                <c:pt idx="3578">
                  <c:v>52.947539130415478</c:v>
                </c:pt>
                <c:pt idx="3579">
                  <c:v>52.970520209955687</c:v>
                </c:pt>
                <c:pt idx="3580">
                  <c:v>52.991325251941262</c:v>
                </c:pt>
                <c:pt idx="3581">
                  <c:v>53.014306331481478</c:v>
                </c:pt>
                <c:pt idx="3582">
                  <c:v>53.034501021470035</c:v>
                </c:pt>
                <c:pt idx="3583">
                  <c:v>53.057588249183631</c:v>
                </c:pt>
                <c:pt idx="3584">
                  <c:v>53.078127920735724</c:v>
                </c:pt>
                <c:pt idx="3585">
                  <c:v>53.100684407582342</c:v>
                </c:pt>
                <c:pt idx="3586">
                  <c:v>53.122763227648683</c:v>
                </c:pt>
                <c:pt idx="3587">
                  <c:v>53.144311306848039</c:v>
                </c:pt>
                <c:pt idx="3588">
                  <c:v>53.166867793694657</c:v>
                </c:pt>
                <c:pt idx="3589">
                  <c:v>53.187248242986662</c:v>
                </c:pt>
                <c:pt idx="3590">
                  <c:v>53.209910878006674</c:v>
                </c:pt>
                <c:pt idx="3591">
                  <c:v>53.237297106742801</c:v>
                </c:pt>
                <c:pt idx="3592">
                  <c:v>53.260278186283003</c:v>
                </c:pt>
                <c:pt idx="3593">
                  <c:v>53.281056691225253</c:v>
                </c:pt>
                <c:pt idx="3594">
                  <c:v>53.304303141198936</c:v>
                </c:pt>
                <c:pt idx="3595">
                  <c:v>53.324471294144153</c:v>
                </c:pt>
                <c:pt idx="3596">
                  <c:v>53.347187003250859</c:v>
                </c:pt>
                <c:pt idx="3597">
                  <c:v>53.368124730453189</c:v>
                </c:pt>
                <c:pt idx="3598">
                  <c:v>53.390415846866318</c:v>
                </c:pt>
                <c:pt idx="3599">
                  <c:v>53.412866185539542</c:v>
                </c:pt>
                <c:pt idx="3600">
                  <c:v>53.434069283175361</c:v>
                </c:pt>
                <c:pt idx="3601">
                  <c:v>53.456678844108687</c:v>
                </c:pt>
                <c:pt idx="3602">
                  <c:v>53.477032756357339</c:v>
                </c:pt>
                <c:pt idx="3603">
                  <c:v>53.499854613637446</c:v>
                </c:pt>
                <c:pt idx="3604">
                  <c:v>53.52700200898343</c:v>
                </c:pt>
                <c:pt idx="3605">
                  <c:v>53.550089236697033</c:v>
                </c:pt>
                <c:pt idx="3606">
                  <c:v>53.570867741639269</c:v>
                </c:pt>
                <c:pt idx="3607">
                  <c:v>53.594061117526266</c:v>
                </c:pt>
                <c:pt idx="3608">
                  <c:v>53.614627326121706</c:v>
                </c:pt>
                <c:pt idx="3609">
                  <c:v>53.637130738881638</c:v>
                </c:pt>
                <c:pt idx="3610">
                  <c:v>53.65801539199726</c:v>
                </c:pt>
                <c:pt idx="3611">
                  <c:v>53.680173823193648</c:v>
                </c:pt>
                <c:pt idx="3612">
                  <c:v>53.702730310040273</c:v>
                </c:pt>
                <c:pt idx="3613">
                  <c:v>53.723880333589399</c:v>
                </c:pt>
                <c:pt idx="3614">
                  <c:v>53.746649116782805</c:v>
                </c:pt>
                <c:pt idx="3615">
                  <c:v>53.766658047467921</c:v>
                </c:pt>
                <c:pt idx="3616">
                  <c:v>53.789745275181517</c:v>
                </c:pt>
                <c:pt idx="3617">
                  <c:v>53.816892670527508</c:v>
                </c:pt>
                <c:pt idx="3618">
                  <c:v>53.839926824154404</c:v>
                </c:pt>
                <c:pt idx="3619">
                  <c:v>53.860652255009946</c:v>
                </c:pt>
                <c:pt idx="3620">
                  <c:v>53.883792556810242</c:v>
                </c:pt>
                <c:pt idx="3621">
                  <c:v>53.904544524709131</c:v>
                </c:pt>
                <c:pt idx="3622">
                  <c:v>53.926994863382355</c:v>
                </c:pt>
                <c:pt idx="3623">
                  <c:v>53.948118349888126</c:v>
                </c:pt>
                <c:pt idx="3624">
                  <c:v>53.969666429087482</c:v>
                </c:pt>
                <c:pt idx="3625">
                  <c:v>53.99259443454099</c:v>
                </c:pt>
                <c:pt idx="3626">
                  <c:v>54.013532161743328</c:v>
                </c:pt>
                <c:pt idx="3627">
                  <c:v>54.036672463543617</c:v>
                </c:pt>
                <c:pt idx="3628">
                  <c:v>54.064058692279744</c:v>
                </c:pt>
                <c:pt idx="3629">
                  <c:v>54.086509030952968</c:v>
                </c:pt>
                <c:pt idx="3630">
                  <c:v>54.106571035724784</c:v>
                </c:pt>
                <c:pt idx="3631">
                  <c:v>54.129923633871876</c:v>
                </c:pt>
                <c:pt idx="3632">
                  <c:v>54.150675601770764</c:v>
                </c:pt>
                <c:pt idx="3633">
                  <c:v>54.173550533137572</c:v>
                </c:pt>
                <c:pt idx="3634">
                  <c:v>54.194567871469957</c:v>
                </c:pt>
                <c:pt idx="3635">
                  <c:v>54.216487469276188</c:v>
                </c:pt>
                <c:pt idx="3636">
                  <c:v>54.238353992995734</c:v>
                </c:pt>
                <c:pt idx="3637">
                  <c:v>54.259318257241425</c:v>
                </c:pt>
                <c:pt idx="3638">
                  <c:v>54.282564707215109</c:v>
                </c:pt>
                <c:pt idx="3639">
                  <c:v>54.303316675114004</c:v>
                </c:pt>
                <c:pt idx="3640">
                  <c:v>54.326510051000987</c:v>
                </c:pt>
                <c:pt idx="3641">
                  <c:v>54.346731278032898</c:v>
                </c:pt>
                <c:pt idx="3642">
                  <c:v>54.369234690792823</c:v>
                </c:pt>
                <c:pt idx="3643">
                  <c:v>54.389482454868087</c:v>
                </c:pt>
                <c:pt idx="3644">
                  <c:v>54.411879719454603</c:v>
                </c:pt>
                <c:pt idx="3645">
                  <c:v>54.434011613607638</c:v>
                </c:pt>
                <c:pt idx="3646">
                  <c:v>54.455586229850354</c:v>
                </c:pt>
                <c:pt idx="3647">
                  <c:v>54.477930420350177</c:v>
                </c:pt>
                <c:pt idx="3648">
                  <c:v>54.498443554858923</c:v>
                </c:pt>
                <c:pt idx="3649">
                  <c:v>54.521477708485818</c:v>
                </c:pt>
                <c:pt idx="3650">
                  <c:v>54.541539713257635</c:v>
                </c:pt>
                <c:pt idx="3651">
                  <c:v>54.56494538549142</c:v>
                </c:pt>
                <c:pt idx="3652">
                  <c:v>54.585962723823805</c:v>
                </c:pt>
                <c:pt idx="3653">
                  <c:v>54.608678432930517</c:v>
                </c:pt>
                <c:pt idx="3654">
                  <c:v>54.630120363956479</c:v>
                </c:pt>
                <c:pt idx="3655">
                  <c:v>54.651482683852393</c:v>
                </c:pt>
                <c:pt idx="3656">
                  <c:v>54.673163448268497</c:v>
                </c:pt>
                <c:pt idx="3657">
                  <c:v>54.693490823473802</c:v>
                </c:pt>
                <c:pt idx="3658">
                  <c:v>54.716896495707587</c:v>
                </c:pt>
                <c:pt idx="3659">
                  <c:v>54.737568852476429</c:v>
                </c:pt>
                <c:pt idx="3660">
                  <c:v>54.76086837653682</c:v>
                </c:pt>
                <c:pt idx="3661">
                  <c:v>54.781116140612077</c:v>
                </c:pt>
                <c:pt idx="3662">
                  <c:v>54.80383184971879</c:v>
                </c:pt>
                <c:pt idx="3663">
                  <c:v>54.824796113964467</c:v>
                </c:pt>
                <c:pt idx="3664">
                  <c:v>54.846821859944114</c:v>
                </c:pt>
                <c:pt idx="3665">
                  <c:v>54.869325272704032</c:v>
                </c:pt>
                <c:pt idx="3666">
                  <c:v>54.890475296253157</c:v>
                </c:pt>
                <c:pt idx="3667">
                  <c:v>54.913403301706659</c:v>
                </c:pt>
                <c:pt idx="3668">
                  <c:v>54.933491843521828</c:v>
                </c:pt>
                <c:pt idx="3669">
                  <c:v>54.956419848975322</c:v>
                </c:pt>
                <c:pt idx="3670">
                  <c:v>54.983408022061219</c:v>
                </c:pt>
                <c:pt idx="3671">
                  <c:v>55.006707546121611</c:v>
                </c:pt>
                <c:pt idx="3672">
                  <c:v>55.027300291760405</c:v>
                </c:pt>
                <c:pt idx="3673">
                  <c:v>55.050546741734095</c:v>
                </c:pt>
                <c:pt idx="3674">
                  <c:v>55.071192561459597</c:v>
                </c:pt>
                <c:pt idx="3675">
                  <c:v>55.093377529699332</c:v>
                </c:pt>
                <c:pt idx="3676">
                  <c:v>55.114792923681946</c:v>
                </c:pt>
                <c:pt idx="3677">
                  <c:v>55.136341002881295</c:v>
                </c:pt>
                <c:pt idx="3678">
                  <c:v>55.159428230594898</c:v>
                </c:pt>
                <c:pt idx="3679">
                  <c:v>55.180339420753874</c:v>
                </c:pt>
                <c:pt idx="3680">
                  <c:v>55.203214352120689</c:v>
                </c:pt>
                <c:pt idx="3681">
                  <c:v>55.223329430979206</c:v>
                </c:pt>
                <c:pt idx="3682">
                  <c:v>55.246204362345999</c:v>
                </c:pt>
                <c:pt idx="3683">
                  <c:v>55.266292904161176</c:v>
                </c:pt>
                <c:pt idx="3684">
                  <c:v>55.288879245181555</c:v>
                </c:pt>
                <c:pt idx="3685">
                  <c:v>55.31042732438091</c:v>
                </c:pt>
                <c:pt idx="3686">
                  <c:v>55.33245307036055</c:v>
                </c:pt>
                <c:pt idx="3687">
                  <c:v>55.354744186773679</c:v>
                </c:pt>
                <c:pt idx="3688">
                  <c:v>55.375522691715915</c:v>
                </c:pt>
                <c:pt idx="3689">
                  <c:v>55.398079178562533</c:v>
                </c:pt>
                <c:pt idx="3690">
                  <c:v>55.418220794464396</c:v>
                </c:pt>
                <c:pt idx="3691">
                  <c:v>55.441785688958284</c:v>
                </c:pt>
                <c:pt idx="3692">
                  <c:v>55.462749953203961</c:v>
                </c:pt>
                <c:pt idx="3693">
                  <c:v>55.485784106830856</c:v>
                </c:pt>
                <c:pt idx="3694">
                  <c:v>55.506483000643051</c:v>
                </c:pt>
                <c:pt idx="3695">
                  <c:v>55.528269913232556</c:v>
                </c:pt>
                <c:pt idx="3696">
                  <c:v>55.549738381301857</c:v>
                </c:pt>
                <c:pt idx="3697">
                  <c:v>55.570755719634235</c:v>
                </c:pt>
                <c:pt idx="3698">
                  <c:v>55.593736799174444</c:v>
                </c:pt>
                <c:pt idx="3699">
                  <c:v>55.614303007769884</c:v>
                </c:pt>
                <c:pt idx="3700">
                  <c:v>55.637549457743575</c:v>
                </c:pt>
                <c:pt idx="3701">
                  <c:v>55.657876832948887</c:v>
                </c:pt>
                <c:pt idx="3702">
                  <c:v>55.680804838402395</c:v>
                </c:pt>
                <c:pt idx="3703">
                  <c:v>55.701344509954481</c:v>
                </c:pt>
                <c:pt idx="3704">
                  <c:v>55.723688700454318</c:v>
                </c:pt>
                <c:pt idx="3705">
                  <c:v>55.74603289095414</c:v>
                </c:pt>
                <c:pt idx="3706">
                  <c:v>55.767580970153496</c:v>
                </c:pt>
                <c:pt idx="3707">
                  <c:v>55.790137457000114</c:v>
                </c:pt>
                <c:pt idx="3708">
                  <c:v>55.810358684032025</c:v>
                </c:pt>
                <c:pt idx="3709">
                  <c:v>55.832968244965343</c:v>
                </c:pt>
                <c:pt idx="3710">
                  <c:v>55.853030249737159</c:v>
                </c:pt>
                <c:pt idx="3711">
                  <c:v>55.876170551537456</c:v>
                </c:pt>
                <c:pt idx="3712">
                  <c:v>55.897240963956527</c:v>
                </c:pt>
                <c:pt idx="3713">
                  <c:v>55.919691302629758</c:v>
                </c:pt>
                <c:pt idx="3714">
                  <c:v>55.941239381829114</c:v>
                </c:pt>
                <c:pt idx="3715">
                  <c:v>55.962601701725028</c:v>
                </c:pt>
                <c:pt idx="3716">
                  <c:v>55.985052040398251</c:v>
                </c:pt>
                <c:pt idx="3717">
                  <c:v>56.005485563776951</c:v>
                </c:pt>
                <c:pt idx="3718">
                  <c:v>56.02894431009743</c:v>
                </c:pt>
                <c:pt idx="3719">
                  <c:v>56.049563592779577</c:v>
                </c:pt>
                <c:pt idx="3720">
                  <c:v>56.072810042753275</c:v>
                </c:pt>
                <c:pt idx="3721">
                  <c:v>56.093270103175321</c:v>
                </c:pt>
                <c:pt idx="3722">
                  <c:v>56.115561219588457</c:v>
                </c:pt>
                <c:pt idx="3723">
                  <c:v>56.136260113400638</c:v>
                </c:pt>
                <c:pt idx="3724">
                  <c:v>56.157914340773395</c:v>
                </c:pt>
                <c:pt idx="3725">
                  <c:v>56.180576975793414</c:v>
                </c:pt>
                <c:pt idx="3726">
                  <c:v>56.201620851169132</c:v>
                </c:pt>
                <c:pt idx="3727">
                  <c:v>56.224601930709341</c:v>
                </c:pt>
                <c:pt idx="3728">
                  <c:v>56.244663935481157</c:v>
                </c:pt>
                <c:pt idx="3729">
                  <c:v>56.267804237281446</c:v>
                </c:pt>
                <c:pt idx="3730">
                  <c:v>56.288025464313364</c:v>
                </c:pt>
                <c:pt idx="3731">
                  <c:v>56.311112692026967</c:v>
                </c:pt>
                <c:pt idx="3732">
                  <c:v>56.332660771226323</c:v>
                </c:pt>
                <c:pt idx="3733">
                  <c:v>56.354739591292649</c:v>
                </c:pt>
                <c:pt idx="3734">
                  <c:v>56.37681841135899</c:v>
                </c:pt>
                <c:pt idx="3735">
                  <c:v>56.397517305171178</c:v>
                </c:pt>
                <c:pt idx="3736">
                  <c:v>56.419967643844402</c:v>
                </c:pt>
                <c:pt idx="3737">
                  <c:v>56.447619243014024</c:v>
                </c:pt>
                <c:pt idx="3738">
                  <c:v>56.470388026207431</c:v>
                </c:pt>
                <c:pt idx="3739">
                  <c:v>56.491352290453115</c:v>
                </c:pt>
                <c:pt idx="3740">
                  <c:v>56.514492592253411</c:v>
                </c:pt>
                <c:pt idx="3741">
                  <c:v>56.534581134068574</c:v>
                </c:pt>
                <c:pt idx="3742">
                  <c:v>56.557509139522075</c:v>
                </c:pt>
                <c:pt idx="3743">
                  <c:v>56.578022274030829</c:v>
                </c:pt>
                <c:pt idx="3744">
                  <c:v>56.600737983137542</c:v>
                </c:pt>
                <c:pt idx="3745">
                  <c:v>56.622816803203875</c:v>
                </c:pt>
                <c:pt idx="3746">
                  <c:v>56.644497567619986</c:v>
                </c:pt>
                <c:pt idx="3747">
                  <c:v>56.666682535859721</c:v>
                </c:pt>
                <c:pt idx="3748">
                  <c:v>56.687195670368467</c:v>
                </c:pt>
                <c:pt idx="3749">
                  <c:v>56.709752157215078</c:v>
                </c:pt>
                <c:pt idx="3750">
                  <c:v>56.729814161986894</c:v>
                </c:pt>
                <c:pt idx="3751">
                  <c:v>56.75290138970049</c:v>
                </c:pt>
                <c:pt idx="3752">
                  <c:v>56.773839116902828</c:v>
                </c:pt>
                <c:pt idx="3753">
                  <c:v>56.796767122356336</c:v>
                </c:pt>
                <c:pt idx="3754">
                  <c:v>56.817943682948801</c:v>
                </c:pt>
                <c:pt idx="3755">
                  <c:v>56.839730595538299</c:v>
                </c:pt>
                <c:pt idx="3756">
                  <c:v>56.861517508127804</c:v>
                </c:pt>
                <c:pt idx="3757">
                  <c:v>56.882296013070039</c:v>
                </c:pt>
                <c:pt idx="3758">
                  <c:v>56.905860907563913</c:v>
                </c:pt>
                <c:pt idx="3759">
                  <c:v>56.926506727289407</c:v>
                </c:pt>
                <c:pt idx="3760">
                  <c:v>56.949753177263105</c:v>
                </c:pt>
                <c:pt idx="3761">
                  <c:v>56.976900572609097</c:v>
                </c:pt>
                <c:pt idx="3762">
                  <c:v>56.999722429889196</c:v>
                </c:pt>
                <c:pt idx="3763">
                  <c:v>57.02710865862533</c:v>
                </c:pt>
                <c:pt idx="3764">
                  <c:v>57.050302034512328</c:v>
                </c:pt>
                <c:pt idx="3765">
                  <c:v>57.070709020847673</c:v>
                </c:pt>
                <c:pt idx="3766">
                  <c:v>57.094061618994758</c:v>
                </c:pt>
                <c:pt idx="3767">
                  <c:v>57.114495142373464</c:v>
                </c:pt>
                <c:pt idx="3768">
                  <c:v>57.137210851480177</c:v>
                </c:pt>
                <c:pt idx="3769">
                  <c:v>57.157989356422412</c:v>
                </c:pt>
                <c:pt idx="3770">
                  <c:v>57.1800947135321</c:v>
                </c:pt>
                <c:pt idx="3771">
                  <c:v>57.202651200378718</c:v>
                </c:pt>
                <c:pt idx="3772">
                  <c:v>57.223880835057891</c:v>
                </c:pt>
                <c:pt idx="3773">
                  <c:v>57.246808840511392</c:v>
                </c:pt>
                <c:pt idx="3774">
                  <c:v>57.27435429150762</c:v>
                </c:pt>
                <c:pt idx="3775">
                  <c:v>57.296539259747355</c:v>
                </c:pt>
                <c:pt idx="3776">
                  <c:v>57.316760486779259</c:v>
                </c:pt>
                <c:pt idx="3777">
                  <c:v>57.340006936752957</c:v>
                </c:pt>
                <c:pt idx="3778">
                  <c:v>57.360811978738539</c:v>
                </c:pt>
                <c:pt idx="3779">
                  <c:v>57.383739984192047</c:v>
                </c:pt>
                <c:pt idx="3780">
                  <c:v>57.404491952090929</c:v>
                </c:pt>
                <c:pt idx="3781">
                  <c:v>57.426995364850853</c:v>
                </c:pt>
                <c:pt idx="3782">
                  <c:v>57.448171925443333</c:v>
                </c:pt>
                <c:pt idx="3783">
                  <c:v>57.46985268985943</c:v>
                </c:pt>
                <c:pt idx="3784">
                  <c:v>57.492568398966135</c:v>
                </c:pt>
                <c:pt idx="3785">
                  <c:v>57.513638811385221</c:v>
                </c:pt>
                <c:pt idx="3786">
                  <c:v>57.536672965012116</c:v>
                </c:pt>
                <c:pt idx="3787">
                  <c:v>57.556734969783932</c:v>
                </c:pt>
                <c:pt idx="3788">
                  <c:v>57.579556827064046</c:v>
                </c:pt>
                <c:pt idx="3789">
                  <c:v>57.606518463106589</c:v>
                </c:pt>
                <c:pt idx="3790">
                  <c:v>57.629924135340374</c:v>
                </c:pt>
                <c:pt idx="3791">
                  <c:v>57.65067610323927</c:v>
                </c:pt>
                <c:pt idx="3792">
                  <c:v>57.673710256866165</c:v>
                </c:pt>
                <c:pt idx="3793">
                  <c:v>57.694382613635</c:v>
                </c:pt>
                <c:pt idx="3794">
                  <c:v>57.716567581874735</c:v>
                </c:pt>
                <c:pt idx="3795">
                  <c:v>57.738195272204138</c:v>
                </c:pt>
                <c:pt idx="3796">
                  <c:v>57.759398369839964</c:v>
                </c:pt>
                <c:pt idx="3797">
                  <c:v>57.782591745726954</c:v>
                </c:pt>
                <c:pt idx="3798">
                  <c:v>57.80334371362585</c:v>
                </c:pt>
                <c:pt idx="3799">
                  <c:v>57.826377867252745</c:v>
                </c:pt>
                <c:pt idx="3800">
                  <c:v>57.846599094284656</c:v>
                </c:pt>
                <c:pt idx="3801">
                  <c:v>57.869420951564763</c:v>
                </c:pt>
                <c:pt idx="3802">
                  <c:v>57.889562567466626</c:v>
                </c:pt>
                <c:pt idx="3803">
                  <c:v>57.911959832053157</c:v>
                </c:pt>
                <c:pt idx="3804">
                  <c:v>57.933773281685994</c:v>
                </c:pt>
                <c:pt idx="3805">
                  <c:v>57.955639805405546</c:v>
                </c:pt>
                <c:pt idx="3806">
                  <c:v>57.978090144078763</c:v>
                </c:pt>
                <c:pt idx="3807">
                  <c:v>57.998311371110674</c:v>
                </c:pt>
                <c:pt idx="3808">
                  <c:v>58.021345524737583</c:v>
                </c:pt>
                <c:pt idx="3809">
                  <c:v>58.041434066552739</c:v>
                </c:pt>
                <c:pt idx="3810">
                  <c:v>58.06505203513332</c:v>
                </c:pt>
                <c:pt idx="3811">
                  <c:v>58.086016299378997</c:v>
                </c:pt>
                <c:pt idx="3812">
                  <c:v>58.108625860312316</c:v>
                </c:pt>
                <c:pt idx="3813">
                  <c:v>58.129935106121529</c:v>
                </c:pt>
                <c:pt idx="3814">
                  <c:v>58.151483185320899</c:v>
                </c:pt>
                <c:pt idx="3815">
                  <c:v>58.173163949737003</c:v>
                </c:pt>
                <c:pt idx="3816">
                  <c:v>58.193783232419136</c:v>
                </c:pt>
                <c:pt idx="3817">
                  <c:v>58.216764311959345</c:v>
                </c:pt>
                <c:pt idx="3818">
                  <c:v>58.237516279858227</c:v>
                </c:pt>
                <c:pt idx="3819">
                  <c:v>58.260868878005326</c:v>
                </c:pt>
                <c:pt idx="3820">
                  <c:v>58.28122279025397</c:v>
                </c:pt>
                <c:pt idx="3821">
                  <c:v>58.303832351187296</c:v>
                </c:pt>
                <c:pt idx="3822">
                  <c:v>58.324584319086178</c:v>
                </c:pt>
                <c:pt idx="3823">
                  <c:v>58.346795824369259</c:v>
                </c:pt>
                <c:pt idx="3824">
                  <c:v>58.369405385302571</c:v>
                </c:pt>
                <c:pt idx="3825">
                  <c:v>58.390661557025091</c:v>
                </c:pt>
                <c:pt idx="3826">
                  <c:v>58.41332419204511</c:v>
                </c:pt>
                <c:pt idx="3827">
                  <c:v>58.433439270903619</c:v>
                </c:pt>
                <c:pt idx="3828">
                  <c:v>58.456261128183733</c:v>
                </c:pt>
                <c:pt idx="3829">
                  <c:v>58.47632313295555</c:v>
                </c:pt>
                <c:pt idx="3830">
                  <c:v>58.499304212495758</c:v>
                </c:pt>
                <c:pt idx="3831">
                  <c:v>58.520374624914822</c:v>
                </c:pt>
                <c:pt idx="3832">
                  <c:v>58.542824963588046</c:v>
                </c:pt>
                <c:pt idx="3833">
                  <c:v>58.564611876177544</c:v>
                </c:pt>
                <c:pt idx="3834">
                  <c:v>58.58576189972667</c:v>
                </c:pt>
                <c:pt idx="3835">
                  <c:v>58.608159164313193</c:v>
                </c:pt>
                <c:pt idx="3836">
                  <c:v>58.628380391345111</c:v>
                </c:pt>
                <c:pt idx="3837">
                  <c:v>58.652104508099086</c:v>
                </c:pt>
                <c:pt idx="3838">
                  <c:v>58.672829938954614</c:v>
                </c:pt>
                <c:pt idx="3839">
                  <c:v>58.695917166668217</c:v>
                </c:pt>
                <c:pt idx="3840">
                  <c:v>58.716403764133624</c:v>
                </c:pt>
                <c:pt idx="3841">
                  <c:v>58.738429510113257</c:v>
                </c:pt>
                <c:pt idx="3842">
                  <c:v>58.759632607749076</c:v>
                </c:pt>
                <c:pt idx="3843">
                  <c:v>58.781048001731691</c:v>
                </c:pt>
                <c:pt idx="3844">
                  <c:v>58.803763710838403</c:v>
                </c:pt>
                <c:pt idx="3845">
                  <c:v>58.824542215780639</c:v>
                </c:pt>
                <c:pt idx="3846">
                  <c:v>58.847735591667636</c:v>
                </c:pt>
                <c:pt idx="3847">
                  <c:v>58.86795681869954</c:v>
                </c:pt>
                <c:pt idx="3848">
                  <c:v>58.891097120499836</c:v>
                </c:pt>
                <c:pt idx="3849">
                  <c:v>58.911298444749235</c:v>
                </c:pt>
                <c:pt idx="3850">
                  <c:v>58.934067227942649</c:v>
                </c:pt>
                <c:pt idx="3851">
                  <c:v>58.955933751662201</c:v>
                </c:pt>
                <c:pt idx="3852">
                  <c:v>58.977853349468432</c:v>
                </c:pt>
                <c:pt idx="3853">
                  <c:v>59.00025061405497</c:v>
                </c:pt>
                <c:pt idx="3854">
                  <c:v>59.020604526303615</c:v>
                </c:pt>
                <c:pt idx="3855">
                  <c:v>59.043107939063532</c:v>
                </c:pt>
                <c:pt idx="3856">
                  <c:v>59.070653390059761</c:v>
                </c:pt>
                <c:pt idx="3857">
                  <c:v>59.093793691860057</c:v>
                </c:pt>
                <c:pt idx="3858">
                  <c:v>59.114492585672245</c:v>
                </c:pt>
                <c:pt idx="3859">
                  <c:v>59.137579813385841</c:v>
                </c:pt>
                <c:pt idx="3860">
                  <c:v>59.157747966331065</c:v>
                </c:pt>
                <c:pt idx="3861">
                  <c:v>59.180782119957961</c:v>
                </c:pt>
                <c:pt idx="3862">
                  <c:v>59.201321791510054</c:v>
                </c:pt>
                <c:pt idx="3863">
                  <c:v>59.223825204269971</c:v>
                </c:pt>
                <c:pt idx="3864">
                  <c:v>59.245850950249618</c:v>
                </c:pt>
                <c:pt idx="3865">
                  <c:v>59.267611325795762</c:v>
                </c:pt>
                <c:pt idx="3866">
                  <c:v>59.29011473855568</c:v>
                </c:pt>
                <c:pt idx="3867">
                  <c:v>59.310442113760992</c:v>
                </c:pt>
                <c:pt idx="3868">
                  <c:v>59.33305167469431</c:v>
                </c:pt>
                <c:pt idx="3869">
                  <c:v>59.360411366387083</c:v>
                </c:pt>
                <c:pt idx="3870">
                  <c:v>59.383551668187387</c:v>
                </c:pt>
                <c:pt idx="3871">
                  <c:v>59.404170950869528</c:v>
                </c:pt>
                <c:pt idx="3872">
                  <c:v>59.427470474929926</c:v>
                </c:pt>
                <c:pt idx="3873">
                  <c:v>59.447691701961823</c:v>
                </c:pt>
                <c:pt idx="3874">
                  <c:v>59.470407411068535</c:v>
                </c:pt>
                <c:pt idx="3875">
                  <c:v>59.491265527140825</c:v>
                </c:pt>
                <c:pt idx="3876">
                  <c:v>59.513530106510601</c:v>
                </c:pt>
                <c:pt idx="3877">
                  <c:v>59.536033519270525</c:v>
                </c:pt>
                <c:pt idx="3878">
                  <c:v>59.557263153949691</c:v>
                </c:pt>
                <c:pt idx="3879">
                  <c:v>59.580031937143104</c:v>
                </c:pt>
                <c:pt idx="3880">
                  <c:v>59.600200090088315</c:v>
                </c:pt>
                <c:pt idx="3881">
                  <c:v>59.623021947368429</c:v>
                </c:pt>
                <c:pt idx="3882">
                  <c:v>59.650036657497665</c:v>
                </c:pt>
                <c:pt idx="3883">
                  <c:v>59.673336181558064</c:v>
                </c:pt>
                <c:pt idx="3884">
                  <c:v>59.694141223543646</c:v>
                </c:pt>
                <c:pt idx="3885">
                  <c:v>59.717281525343942</c:v>
                </c:pt>
                <c:pt idx="3886">
                  <c:v>59.737821196896043</c:v>
                </c:pt>
                <c:pt idx="3887">
                  <c:v>59.760218461482566</c:v>
                </c:pt>
                <c:pt idx="3888">
                  <c:v>59.781341947988338</c:v>
                </c:pt>
                <c:pt idx="3889">
                  <c:v>59.803367693967978</c:v>
                </c:pt>
                <c:pt idx="3890">
                  <c:v>59.825977254901289</c:v>
                </c:pt>
                <c:pt idx="3891">
                  <c:v>59.846941519146981</c:v>
                </c:pt>
                <c:pt idx="3892">
                  <c:v>59.869869524600475</c:v>
                </c:pt>
                <c:pt idx="3893">
                  <c:v>59.897547660813444</c:v>
                </c:pt>
                <c:pt idx="3894">
                  <c:v>59.919891851313281</c:v>
                </c:pt>
                <c:pt idx="3895">
                  <c:v>59.940086541301838</c:v>
                </c:pt>
                <c:pt idx="3896">
                  <c:v>59.963067620842033</c:v>
                </c:pt>
                <c:pt idx="3897">
                  <c:v>59.983872662827629</c:v>
                </c:pt>
                <c:pt idx="3898">
                  <c:v>60.006906816454524</c:v>
                </c:pt>
                <c:pt idx="3899">
                  <c:v>60.027871080700201</c:v>
                </c:pt>
                <c:pt idx="3900">
                  <c:v>60.050082585983283</c:v>
                </c:pt>
                <c:pt idx="3901">
                  <c:v>60.071285683619109</c:v>
                </c:pt>
                <c:pt idx="3902">
                  <c:v>60.092833762818465</c:v>
                </c:pt>
                <c:pt idx="3903">
                  <c:v>60.115761768271966</c:v>
                </c:pt>
                <c:pt idx="3904">
                  <c:v>60.136726032517657</c:v>
                </c:pt>
                <c:pt idx="3905">
                  <c:v>60.159972482491341</c:v>
                </c:pt>
                <c:pt idx="3906">
                  <c:v>60.187226026010734</c:v>
                </c:pt>
                <c:pt idx="3907">
                  <c:v>60.209729438770644</c:v>
                </c:pt>
                <c:pt idx="3908">
                  <c:v>60.229791443542467</c:v>
                </c:pt>
                <c:pt idx="3909">
                  <c:v>60.253144041689559</c:v>
                </c:pt>
                <c:pt idx="3910">
                  <c:v>60.273763324371693</c:v>
                </c:pt>
                <c:pt idx="3911">
                  <c:v>60.296691329825201</c:v>
                </c:pt>
                <c:pt idx="3912">
                  <c:v>60.317814816330973</c:v>
                </c:pt>
                <c:pt idx="3913">
                  <c:v>60.339734414137219</c:v>
                </c:pt>
                <c:pt idx="3914">
                  <c:v>60.361547863770063</c:v>
                </c:pt>
                <c:pt idx="3915">
                  <c:v>60.382379442798999</c:v>
                </c:pt>
                <c:pt idx="3916">
                  <c:v>60.405785115032785</c:v>
                </c:pt>
                <c:pt idx="3917">
                  <c:v>60.426510545888327</c:v>
                </c:pt>
                <c:pt idx="3918">
                  <c:v>60.449756995862018</c:v>
                </c:pt>
                <c:pt idx="3919">
                  <c:v>60.469872074720534</c:v>
                </c:pt>
                <c:pt idx="3920">
                  <c:v>60.492428561567152</c:v>
                </c:pt>
                <c:pt idx="3921">
                  <c:v>60.512862084945858</c:v>
                </c:pt>
                <c:pt idx="3922">
                  <c:v>60.535126664315634</c:v>
                </c:pt>
                <c:pt idx="3923">
                  <c:v>60.557205484381967</c:v>
                </c:pt>
                <c:pt idx="3924">
                  <c:v>60.578567804277881</c:v>
                </c:pt>
                <c:pt idx="3925">
                  <c:v>60.6012304392979</c:v>
                </c:pt>
                <c:pt idx="3926">
                  <c:v>60.621637425633253</c:v>
                </c:pt>
                <c:pt idx="3927">
                  <c:v>60.644724653346849</c:v>
                </c:pt>
                <c:pt idx="3928">
                  <c:v>60.672163956169683</c:v>
                </c:pt>
                <c:pt idx="3929">
                  <c:v>60.695516554316768</c:v>
                </c:pt>
                <c:pt idx="3930">
                  <c:v>60.716295059259004</c:v>
                </c:pt>
                <c:pt idx="3931">
                  <c:v>60.739488435145994</c:v>
                </c:pt>
                <c:pt idx="3932">
                  <c:v>60.759789273307952</c:v>
                </c:pt>
                <c:pt idx="3933">
                  <c:v>60.78234576015457</c:v>
                </c:pt>
                <c:pt idx="3934">
                  <c:v>60.802805820576623</c:v>
                </c:pt>
                <c:pt idx="3935">
                  <c:v>60.824805029512909</c:v>
                </c:pt>
                <c:pt idx="3936">
                  <c:v>60.847202294099446</c:v>
                </c:pt>
                <c:pt idx="3937">
                  <c:v>60.868378854691912</c:v>
                </c:pt>
                <c:pt idx="3938">
                  <c:v>60.891041489711924</c:v>
                </c:pt>
                <c:pt idx="3939">
                  <c:v>60.911262716743835</c:v>
                </c:pt>
                <c:pt idx="3940">
                  <c:v>60.934509166717525</c:v>
                </c:pt>
                <c:pt idx="3941">
                  <c:v>60.954730393749436</c:v>
                </c:pt>
                <c:pt idx="3942">
                  <c:v>60.97787069554974</c:v>
                </c:pt>
                <c:pt idx="3943">
                  <c:v>60.999259552488994</c:v>
                </c:pt>
                <c:pt idx="3944">
                  <c:v>61.021550668902123</c:v>
                </c:pt>
                <c:pt idx="3945">
                  <c:v>61.043284507404927</c:v>
                </c:pt>
                <c:pt idx="3946">
                  <c:v>61.064354919823998</c:v>
                </c:pt>
                <c:pt idx="3947">
                  <c:v>61.086433739890339</c:v>
                </c:pt>
                <c:pt idx="3948">
                  <c:v>61.10665496692225</c:v>
                </c:pt>
                <c:pt idx="3949">
                  <c:v>61.12990141689594</c:v>
                </c:pt>
                <c:pt idx="3950">
                  <c:v>61.150600310708136</c:v>
                </c:pt>
                <c:pt idx="3951">
                  <c:v>61.173740612508425</c:v>
                </c:pt>
                <c:pt idx="3952">
                  <c:v>61.194359895190573</c:v>
                </c:pt>
                <c:pt idx="3953">
                  <c:v>61.216597937517001</c:v>
                </c:pt>
                <c:pt idx="3954">
                  <c:v>61.238119479673017</c:v>
                </c:pt>
                <c:pt idx="3955">
                  <c:v>61.259508336612278</c:v>
                </c:pt>
                <c:pt idx="3956">
                  <c:v>61.282542490239173</c:v>
                </c:pt>
                <c:pt idx="3957">
                  <c:v>61.303374069268109</c:v>
                </c:pt>
                <c:pt idx="3958">
                  <c:v>61.326408222895019</c:v>
                </c:pt>
                <c:pt idx="3959">
                  <c:v>61.346576375840222</c:v>
                </c:pt>
                <c:pt idx="3960">
                  <c:v>61.369504381293723</c:v>
                </c:pt>
                <c:pt idx="3961">
                  <c:v>61.389566386065539</c:v>
                </c:pt>
                <c:pt idx="3962">
                  <c:v>61.412016724738763</c:v>
                </c:pt>
                <c:pt idx="3963">
                  <c:v>61.433724026198213</c:v>
                </c:pt>
                <c:pt idx="3964">
                  <c:v>61.455643624004459</c:v>
                </c:pt>
                <c:pt idx="3965">
                  <c:v>61.478040888590989</c:v>
                </c:pt>
                <c:pt idx="3966">
                  <c:v>61.498527486056382</c:v>
                </c:pt>
                <c:pt idx="3967">
                  <c:v>61.521296269249795</c:v>
                </c:pt>
                <c:pt idx="3968">
                  <c:v>61.541464422195006</c:v>
                </c:pt>
                <c:pt idx="3969">
                  <c:v>61.565029316688886</c:v>
                </c:pt>
                <c:pt idx="3970">
                  <c:v>61.585993580934563</c:v>
                </c:pt>
                <c:pt idx="3971">
                  <c:v>61.608815438214677</c:v>
                </c:pt>
                <c:pt idx="3972">
                  <c:v>61.629779702460354</c:v>
                </c:pt>
                <c:pt idx="3973">
                  <c:v>61.651460466876465</c:v>
                </c:pt>
                <c:pt idx="3974">
                  <c:v>61.673088157205861</c:v>
                </c:pt>
                <c:pt idx="3975">
                  <c:v>61.693813588061403</c:v>
                </c:pt>
                <c:pt idx="3976">
                  <c:v>61.716741593514911</c:v>
                </c:pt>
                <c:pt idx="3977">
                  <c:v>61.737520098457146</c:v>
                </c:pt>
                <c:pt idx="3978">
                  <c:v>61.760766548430837</c:v>
                </c:pt>
                <c:pt idx="3979">
                  <c:v>61.781173534766189</c:v>
                </c:pt>
                <c:pt idx="3980">
                  <c:v>61.803995392046303</c:v>
                </c:pt>
                <c:pt idx="3981">
                  <c:v>61.824535063598397</c:v>
                </c:pt>
                <c:pt idx="3982">
                  <c:v>61.846879254098219</c:v>
                </c:pt>
                <c:pt idx="3983">
                  <c:v>61.86932959277145</c:v>
                </c:pt>
                <c:pt idx="3984">
                  <c:v>61.890771523797405</c:v>
                </c:pt>
                <c:pt idx="3985">
                  <c:v>61.913274936557329</c:v>
                </c:pt>
                <c:pt idx="3986">
                  <c:v>61.933310404285798</c:v>
                </c:pt>
                <c:pt idx="3987">
                  <c:v>61.956238409739299</c:v>
                </c:pt>
                <c:pt idx="3988">
                  <c:v>61.976273877467769</c:v>
                </c:pt>
                <c:pt idx="3989">
                  <c:v>61.999361105181364</c:v>
                </c:pt>
                <c:pt idx="3990">
                  <c:v>62.020404980557089</c:v>
                </c:pt>
                <c:pt idx="3991">
                  <c:v>62.042802245143612</c:v>
                </c:pt>
                <c:pt idx="3992">
                  <c:v>62.06450954660307</c:v>
                </c:pt>
                <c:pt idx="3993">
                  <c:v>62.085845329455637</c:v>
                </c:pt>
                <c:pt idx="3994">
                  <c:v>62.108295668128861</c:v>
                </c:pt>
                <c:pt idx="3995">
                  <c:v>62.128596506290819</c:v>
                </c:pt>
                <c:pt idx="3996">
                  <c:v>62.152055252611298</c:v>
                </c:pt>
                <c:pt idx="3997">
                  <c:v>62.172833757553533</c:v>
                </c:pt>
                <c:pt idx="3998">
                  <c:v>62.196027133440531</c:v>
                </c:pt>
                <c:pt idx="3999">
                  <c:v>62.216540267949277</c:v>
                </c:pt>
                <c:pt idx="4000">
                  <c:v>62.238619088015611</c:v>
                </c:pt>
                <c:pt idx="4001">
                  <c:v>62.259583352261302</c:v>
                </c:pt>
                <c:pt idx="4002">
                  <c:v>62.281078357373957</c:v>
                </c:pt>
                <c:pt idx="4003">
                  <c:v>62.303847140567363</c:v>
                </c:pt>
                <c:pt idx="4004">
                  <c:v>62.324731793683007</c:v>
                </c:pt>
                <c:pt idx="4005">
                  <c:v>62.347553650963114</c:v>
                </c:pt>
                <c:pt idx="4006">
                  <c:v>62.367827952081718</c:v>
                </c:pt>
                <c:pt idx="4007">
                  <c:v>62.391127476142103</c:v>
                </c:pt>
                <c:pt idx="4008">
                  <c:v>62.411269092043966</c:v>
                </c:pt>
                <c:pt idx="4009">
                  <c:v>62.434356319757562</c:v>
                </c:pt>
                <c:pt idx="4010">
                  <c:v>62.455930936000271</c:v>
                </c:pt>
                <c:pt idx="4011">
                  <c:v>62.477823996763163</c:v>
                </c:pt>
                <c:pt idx="4012">
                  <c:v>62.500115113176292</c:v>
                </c:pt>
                <c:pt idx="4013">
                  <c:v>62.520734395858447</c:v>
                </c:pt>
                <c:pt idx="4014">
                  <c:v>62.543151563227475</c:v>
                </c:pt>
                <c:pt idx="4015">
                  <c:v>62.570750088310398</c:v>
                </c:pt>
                <c:pt idx="4016">
                  <c:v>62.593731167850599</c:v>
                </c:pt>
                <c:pt idx="4017">
                  <c:v>62.614456598706141</c:v>
                </c:pt>
                <c:pt idx="4018">
                  <c:v>62.637703048679832</c:v>
                </c:pt>
                <c:pt idx="4019">
                  <c:v>62.665089277415959</c:v>
                </c:pt>
                <c:pt idx="4020">
                  <c:v>62.688017282869467</c:v>
                </c:pt>
                <c:pt idx="4021">
                  <c:v>62.708238509901378</c:v>
                </c:pt>
                <c:pt idx="4022">
                  <c:v>62.731750330308564</c:v>
                </c:pt>
                <c:pt idx="4023">
                  <c:v>62.752581909337501</c:v>
                </c:pt>
                <c:pt idx="4024">
                  <c:v>62.7754037666176</c:v>
                </c:pt>
                <c:pt idx="4025">
                  <c:v>62.796447641993332</c:v>
                </c:pt>
                <c:pt idx="4026">
                  <c:v>62.818314165712877</c:v>
                </c:pt>
                <c:pt idx="4027">
                  <c:v>62.839756096738839</c:v>
                </c:pt>
                <c:pt idx="4028">
                  <c:v>62.860481527594374</c:v>
                </c:pt>
                <c:pt idx="4029">
                  <c:v>62.883515681221283</c:v>
                </c:pt>
                <c:pt idx="4030">
                  <c:v>62.904161500946778</c:v>
                </c:pt>
                <c:pt idx="4031">
                  <c:v>62.927514099093862</c:v>
                </c:pt>
                <c:pt idx="4032">
                  <c:v>62.94776186316912</c:v>
                </c:pt>
                <c:pt idx="4033">
                  <c:v>62.970477572275826</c:v>
                </c:pt>
                <c:pt idx="4034">
                  <c:v>62.991229540174722</c:v>
                </c:pt>
                <c:pt idx="4035">
                  <c:v>63.013600267717898</c:v>
                </c:pt>
                <c:pt idx="4036">
                  <c:v>63.036050606391122</c:v>
                </c:pt>
                <c:pt idx="4037">
                  <c:v>63.057359852200335</c:v>
                </c:pt>
                <c:pt idx="4038">
                  <c:v>63.079863264960252</c:v>
                </c:pt>
                <c:pt idx="4039">
                  <c:v>63.100243714252258</c:v>
                </c:pt>
                <c:pt idx="4040">
                  <c:v>63.122959423358971</c:v>
                </c:pt>
                <c:pt idx="4041">
                  <c:v>63.150266040965057</c:v>
                </c:pt>
                <c:pt idx="4042">
                  <c:v>63.17330019459196</c:v>
                </c:pt>
                <c:pt idx="4043">
                  <c:v>63.194105236577535</c:v>
                </c:pt>
                <c:pt idx="4044">
                  <c:v>63.217245538377831</c:v>
                </c:pt>
                <c:pt idx="4045">
                  <c:v>63.237758672886585</c:v>
                </c:pt>
                <c:pt idx="4046">
                  <c:v>63.260368233819904</c:v>
                </c:pt>
                <c:pt idx="4047">
                  <c:v>63.28119981284884</c:v>
                </c:pt>
                <c:pt idx="4048">
                  <c:v>63.30330516995852</c:v>
                </c:pt>
                <c:pt idx="4049">
                  <c:v>63.325914730891839</c:v>
                </c:pt>
                <c:pt idx="4050">
                  <c:v>63.347197439657705</c:v>
                </c:pt>
                <c:pt idx="4051">
                  <c:v>63.369966222851119</c:v>
                </c:pt>
                <c:pt idx="4052">
                  <c:v>63.397564747934041</c:v>
                </c:pt>
                <c:pt idx="4053">
                  <c:v>63.419802790260476</c:v>
                </c:pt>
                <c:pt idx="4054">
                  <c:v>63.439997480249033</c:v>
                </c:pt>
                <c:pt idx="4055">
                  <c:v>63.463190856136023</c:v>
                </c:pt>
                <c:pt idx="4056">
                  <c:v>63.483916286991565</c:v>
                </c:pt>
                <c:pt idx="4057">
                  <c:v>63.506950440618461</c:v>
                </c:pt>
                <c:pt idx="4058">
                  <c:v>63.527728945560703</c:v>
                </c:pt>
                <c:pt idx="4059">
                  <c:v>63.550126210147226</c:v>
                </c:pt>
                <c:pt idx="4060">
                  <c:v>63.571196622566305</c:v>
                </c:pt>
                <c:pt idx="4061">
                  <c:v>63.592850849939062</c:v>
                </c:pt>
                <c:pt idx="4062">
                  <c:v>63.615672707219169</c:v>
                </c:pt>
                <c:pt idx="4063">
                  <c:v>63.636849267811634</c:v>
                </c:pt>
                <c:pt idx="4064">
                  <c:v>63.659936495525237</c:v>
                </c:pt>
                <c:pt idx="4065">
                  <c:v>63.687375798348064</c:v>
                </c:pt>
                <c:pt idx="4066">
                  <c:v>63.709560766587806</c:v>
                </c:pt>
                <c:pt idx="4067">
                  <c:v>63.729808530663057</c:v>
                </c:pt>
                <c:pt idx="4068">
                  <c:v>63.753161128810142</c:v>
                </c:pt>
                <c:pt idx="4069">
                  <c:v>63.773806948535643</c:v>
                </c:pt>
                <c:pt idx="4070">
                  <c:v>63.796734953989137</c:v>
                </c:pt>
                <c:pt idx="4071">
                  <c:v>63.817725755278168</c:v>
                </c:pt>
                <c:pt idx="4072">
                  <c:v>63.839751501257808</c:v>
                </c:pt>
                <c:pt idx="4073">
                  <c:v>63.861485339760605</c:v>
                </c:pt>
                <c:pt idx="4074">
                  <c:v>63.882529215136337</c:v>
                </c:pt>
                <c:pt idx="4075">
                  <c:v>63.905722591023327</c:v>
                </c:pt>
                <c:pt idx="4076">
                  <c:v>63.92650109596557</c:v>
                </c:pt>
                <c:pt idx="4077">
                  <c:v>63.949641397765866</c:v>
                </c:pt>
                <c:pt idx="4078">
                  <c:v>63.96986262479777</c:v>
                </c:pt>
                <c:pt idx="4079">
                  <c:v>63.992472185731089</c:v>
                </c:pt>
                <c:pt idx="4080">
                  <c:v>64.012693412762999</c:v>
                </c:pt>
                <c:pt idx="4081">
                  <c:v>64.035143751436223</c:v>
                </c:pt>
                <c:pt idx="4082">
                  <c:v>64.057063349242469</c:v>
                </c:pt>
                <c:pt idx="4083">
                  <c:v>64.078770650701912</c:v>
                </c:pt>
                <c:pt idx="4084">
                  <c:v>64.101114841201749</c:v>
                </c:pt>
                <c:pt idx="4085">
                  <c:v>64.121548364580448</c:v>
                </c:pt>
                <c:pt idx="4086">
                  <c:v>64.144635592294051</c:v>
                </c:pt>
                <c:pt idx="4087">
                  <c:v>64.164750671152561</c:v>
                </c:pt>
                <c:pt idx="4088">
                  <c:v>64.188156343386339</c:v>
                </c:pt>
                <c:pt idx="4089">
                  <c:v>64.209067533545323</c:v>
                </c:pt>
                <c:pt idx="4090">
                  <c:v>64.231836316738736</c:v>
                </c:pt>
                <c:pt idx="4091">
                  <c:v>64.253278247764698</c:v>
                </c:pt>
                <c:pt idx="4092">
                  <c:v>64.274720178790659</c:v>
                </c:pt>
                <c:pt idx="4093">
                  <c:v>64.296374406163409</c:v>
                </c:pt>
                <c:pt idx="4094">
                  <c:v>64.316728318412075</c:v>
                </c:pt>
                <c:pt idx="4095">
                  <c:v>64.339974768385758</c:v>
                </c:pt>
                <c:pt idx="4096">
                  <c:v>64.360779810371355</c:v>
                </c:pt>
                <c:pt idx="4097">
                  <c:v>64.384079334431732</c:v>
                </c:pt>
                <c:pt idx="4098">
                  <c:v>64.404300561463643</c:v>
                </c:pt>
                <c:pt idx="4099">
                  <c:v>64.426963196483655</c:v>
                </c:pt>
                <c:pt idx="4100">
                  <c:v>64.447927460729346</c:v>
                </c:pt>
                <c:pt idx="4101">
                  <c:v>64.47008589192572</c:v>
                </c:pt>
                <c:pt idx="4102">
                  <c:v>64.492589304685652</c:v>
                </c:pt>
                <c:pt idx="4103">
                  <c:v>64.51368625414807</c:v>
                </c:pt>
                <c:pt idx="4104">
                  <c:v>64.536561185514884</c:v>
                </c:pt>
                <c:pt idx="4105">
                  <c:v>64.556702801416748</c:v>
                </c:pt>
                <c:pt idx="4106">
                  <c:v>64.579683880956949</c:v>
                </c:pt>
                <c:pt idx="4107">
                  <c:v>64.606618979956139</c:v>
                </c:pt>
                <c:pt idx="4108">
                  <c:v>64.629865429929836</c:v>
                </c:pt>
                <c:pt idx="4109">
                  <c:v>64.650511249655324</c:v>
                </c:pt>
                <c:pt idx="4110">
                  <c:v>64.673757699629022</c:v>
                </c:pt>
                <c:pt idx="4111">
                  <c:v>64.694376982311155</c:v>
                </c:pt>
                <c:pt idx="4112">
                  <c:v>64.716561950550897</c:v>
                </c:pt>
                <c:pt idx="4113">
                  <c:v>64.737977344533505</c:v>
                </c:pt>
                <c:pt idx="4114">
                  <c:v>64.759605034862915</c:v>
                </c:pt>
                <c:pt idx="4115">
                  <c:v>64.78263918848981</c:v>
                </c:pt>
                <c:pt idx="4116">
                  <c:v>64.803550378648794</c:v>
                </c:pt>
                <c:pt idx="4117">
                  <c:v>64.826425310015608</c:v>
                </c:pt>
                <c:pt idx="4118">
                  <c:v>64.84646077774407</c:v>
                </c:pt>
                <c:pt idx="4119">
                  <c:v>64.869441857284272</c:v>
                </c:pt>
                <c:pt idx="4120">
                  <c:v>64.896430030370169</c:v>
                </c:pt>
                <c:pt idx="4121">
                  <c:v>64.919676480343853</c:v>
                </c:pt>
                <c:pt idx="4122">
                  <c:v>64.940375374156048</c:v>
                </c:pt>
                <c:pt idx="4123">
                  <c:v>64.963515675956344</c:v>
                </c:pt>
                <c:pt idx="4124">
                  <c:v>64.984426866115328</c:v>
                </c:pt>
                <c:pt idx="4125">
                  <c:v>65.006532223225008</c:v>
                </c:pt>
                <c:pt idx="4126">
                  <c:v>65.027894543120922</c:v>
                </c:pt>
                <c:pt idx="4127">
                  <c:v>65.049230325973497</c:v>
                </c:pt>
                <c:pt idx="4128">
                  <c:v>65.07247677594718</c:v>
                </c:pt>
                <c:pt idx="4129">
                  <c:v>65.093255280889423</c:v>
                </c:pt>
                <c:pt idx="4130">
                  <c:v>65.116395582689719</c:v>
                </c:pt>
                <c:pt idx="4131">
                  <c:v>65.143649126209112</c:v>
                </c:pt>
                <c:pt idx="4132">
                  <c:v>65.166470983489219</c:v>
                </c:pt>
                <c:pt idx="4133">
                  <c:v>65.193936823355386</c:v>
                </c:pt>
                <c:pt idx="4134">
                  <c:v>65.216864828808895</c:v>
                </c:pt>
                <c:pt idx="4135">
                  <c:v>65.237457574447689</c:v>
                </c:pt>
                <c:pt idx="4136">
                  <c:v>65.260810172594773</c:v>
                </c:pt>
                <c:pt idx="4137">
                  <c:v>65.281057936670038</c:v>
                </c:pt>
                <c:pt idx="4138">
                  <c:v>65.304092090296933</c:v>
                </c:pt>
                <c:pt idx="4139">
                  <c:v>65.324552150718986</c:v>
                </c:pt>
                <c:pt idx="4140">
                  <c:v>65.346949415305517</c:v>
                </c:pt>
                <c:pt idx="4141">
                  <c:v>65.369240531718646</c:v>
                </c:pt>
                <c:pt idx="4142">
                  <c:v>65.390735536831301</c:v>
                </c:pt>
                <c:pt idx="4143">
                  <c:v>65.413345097764619</c:v>
                </c:pt>
                <c:pt idx="4144">
                  <c:v>65.433460176623129</c:v>
                </c:pt>
                <c:pt idx="4145">
                  <c:v>65.456122811643141</c:v>
                </c:pt>
                <c:pt idx="4146">
                  <c:v>65.476317501631712</c:v>
                </c:pt>
                <c:pt idx="4147">
                  <c:v>65.499351655258607</c:v>
                </c:pt>
                <c:pt idx="4148">
                  <c:v>65.520475141764379</c:v>
                </c:pt>
                <c:pt idx="4149">
                  <c:v>65.542872406350909</c:v>
                </c:pt>
                <c:pt idx="4150">
                  <c:v>65.564367411463564</c:v>
                </c:pt>
                <c:pt idx="4151">
                  <c:v>65.585915490662927</c:v>
                </c:pt>
                <c:pt idx="4152">
                  <c:v>65.608206607076056</c:v>
                </c:pt>
                <c:pt idx="4153">
                  <c:v>65.628693204541449</c:v>
                </c:pt>
                <c:pt idx="4154">
                  <c:v>65.652098876775241</c:v>
                </c:pt>
                <c:pt idx="4155">
                  <c:v>65.672718159457375</c:v>
                </c:pt>
                <c:pt idx="4156">
                  <c:v>65.696017683517766</c:v>
                </c:pt>
                <c:pt idx="4157">
                  <c:v>65.716398132809772</c:v>
                </c:pt>
                <c:pt idx="4158">
                  <c:v>65.738742323309594</c:v>
                </c:pt>
                <c:pt idx="4159">
                  <c:v>65.759467754165144</c:v>
                </c:pt>
                <c:pt idx="4160">
                  <c:v>65.781148518581247</c:v>
                </c:pt>
                <c:pt idx="4161">
                  <c:v>65.803758079514566</c:v>
                </c:pt>
                <c:pt idx="4162">
                  <c:v>65.824908103063677</c:v>
                </c:pt>
                <c:pt idx="4163">
                  <c:v>65.847729960343798</c:v>
                </c:pt>
                <c:pt idx="4164">
                  <c:v>65.867818502158954</c:v>
                </c:pt>
                <c:pt idx="4165">
                  <c:v>65.891011878045944</c:v>
                </c:pt>
                <c:pt idx="4166">
                  <c:v>65.911180030991162</c:v>
                </c:pt>
                <c:pt idx="4167">
                  <c:v>65.934373406878152</c:v>
                </c:pt>
                <c:pt idx="4168">
                  <c:v>65.955788800860773</c:v>
                </c:pt>
                <c:pt idx="4169">
                  <c:v>65.977973769100501</c:v>
                </c:pt>
                <c:pt idx="4170">
                  <c:v>65.993206031982808</c:v>
                </c:pt>
                <c:pt idx="4171">
                  <c:v>66.006341868440543</c:v>
                </c:pt>
                <c:pt idx="4172">
                  <c:v>66.020698408892329</c:v>
                </c:pt>
                <c:pt idx="4173">
                  <c:v>66.036196042208132</c:v>
                </c:pt>
                <c:pt idx="4174">
                  <c:v>66.056019213589806</c:v>
                </c:pt>
                <c:pt idx="4175">
                  <c:v>66.078734922696512</c:v>
                </c:pt>
                <c:pt idx="4176">
                  <c:v>66.100495298242663</c:v>
                </c:pt>
                <c:pt idx="4177">
                  <c:v>66.122282210832168</c:v>
                </c:pt>
                <c:pt idx="4178">
                  <c:v>66.144573327245297</c:v>
                </c:pt>
                <c:pt idx="4179">
                  <c:v>66.165166072884091</c:v>
                </c:pt>
                <c:pt idx="4180">
                  <c:v>66.188034369990064</c:v>
                </c:pt>
                <c:pt idx="4181">
                  <c:v>66.20825559702196</c:v>
                </c:pt>
                <c:pt idx="4182">
                  <c:v>66.231661269255753</c:v>
                </c:pt>
                <c:pt idx="4183">
                  <c:v>66.25262553350143</c:v>
                </c:pt>
                <c:pt idx="4184">
                  <c:v>66.275447390781537</c:v>
                </c:pt>
                <c:pt idx="4185">
                  <c:v>66.296305506853827</c:v>
                </c:pt>
                <c:pt idx="4186">
                  <c:v>66.318278178746766</c:v>
                </c:pt>
                <c:pt idx="4187">
                  <c:v>66.339746646816081</c:v>
                </c:pt>
                <c:pt idx="4188">
                  <c:v>66.360657836975065</c:v>
                </c:pt>
                <c:pt idx="4189">
                  <c:v>66.383479694255172</c:v>
                </c:pt>
                <c:pt idx="4190">
                  <c:v>66.404125513980659</c:v>
                </c:pt>
                <c:pt idx="4191">
                  <c:v>66.427584260301145</c:v>
                </c:pt>
                <c:pt idx="4192">
                  <c:v>66.447805487333056</c:v>
                </c:pt>
                <c:pt idx="4193">
                  <c:v>66.470521196439762</c:v>
                </c:pt>
                <c:pt idx="4194">
                  <c:v>66.491113942078556</c:v>
                </c:pt>
                <c:pt idx="4195">
                  <c:v>66.513617354838487</c:v>
                </c:pt>
                <c:pt idx="4196">
                  <c:v>66.535908471251616</c:v>
                </c:pt>
                <c:pt idx="4197">
                  <c:v>66.557509624537673</c:v>
                </c:pt>
                <c:pt idx="4198">
                  <c:v>66.579800740950802</c:v>
                </c:pt>
                <c:pt idx="4199">
                  <c:v>66.6001281161561</c:v>
                </c:pt>
                <c:pt idx="4200">
                  <c:v>66.623003047522914</c:v>
                </c:pt>
                <c:pt idx="4201">
                  <c:v>66.650309665128987</c:v>
                </c:pt>
                <c:pt idx="4202">
                  <c:v>66.673449966929283</c:v>
                </c:pt>
                <c:pt idx="4203">
                  <c:v>66.693883490307982</c:v>
                </c:pt>
                <c:pt idx="4204">
                  <c:v>66.717236088455081</c:v>
                </c:pt>
                <c:pt idx="4205">
                  <c:v>66.737722685920474</c:v>
                </c:pt>
                <c:pt idx="4206">
                  <c:v>66.760491469113887</c:v>
                </c:pt>
                <c:pt idx="4207">
                  <c:v>66.781084214752681</c:v>
                </c:pt>
                <c:pt idx="4208">
                  <c:v>66.803269182992409</c:v>
                </c:pt>
                <c:pt idx="4209">
                  <c:v>66.825825669839034</c:v>
                </c:pt>
                <c:pt idx="4210">
                  <c:v>66.847241063821642</c:v>
                </c:pt>
                <c:pt idx="4211">
                  <c:v>66.869903698841668</c:v>
                </c:pt>
                <c:pt idx="4212">
                  <c:v>66.897608372097977</c:v>
                </c:pt>
                <c:pt idx="4213">
                  <c:v>66.919687192164318</c:v>
                </c:pt>
                <c:pt idx="4214">
                  <c:v>66.940067641456324</c:v>
                </c:pt>
                <c:pt idx="4215">
                  <c:v>66.948028754461006</c:v>
                </c:pt>
                <c:pt idx="4216">
                  <c:v>66.955830645205609</c:v>
                </c:pt>
                <c:pt idx="4217">
                  <c:v>66.963314091430007</c:v>
                </c:pt>
                <c:pt idx="4218">
                  <c:v>66.97047909313423</c:v>
                </c:pt>
                <c:pt idx="4219">
                  <c:v>66.977166428058169</c:v>
                </c:pt>
                <c:pt idx="4220">
                  <c:v>66.983906837068801</c:v>
                </c:pt>
                <c:pt idx="4221">
                  <c:v>66.991443357379907</c:v>
                </c:pt>
                <c:pt idx="4222">
                  <c:v>66.999192174037802</c:v>
                </c:pt>
                <c:pt idx="4223">
                  <c:v>67.007047138869098</c:v>
                </c:pt>
                <c:pt idx="4224">
                  <c:v>67.014371362833415</c:v>
                </c:pt>
                <c:pt idx="4225">
                  <c:v>67.021164845930755</c:v>
                </c:pt>
                <c:pt idx="4226">
                  <c:v>67.027666421551245</c:v>
                </c:pt>
                <c:pt idx="4227">
                  <c:v>67.034566052821972</c:v>
                </c:pt>
                <c:pt idx="4228">
                  <c:v>67.042367943566575</c:v>
                </c:pt>
                <c:pt idx="4229">
                  <c:v>67.050275982484564</c:v>
                </c:pt>
                <c:pt idx="4230">
                  <c:v>67.05781250279567</c:v>
                </c:pt>
                <c:pt idx="4231">
                  <c:v>67.064765208153091</c:v>
                </c:pt>
                <c:pt idx="4232">
                  <c:v>67.071266783773595</c:v>
                </c:pt>
                <c:pt idx="4233">
                  <c:v>67.077901044610826</c:v>
                </c:pt>
                <c:pt idx="4234">
                  <c:v>67.085066046315049</c:v>
                </c:pt>
                <c:pt idx="4235">
                  <c:v>67.092921011146345</c:v>
                </c:pt>
                <c:pt idx="4236">
                  <c:v>67.108471718548842</c:v>
                </c:pt>
                <c:pt idx="4237">
                  <c:v>67.122536351523792</c:v>
                </c:pt>
                <c:pt idx="4238">
                  <c:v>67.136786743802176</c:v>
                </c:pt>
                <c:pt idx="4239">
                  <c:v>67.152549747551461</c:v>
                </c:pt>
                <c:pt idx="4240">
                  <c:v>67.166561306439718</c:v>
                </c:pt>
                <c:pt idx="4241">
                  <c:v>67.179856365157548</c:v>
                </c:pt>
                <c:pt idx="4242">
                  <c:v>67.195300924386643</c:v>
                </c:pt>
                <c:pt idx="4243">
                  <c:v>67.209524779621688</c:v>
                </c:pt>
                <c:pt idx="4244">
                  <c:v>67.229799080740293</c:v>
                </c:pt>
                <c:pt idx="4245">
                  <c:v>67.245455936316191</c:v>
                </c:pt>
                <c:pt idx="4246">
                  <c:v>67.253098604800684</c:v>
                </c:pt>
                <c:pt idx="4247">
                  <c:v>67.2603166805916</c:v>
                </c:pt>
                <c:pt idx="4248">
                  <c:v>67.267057089602247</c:v>
                </c:pt>
                <c:pt idx="4249">
                  <c:v>67.273824035656233</c:v>
                </c:pt>
                <c:pt idx="4250">
                  <c:v>67.281254407793938</c:v>
                </c:pt>
                <c:pt idx="4251">
                  <c:v>67.289162446711927</c:v>
                </c:pt>
                <c:pt idx="4252">
                  <c:v>67.296911263369822</c:v>
                </c:pt>
                <c:pt idx="4253">
                  <c:v>67.304288561420833</c:v>
                </c:pt>
                <c:pt idx="4254">
                  <c:v>67.311135118604867</c:v>
                </c:pt>
                <c:pt idx="4255">
                  <c:v>67.317557083095323</c:v>
                </c:pt>
                <c:pt idx="4256">
                  <c:v>67.324324029149309</c:v>
                </c:pt>
                <c:pt idx="4257">
                  <c:v>67.331913623547109</c:v>
                </c:pt>
                <c:pt idx="4258">
                  <c:v>67.339874736551792</c:v>
                </c:pt>
                <c:pt idx="4259">
                  <c:v>67.347570479122993</c:v>
                </c:pt>
                <c:pt idx="4260">
                  <c:v>67.354735480827216</c:v>
                </c:pt>
                <c:pt idx="4261">
                  <c:v>67.361396278707801</c:v>
                </c:pt>
                <c:pt idx="4262">
                  <c:v>67.367897854328305</c:v>
                </c:pt>
                <c:pt idx="4263">
                  <c:v>67.374956707859127</c:v>
                </c:pt>
                <c:pt idx="4264">
                  <c:v>67.382705524517021</c:v>
                </c:pt>
                <c:pt idx="4265">
                  <c:v>67.390719711608412</c:v>
                </c:pt>
                <c:pt idx="4266">
                  <c:v>67.398415454179613</c:v>
                </c:pt>
                <c:pt idx="4267">
                  <c:v>67.412506624197903</c:v>
                </c:pt>
                <c:pt idx="4268">
                  <c:v>67.426544720129513</c:v>
                </c:pt>
                <c:pt idx="4269">
                  <c:v>67.442254649792091</c:v>
                </c:pt>
                <c:pt idx="4270">
                  <c:v>67.456584653200537</c:v>
                </c:pt>
                <c:pt idx="4271">
                  <c:v>67.477177398839331</c:v>
                </c:pt>
                <c:pt idx="4272">
                  <c:v>67.499680811599248</c:v>
                </c:pt>
                <c:pt idx="4273">
                  <c:v>67.527199725552123</c:v>
                </c:pt>
                <c:pt idx="4274">
                  <c:v>67.550233879179032</c:v>
                </c:pt>
                <c:pt idx="4275">
                  <c:v>67.571012384121261</c:v>
                </c:pt>
                <c:pt idx="4276">
                  <c:v>67.594205760008251</c:v>
                </c:pt>
                <c:pt idx="4277">
                  <c:v>67.614294301823421</c:v>
                </c:pt>
                <c:pt idx="4278">
                  <c:v>67.637275381363622</c:v>
                </c:pt>
                <c:pt idx="4279">
                  <c:v>67.657841589959077</c:v>
                </c:pt>
                <c:pt idx="4280">
                  <c:v>67.680451150892381</c:v>
                </c:pt>
                <c:pt idx="4281">
                  <c:v>67.702397285741981</c:v>
                </c:pt>
                <c:pt idx="4282">
                  <c:v>67.723971901984683</c:v>
                </c:pt>
                <c:pt idx="4283">
                  <c:v>67.746581462918002</c:v>
                </c:pt>
                <c:pt idx="4284">
                  <c:v>67.766829226993266</c:v>
                </c:pt>
                <c:pt idx="4285">
                  <c:v>67.789704158360067</c:v>
                </c:pt>
                <c:pt idx="4286">
                  <c:v>67.817063850052847</c:v>
                </c:pt>
                <c:pt idx="4287">
                  <c:v>67.839938781419661</c:v>
                </c:pt>
                <c:pt idx="4288">
                  <c:v>67.860664212275196</c:v>
                </c:pt>
                <c:pt idx="4289">
                  <c:v>67.884016810422281</c:v>
                </c:pt>
                <c:pt idx="4290">
                  <c:v>67.904344185627593</c:v>
                </c:pt>
                <c:pt idx="4291">
                  <c:v>67.927006820647605</c:v>
                </c:pt>
                <c:pt idx="4292">
                  <c:v>67.947758788546494</c:v>
                </c:pt>
                <c:pt idx="4293">
                  <c:v>67.970102979046317</c:v>
                </c:pt>
                <c:pt idx="4294">
                  <c:v>67.99255331771954</c:v>
                </c:pt>
                <c:pt idx="4295">
                  <c:v>68.013836026485407</c:v>
                </c:pt>
                <c:pt idx="4296">
                  <c:v>68.036498661505419</c:v>
                </c:pt>
                <c:pt idx="4297">
                  <c:v>68.056613740363943</c:v>
                </c:pt>
                <c:pt idx="4298">
                  <c:v>68.07943559764405</c:v>
                </c:pt>
                <c:pt idx="4299">
                  <c:v>68.099577213545913</c:v>
                </c:pt>
                <c:pt idx="4300">
                  <c:v>68.12239907082602</c:v>
                </c:pt>
                <c:pt idx="4301">
                  <c:v>68.143549094375146</c:v>
                </c:pt>
                <c:pt idx="4302">
                  <c:v>68.166052507135063</c:v>
                </c:pt>
                <c:pt idx="4303">
                  <c:v>68.187786345637861</c:v>
                </c:pt>
                <c:pt idx="4304">
                  <c:v>68.209122128490435</c:v>
                </c:pt>
                <c:pt idx="4305">
                  <c:v>68.231360170816856</c:v>
                </c:pt>
                <c:pt idx="4306">
                  <c:v>68.251554860805413</c:v>
                </c:pt>
                <c:pt idx="4307">
                  <c:v>68.275385125732782</c:v>
                </c:pt>
                <c:pt idx="4308">
                  <c:v>68.296030945458284</c:v>
                </c:pt>
                <c:pt idx="4309">
                  <c:v>68.319171247258581</c:v>
                </c:pt>
                <c:pt idx="4310">
                  <c:v>68.339578233593926</c:v>
                </c:pt>
                <c:pt idx="4311">
                  <c:v>68.361816275920361</c:v>
                </c:pt>
                <c:pt idx="4312">
                  <c:v>68.382860151296086</c:v>
                </c:pt>
                <c:pt idx="4313">
                  <c:v>68.404328619365401</c:v>
                </c:pt>
                <c:pt idx="4314">
                  <c:v>68.426991254385413</c:v>
                </c:pt>
                <c:pt idx="4315">
                  <c:v>68.447716685240948</c:v>
                </c:pt>
                <c:pt idx="4316">
                  <c:v>68.470963135214646</c:v>
                </c:pt>
                <c:pt idx="4317">
                  <c:v>68.491131288159863</c:v>
                </c:pt>
                <c:pt idx="4318">
                  <c:v>68.514324664046853</c:v>
                </c:pt>
                <c:pt idx="4319">
                  <c:v>68.534466279948717</c:v>
                </c:pt>
                <c:pt idx="4320">
                  <c:v>68.557288137228824</c:v>
                </c:pt>
                <c:pt idx="4321">
                  <c:v>68.579101586861668</c:v>
                </c:pt>
                <c:pt idx="4322">
                  <c:v>68.601127332841315</c:v>
                </c:pt>
                <c:pt idx="4323">
                  <c:v>68.623365375167737</c:v>
                </c:pt>
                <c:pt idx="4324">
                  <c:v>68.643772361503096</c:v>
                </c:pt>
                <c:pt idx="4325">
                  <c:v>68.666275774263013</c:v>
                </c:pt>
                <c:pt idx="4326">
                  <c:v>68.693953910475983</c:v>
                </c:pt>
                <c:pt idx="4327">
                  <c:v>68.716988064102878</c:v>
                </c:pt>
                <c:pt idx="4328">
                  <c:v>68.73763388382838</c:v>
                </c:pt>
                <c:pt idx="4329">
                  <c:v>68.760721111541969</c:v>
                </c:pt>
                <c:pt idx="4330">
                  <c:v>68.78091580153054</c:v>
                </c:pt>
                <c:pt idx="4331">
                  <c:v>68.804003029244129</c:v>
                </c:pt>
                <c:pt idx="4332">
                  <c:v>68.824463089666182</c:v>
                </c:pt>
                <c:pt idx="4333">
                  <c:v>68.8470726505995</c:v>
                </c:pt>
                <c:pt idx="4334">
                  <c:v>68.86904532249244</c:v>
                </c:pt>
                <c:pt idx="4335">
                  <c:v>68.890858772125284</c:v>
                </c:pt>
                <c:pt idx="4336">
                  <c:v>68.913202962625121</c:v>
                </c:pt>
                <c:pt idx="4337">
                  <c:v>68.93366302304716</c:v>
                </c:pt>
                <c:pt idx="4338">
                  <c:v>68.956166435807091</c:v>
                </c:pt>
                <c:pt idx="4339">
                  <c:v>68.983632275673259</c:v>
                </c:pt>
                <c:pt idx="4340">
                  <c:v>69.006825651560263</c:v>
                </c:pt>
                <c:pt idx="4341">
                  <c:v>69.027391860155703</c:v>
                </c:pt>
                <c:pt idx="4342">
                  <c:v>69.050638310129401</c:v>
                </c:pt>
                <c:pt idx="4343">
                  <c:v>69.070833000117958</c:v>
                </c:pt>
                <c:pt idx="4344">
                  <c:v>69.093654857398064</c:v>
                </c:pt>
                <c:pt idx="4345">
                  <c:v>69.114539510513694</c:v>
                </c:pt>
                <c:pt idx="4346">
                  <c:v>69.136751015796776</c:v>
                </c:pt>
                <c:pt idx="4347">
                  <c:v>69.159148280383306</c:v>
                </c:pt>
                <c:pt idx="4348">
                  <c:v>69.180457526192527</c:v>
                </c:pt>
                <c:pt idx="4349">
                  <c:v>69.203173235299232</c:v>
                </c:pt>
                <c:pt idx="4350">
                  <c:v>69.223394462331143</c:v>
                </c:pt>
                <c:pt idx="4351">
                  <c:v>69.246322467784651</c:v>
                </c:pt>
                <c:pt idx="4352">
                  <c:v>69.273363714957242</c:v>
                </c:pt>
                <c:pt idx="4353">
                  <c:v>69.296610164930925</c:v>
                </c:pt>
                <c:pt idx="4354">
                  <c:v>69.317229447613073</c:v>
                </c:pt>
                <c:pt idx="4355">
                  <c:v>69.340475897586771</c:v>
                </c:pt>
                <c:pt idx="4356">
                  <c:v>69.360962495052163</c:v>
                </c:pt>
                <c:pt idx="4357">
                  <c:v>69.383359759638694</c:v>
                </c:pt>
                <c:pt idx="4358">
                  <c:v>69.404456709101112</c:v>
                </c:pt>
                <c:pt idx="4359">
                  <c:v>69.426508992124113</c:v>
                </c:pt>
                <c:pt idx="4360">
                  <c:v>69.449277775317512</c:v>
                </c:pt>
                <c:pt idx="4361">
                  <c:v>69.470082817303108</c:v>
                </c:pt>
                <c:pt idx="4362">
                  <c:v>69.493010822756602</c:v>
                </c:pt>
                <c:pt idx="4363">
                  <c:v>69.513072827528418</c:v>
                </c:pt>
                <c:pt idx="4364">
                  <c:v>69.536213129328715</c:v>
                </c:pt>
                <c:pt idx="4365">
                  <c:v>69.563227839457966</c:v>
                </c:pt>
                <c:pt idx="4366">
                  <c:v>69.586261993084861</c:v>
                </c:pt>
                <c:pt idx="4367">
                  <c:v>69.607093572113797</c:v>
                </c:pt>
                <c:pt idx="4368">
                  <c:v>69.6301807998274</c:v>
                </c:pt>
                <c:pt idx="4369">
                  <c:v>69.650985841812982</c:v>
                </c:pt>
                <c:pt idx="4370">
                  <c:v>69.673330032312805</c:v>
                </c:pt>
                <c:pt idx="4371">
                  <c:v>69.694400444731883</c:v>
                </c:pt>
                <c:pt idx="4372">
                  <c:v>69.716028135061293</c:v>
                </c:pt>
                <c:pt idx="4373">
                  <c:v>69.739115362774896</c:v>
                </c:pt>
                <c:pt idx="4374">
                  <c:v>69.760000015890526</c:v>
                </c:pt>
                <c:pt idx="4375">
                  <c:v>69.783034169517421</c:v>
                </c:pt>
                <c:pt idx="4376">
                  <c:v>69.810480106601091</c:v>
                </c:pt>
                <c:pt idx="4377">
                  <c:v>69.832877371187607</c:v>
                </c:pt>
                <c:pt idx="4378">
                  <c:v>69.85301898708947</c:v>
                </c:pt>
                <c:pt idx="4379">
                  <c:v>69.876265437063168</c:v>
                </c:pt>
                <c:pt idx="4380">
                  <c:v>69.896911256788655</c:v>
                </c:pt>
                <c:pt idx="4381">
                  <c:v>69.919892336328857</c:v>
                </c:pt>
                <c:pt idx="4382">
                  <c:v>69.941042359877983</c:v>
                </c:pt>
                <c:pt idx="4383">
                  <c:v>69.962961957684229</c:v>
                </c:pt>
                <c:pt idx="4384">
                  <c:v>69.984589648013639</c:v>
                </c:pt>
                <c:pt idx="4385">
                  <c:v>70.005553912259316</c:v>
                </c:pt>
                <c:pt idx="4386">
                  <c:v>70.029012658579802</c:v>
                </c:pt>
                <c:pt idx="4387">
                  <c:v>70.049791163522031</c:v>
                </c:pt>
                <c:pt idx="4388">
                  <c:v>70.072931465322327</c:v>
                </c:pt>
                <c:pt idx="4389">
                  <c:v>70.09294039600745</c:v>
                </c:pt>
                <c:pt idx="4390">
                  <c:v>70.115549956940768</c:v>
                </c:pt>
                <c:pt idx="4391">
                  <c:v>70.136036554406161</c:v>
                </c:pt>
                <c:pt idx="4392">
                  <c:v>70.158380744905998</c:v>
                </c:pt>
                <c:pt idx="4393">
                  <c:v>70.180353416798937</c:v>
                </c:pt>
                <c:pt idx="4394">
                  <c:v>70.201715736694851</c:v>
                </c:pt>
                <c:pt idx="4395">
                  <c:v>70.224431445801557</c:v>
                </c:pt>
                <c:pt idx="4396">
                  <c:v>70.244785358050223</c:v>
                </c:pt>
                <c:pt idx="4397">
                  <c:v>70.267925659850519</c:v>
                </c:pt>
                <c:pt idx="4398">
                  <c:v>70.287934590535627</c:v>
                </c:pt>
                <c:pt idx="4399">
                  <c:v>70.311181040509325</c:v>
                </c:pt>
                <c:pt idx="4400">
                  <c:v>70.332357601101791</c:v>
                </c:pt>
                <c:pt idx="4401">
                  <c:v>70.355126384295204</c:v>
                </c:pt>
                <c:pt idx="4402">
                  <c:v>70.376462167147778</c:v>
                </c:pt>
                <c:pt idx="4403">
                  <c:v>70.397771412956985</c:v>
                </c:pt>
                <c:pt idx="4404">
                  <c:v>70.419505251459796</c:v>
                </c:pt>
                <c:pt idx="4405">
                  <c:v>70.439965311881835</c:v>
                </c:pt>
                <c:pt idx="4406">
                  <c:v>70.463264835942226</c:v>
                </c:pt>
                <c:pt idx="4407">
                  <c:v>70.483963729754421</c:v>
                </c:pt>
                <c:pt idx="4408">
                  <c:v>70.507104031554718</c:v>
                </c:pt>
                <c:pt idx="4409">
                  <c:v>70.52745794380337</c:v>
                </c:pt>
                <c:pt idx="4410">
                  <c:v>70.550279801083477</c:v>
                </c:pt>
                <c:pt idx="4411">
                  <c:v>70.571217528285814</c:v>
                </c:pt>
                <c:pt idx="4412">
                  <c:v>70.593190200178753</c:v>
                </c:pt>
                <c:pt idx="4413">
                  <c:v>70.615693612938671</c:v>
                </c:pt>
                <c:pt idx="4414">
                  <c:v>70.636923247617844</c:v>
                </c:pt>
                <c:pt idx="4415">
                  <c:v>70.659798178984644</c:v>
                </c:pt>
                <c:pt idx="4416">
                  <c:v>70.67986018375646</c:v>
                </c:pt>
                <c:pt idx="4417">
                  <c:v>70.702735115123275</c:v>
                </c:pt>
                <c:pt idx="4418">
                  <c:v>70.729749825252512</c:v>
                </c:pt>
                <c:pt idx="4419">
                  <c:v>70.753049349312903</c:v>
                </c:pt>
                <c:pt idx="4420">
                  <c:v>70.773748243125098</c:v>
                </c:pt>
                <c:pt idx="4421">
                  <c:v>70.796941619012088</c:v>
                </c:pt>
                <c:pt idx="4422">
                  <c:v>70.817507827607542</c:v>
                </c:pt>
                <c:pt idx="4423">
                  <c:v>70.839798944020671</c:v>
                </c:pt>
                <c:pt idx="4424">
                  <c:v>70.861240875046633</c:v>
                </c:pt>
                <c:pt idx="4425">
                  <c:v>70.882788954245981</c:v>
                </c:pt>
                <c:pt idx="4426">
                  <c:v>70.905823107872891</c:v>
                </c:pt>
                <c:pt idx="4427">
                  <c:v>70.926601612815119</c:v>
                </c:pt>
                <c:pt idx="4428">
                  <c:v>70.949635766442029</c:v>
                </c:pt>
                <c:pt idx="4429">
                  <c:v>70.969777382343892</c:v>
                </c:pt>
                <c:pt idx="4430">
                  <c:v>70.992652313710693</c:v>
                </c:pt>
                <c:pt idx="4431">
                  <c:v>71.019454727493141</c:v>
                </c:pt>
                <c:pt idx="4432">
                  <c:v>71.042860399726933</c:v>
                </c:pt>
                <c:pt idx="4433">
                  <c:v>71.063718515799209</c:v>
                </c:pt>
                <c:pt idx="4434">
                  <c:v>71.086752669426119</c:v>
                </c:pt>
                <c:pt idx="4435">
                  <c:v>71.10774347071515</c:v>
                </c:pt>
                <c:pt idx="4436">
                  <c:v>71.129583457391348</c:v>
                </c:pt>
                <c:pt idx="4437">
                  <c:v>71.151184610677404</c:v>
                </c:pt>
                <c:pt idx="4438">
                  <c:v>71.172440782399917</c:v>
                </c:pt>
                <c:pt idx="4439">
                  <c:v>71.195740306460308</c:v>
                </c:pt>
                <c:pt idx="4440">
                  <c:v>71.216359589142456</c:v>
                </c:pt>
                <c:pt idx="4441">
                  <c:v>71.239499890942753</c:v>
                </c:pt>
                <c:pt idx="4442">
                  <c:v>71.266912656722226</c:v>
                </c:pt>
                <c:pt idx="4443">
                  <c:v>71.289734514002333</c:v>
                </c:pt>
                <c:pt idx="4444">
                  <c:v>71.31704113160842</c:v>
                </c:pt>
                <c:pt idx="4445">
                  <c:v>71.33991606297522</c:v>
                </c:pt>
                <c:pt idx="4446">
                  <c:v>71.360641493830769</c:v>
                </c:pt>
                <c:pt idx="4447">
                  <c:v>71.384047166064548</c:v>
                </c:pt>
                <c:pt idx="4448">
                  <c:v>71.404268393096459</c:v>
                </c:pt>
                <c:pt idx="4449">
                  <c:v>71.427196398549967</c:v>
                </c:pt>
                <c:pt idx="4450">
                  <c:v>71.447656458972006</c:v>
                </c:pt>
                <c:pt idx="4451">
                  <c:v>71.470053723558536</c:v>
                </c:pt>
                <c:pt idx="4452">
                  <c:v>71.492397914058358</c:v>
                </c:pt>
                <c:pt idx="4453">
                  <c:v>71.513972530301075</c:v>
                </c:pt>
                <c:pt idx="4454">
                  <c:v>71.536529017147686</c:v>
                </c:pt>
                <c:pt idx="4455">
                  <c:v>71.556617558962856</c:v>
                </c:pt>
                <c:pt idx="4456">
                  <c:v>71.579492490329656</c:v>
                </c:pt>
                <c:pt idx="4457">
                  <c:v>71.60687871906579</c:v>
                </c:pt>
                <c:pt idx="4458">
                  <c:v>71.630019020866087</c:v>
                </c:pt>
                <c:pt idx="4459">
                  <c:v>71.650452544244786</c:v>
                </c:pt>
                <c:pt idx="4460">
                  <c:v>71.673645920131776</c:v>
                </c:pt>
                <c:pt idx="4461">
                  <c:v>71.694291739857277</c:v>
                </c:pt>
                <c:pt idx="4462">
                  <c:v>71.716901300790596</c:v>
                </c:pt>
                <c:pt idx="4463">
                  <c:v>71.737865565036273</c:v>
                </c:pt>
                <c:pt idx="4464">
                  <c:v>71.759652477625764</c:v>
                </c:pt>
                <c:pt idx="4465">
                  <c:v>71.782421260819177</c:v>
                </c:pt>
                <c:pt idx="4466">
                  <c:v>71.803703969585044</c:v>
                </c:pt>
                <c:pt idx="4467">
                  <c:v>71.826472752778457</c:v>
                </c:pt>
                <c:pt idx="4468">
                  <c:v>71.84648168346358</c:v>
                </c:pt>
                <c:pt idx="4469">
                  <c:v>71.869303540743687</c:v>
                </c:pt>
                <c:pt idx="4470">
                  <c:v>71.889312471428809</c:v>
                </c:pt>
                <c:pt idx="4471">
                  <c:v>71.912293550969011</c:v>
                </c:pt>
                <c:pt idx="4472">
                  <c:v>71.933682407908265</c:v>
                </c:pt>
                <c:pt idx="4473">
                  <c:v>71.955814302061299</c:v>
                </c:pt>
                <c:pt idx="4474">
                  <c:v>71.977627751694158</c:v>
                </c:pt>
                <c:pt idx="4475">
                  <c:v>71.998804312286623</c:v>
                </c:pt>
                <c:pt idx="4476">
                  <c:v>72.02130772504654</c:v>
                </c:pt>
                <c:pt idx="4477">
                  <c:v>72.041528952078451</c:v>
                </c:pt>
                <c:pt idx="4478">
                  <c:v>72.065146920659032</c:v>
                </c:pt>
                <c:pt idx="4479">
                  <c:v>72.085819277427873</c:v>
                </c:pt>
                <c:pt idx="4480">
                  <c:v>72.109065727401571</c:v>
                </c:pt>
                <c:pt idx="4481">
                  <c:v>72.129605398953657</c:v>
                </c:pt>
                <c:pt idx="4482">
                  <c:v>72.151684219019998</c:v>
                </c:pt>
                <c:pt idx="4483">
                  <c:v>72.172728094395723</c:v>
                </c:pt>
                <c:pt idx="4484">
                  <c:v>72.193931192031556</c:v>
                </c:pt>
                <c:pt idx="4485">
                  <c:v>72.216965345658451</c:v>
                </c:pt>
                <c:pt idx="4486">
                  <c:v>72.237611165383939</c:v>
                </c:pt>
                <c:pt idx="4487">
                  <c:v>72.260857615357637</c:v>
                </c:pt>
                <c:pt idx="4488">
                  <c:v>72.274232285205514</c:v>
                </c:pt>
                <c:pt idx="4489">
                  <c:v>72.288376529310511</c:v>
                </c:pt>
                <c:pt idx="4490">
                  <c:v>72.304033384886395</c:v>
                </c:pt>
                <c:pt idx="4491">
                  <c:v>72.317885721514557</c:v>
                </c:pt>
                <c:pt idx="4492">
                  <c:v>72.331446150665883</c:v>
                </c:pt>
                <c:pt idx="4493">
                  <c:v>72.347209154415154</c:v>
                </c:pt>
                <c:pt idx="4494">
                  <c:v>72.362229120950673</c:v>
                </c:pt>
                <c:pt idx="4495">
                  <c:v>72.375736476015291</c:v>
                </c:pt>
                <c:pt idx="4496">
                  <c:v>72.390862590724211</c:v>
                </c:pt>
                <c:pt idx="4497">
                  <c:v>72.406201001779905</c:v>
                </c:pt>
                <c:pt idx="4498">
                  <c:v>72.426236469508368</c:v>
                </c:pt>
                <c:pt idx="4499">
                  <c:v>72.449164474961876</c:v>
                </c:pt>
                <c:pt idx="4500">
                  <c:v>72.469332627907093</c:v>
                </c:pt>
                <c:pt idx="4501">
                  <c:v>72.491623744320222</c:v>
                </c:pt>
                <c:pt idx="4502">
                  <c:v>72.513543342126454</c:v>
                </c:pt>
                <c:pt idx="4503">
                  <c:v>72.535250643585911</c:v>
                </c:pt>
                <c:pt idx="4504">
                  <c:v>72.557807130432536</c:v>
                </c:pt>
                <c:pt idx="4505">
                  <c:v>72.578161042681188</c:v>
                </c:pt>
                <c:pt idx="4506">
                  <c:v>72.601089048134696</c:v>
                </c:pt>
                <c:pt idx="4507">
                  <c:v>72.621204126993206</c:v>
                </c:pt>
                <c:pt idx="4508">
                  <c:v>72.644769021487079</c:v>
                </c:pt>
                <c:pt idx="4509">
                  <c:v>72.665786359819464</c:v>
                </c:pt>
                <c:pt idx="4510">
                  <c:v>72.688448994839476</c:v>
                </c:pt>
                <c:pt idx="4511">
                  <c:v>72.709572481345248</c:v>
                </c:pt>
                <c:pt idx="4512">
                  <c:v>72.731147097587964</c:v>
                </c:pt>
                <c:pt idx="4513">
                  <c:v>72.753013621307502</c:v>
                </c:pt>
                <c:pt idx="4514">
                  <c:v>72.773473681729556</c:v>
                </c:pt>
                <c:pt idx="4515">
                  <c:v>72.796560909443144</c:v>
                </c:pt>
                <c:pt idx="4516">
                  <c:v>72.817100580995245</c:v>
                </c:pt>
                <c:pt idx="4517">
                  <c:v>72.840506253229037</c:v>
                </c:pt>
                <c:pt idx="4518">
                  <c:v>72.86096631365109</c:v>
                </c:pt>
                <c:pt idx="4519">
                  <c:v>72.883575874584395</c:v>
                </c:pt>
                <c:pt idx="4520">
                  <c:v>72.904407453613331</c:v>
                </c:pt>
                <c:pt idx="4521">
                  <c:v>72.926512810723025</c:v>
                </c:pt>
                <c:pt idx="4522">
                  <c:v>72.949069297569636</c:v>
                </c:pt>
                <c:pt idx="4523">
                  <c:v>72.970352006335503</c:v>
                </c:pt>
                <c:pt idx="4524">
                  <c:v>72.993120789528916</c:v>
                </c:pt>
                <c:pt idx="4525">
                  <c:v>73.020772388698546</c:v>
                </c:pt>
                <c:pt idx="4526">
                  <c:v>73.042957356938274</c:v>
                </c:pt>
                <c:pt idx="4527">
                  <c:v>73.063258195100232</c:v>
                </c:pt>
                <c:pt idx="4528">
                  <c:v>73.086451570987222</c:v>
                </c:pt>
                <c:pt idx="4529">
                  <c:v>73.107044316626016</c:v>
                </c:pt>
                <c:pt idx="4530">
                  <c:v>73.130184618426313</c:v>
                </c:pt>
                <c:pt idx="4531">
                  <c:v>73.150910049281848</c:v>
                </c:pt>
                <c:pt idx="4532">
                  <c:v>73.173413462041779</c:v>
                </c:pt>
                <c:pt idx="4533">
                  <c:v>73.194510411504197</c:v>
                </c:pt>
                <c:pt idx="4534">
                  <c:v>73.216138101833607</c:v>
                </c:pt>
                <c:pt idx="4535">
                  <c:v>73.238906885027021</c:v>
                </c:pt>
                <c:pt idx="4536">
                  <c:v>73.260030371532793</c:v>
                </c:pt>
                <c:pt idx="4537">
                  <c:v>73.283117599246381</c:v>
                </c:pt>
                <c:pt idx="4538">
                  <c:v>73.310583439112563</c:v>
                </c:pt>
                <c:pt idx="4539">
                  <c:v>73.332821481438998</c:v>
                </c:pt>
                <c:pt idx="4540">
                  <c:v>73.352989634384201</c:v>
                </c:pt>
                <c:pt idx="4541">
                  <c:v>73.376289158444592</c:v>
                </c:pt>
                <c:pt idx="4542">
                  <c:v>73.397014589300142</c:v>
                </c:pt>
                <c:pt idx="4543">
                  <c:v>73.419995668840343</c:v>
                </c:pt>
                <c:pt idx="4544">
                  <c:v>73.440774173782572</c:v>
                </c:pt>
                <c:pt idx="4545">
                  <c:v>73.463012216109007</c:v>
                </c:pt>
                <c:pt idx="4546">
                  <c:v>73.48458683235171</c:v>
                </c:pt>
                <c:pt idx="4547">
                  <c:v>73.505736855900835</c:v>
                </c:pt>
                <c:pt idx="4548">
                  <c:v>73.528877157701132</c:v>
                </c:pt>
                <c:pt idx="4549">
                  <c:v>73.549761810816761</c:v>
                </c:pt>
                <c:pt idx="4550">
                  <c:v>73.572795964443671</c:v>
                </c:pt>
                <c:pt idx="4551">
                  <c:v>73.593017191475582</c:v>
                </c:pt>
                <c:pt idx="4552">
                  <c:v>73.615732900582287</c:v>
                </c:pt>
                <c:pt idx="4553">
                  <c:v>73.635874516484151</c:v>
                </c:pt>
                <c:pt idx="4554">
                  <c:v>73.658324855157375</c:v>
                </c:pt>
                <c:pt idx="4555">
                  <c:v>73.680217915920267</c:v>
                </c:pt>
                <c:pt idx="4556">
                  <c:v>73.701978291466418</c:v>
                </c:pt>
                <c:pt idx="4557">
                  <c:v>73.72432248196624</c:v>
                </c:pt>
                <c:pt idx="4558">
                  <c:v>73.744862153518341</c:v>
                </c:pt>
                <c:pt idx="4559">
                  <c:v>73.767790158971849</c:v>
                </c:pt>
                <c:pt idx="4560">
                  <c:v>73.787852163743665</c:v>
                </c:pt>
                <c:pt idx="4561">
                  <c:v>73.811310910064151</c:v>
                </c:pt>
                <c:pt idx="4562">
                  <c:v>73.832354785439875</c:v>
                </c:pt>
                <c:pt idx="4563">
                  <c:v>73.855070494546581</c:v>
                </c:pt>
                <c:pt idx="4564">
                  <c:v>73.876326666269108</c:v>
                </c:pt>
                <c:pt idx="4565">
                  <c:v>73.897848208425117</c:v>
                </c:pt>
                <c:pt idx="4566">
                  <c:v>73.919528972841221</c:v>
                </c:pt>
                <c:pt idx="4567">
                  <c:v>73.940042107349967</c:v>
                </c:pt>
                <c:pt idx="4568">
                  <c:v>73.963182409150264</c:v>
                </c:pt>
                <c:pt idx="4569">
                  <c:v>73.983934377049152</c:v>
                </c:pt>
                <c:pt idx="4570">
                  <c:v>74.007233901109544</c:v>
                </c:pt>
                <c:pt idx="4571">
                  <c:v>74.027561276314842</c:v>
                </c:pt>
                <c:pt idx="4572">
                  <c:v>74.05017083724816</c:v>
                </c:pt>
                <c:pt idx="4573">
                  <c:v>74.070949342190403</c:v>
                </c:pt>
                <c:pt idx="4574">
                  <c:v>74.093160847473484</c:v>
                </c:pt>
                <c:pt idx="4575">
                  <c:v>74.115770408406803</c:v>
                </c:pt>
                <c:pt idx="4576">
                  <c:v>74.137000043085976</c:v>
                </c:pt>
                <c:pt idx="4577">
                  <c:v>74.159662678105988</c:v>
                </c:pt>
                <c:pt idx="4578">
                  <c:v>74.179830831051191</c:v>
                </c:pt>
                <c:pt idx="4579">
                  <c:v>74.202705762418006</c:v>
                </c:pt>
                <c:pt idx="4580">
                  <c:v>74.222714693103114</c:v>
                </c:pt>
                <c:pt idx="4581">
                  <c:v>74.245642698556622</c:v>
                </c:pt>
                <c:pt idx="4582">
                  <c:v>74.266872333235796</c:v>
                </c:pt>
                <c:pt idx="4583">
                  <c:v>74.289163449648925</c:v>
                </c:pt>
                <c:pt idx="4584">
                  <c:v>74.311029973368477</c:v>
                </c:pt>
                <c:pt idx="4585">
                  <c:v>74.332233071004296</c:v>
                </c:pt>
                <c:pt idx="4586">
                  <c:v>74.354471113330717</c:v>
                </c:pt>
                <c:pt idx="4587">
                  <c:v>74.374825025579383</c:v>
                </c:pt>
                <c:pt idx="4588">
                  <c:v>74.398602216420045</c:v>
                </c:pt>
                <c:pt idx="4589">
                  <c:v>74.419194962058839</c:v>
                </c:pt>
                <c:pt idx="4590">
                  <c:v>74.442335263859135</c:v>
                </c:pt>
                <c:pt idx="4591">
                  <c:v>74.462768787237835</c:v>
                </c:pt>
                <c:pt idx="4592">
                  <c:v>74.48500682956427</c:v>
                </c:pt>
                <c:pt idx="4593">
                  <c:v>74.506236464243443</c:v>
                </c:pt>
                <c:pt idx="4594">
                  <c:v>74.527492635965956</c:v>
                </c:pt>
                <c:pt idx="4595">
                  <c:v>74.549996048725887</c:v>
                </c:pt>
                <c:pt idx="4596">
                  <c:v>74.570960312971565</c:v>
                </c:pt>
                <c:pt idx="4597">
                  <c:v>74.594153688858555</c:v>
                </c:pt>
                <c:pt idx="4598">
                  <c:v>74.614268767717064</c:v>
                </c:pt>
                <c:pt idx="4599">
                  <c:v>74.637515217690762</c:v>
                </c:pt>
                <c:pt idx="4600">
                  <c:v>74.657630296549272</c:v>
                </c:pt>
                <c:pt idx="4601">
                  <c:v>74.680452153829378</c:v>
                </c:pt>
                <c:pt idx="4602">
                  <c:v>74.702371751635624</c:v>
                </c:pt>
                <c:pt idx="4603">
                  <c:v>74.724344423528564</c:v>
                </c:pt>
                <c:pt idx="4604">
                  <c:v>74.746476317681598</c:v>
                </c:pt>
                <c:pt idx="4605">
                  <c:v>74.76680369288691</c:v>
                </c:pt>
                <c:pt idx="4606">
                  <c:v>74.789466327906922</c:v>
                </c:pt>
                <c:pt idx="4607">
                  <c:v>74.809554869722092</c:v>
                </c:pt>
                <c:pt idx="4608">
                  <c:v>74.832748245609082</c:v>
                </c:pt>
                <c:pt idx="4609">
                  <c:v>74.853579824638018</c:v>
                </c:pt>
                <c:pt idx="4610">
                  <c:v>74.876348607831432</c:v>
                </c:pt>
                <c:pt idx="4611">
                  <c:v>74.897604779553944</c:v>
                </c:pt>
                <c:pt idx="4612">
                  <c:v>74.919444766230143</c:v>
                </c:pt>
                <c:pt idx="4613">
                  <c:v>74.941258215862987</c:v>
                </c:pt>
                <c:pt idx="4614">
                  <c:v>74.962195943065325</c:v>
                </c:pt>
                <c:pt idx="4615">
                  <c:v>74.98523009669222</c:v>
                </c:pt>
                <c:pt idx="4616">
                  <c:v>75.006194360937911</c:v>
                </c:pt>
                <c:pt idx="4617">
                  <c:v>75.029546959084996</c:v>
                </c:pt>
                <c:pt idx="4618">
                  <c:v>75.056694354430988</c:v>
                </c:pt>
                <c:pt idx="4619">
                  <c:v>75.079356989451</c:v>
                </c:pt>
                <c:pt idx="4620">
                  <c:v>75.106822829317167</c:v>
                </c:pt>
                <c:pt idx="4621">
                  <c:v>75.12991005703077</c:v>
                </c:pt>
                <c:pt idx="4622">
                  <c:v>75.150635487886305</c:v>
                </c:pt>
                <c:pt idx="4623">
                  <c:v>75.173775789686601</c:v>
                </c:pt>
                <c:pt idx="4624">
                  <c:v>75.194103164891914</c:v>
                </c:pt>
                <c:pt idx="4625">
                  <c:v>75.21692502217202</c:v>
                </c:pt>
                <c:pt idx="4626">
                  <c:v>75.237836212331004</c:v>
                </c:pt>
                <c:pt idx="4627">
                  <c:v>75.259915032397345</c:v>
                </c:pt>
                <c:pt idx="4628">
                  <c:v>75.282365371070568</c:v>
                </c:pt>
                <c:pt idx="4629">
                  <c:v>75.303621542793081</c:v>
                </c:pt>
                <c:pt idx="4630">
                  <c:v>75.326496474159882</c:v>
                </c:pt>
                <c:pt idx="4631">
                  <c:v>75.346664627105099</c:v>
                </c:pt>
                <c:pt idx="4632">
                  <c:v>75.369274188038418</c:v>
                </c:pt>
                <c:pt idx="4633">
                  <c:v>75.396474657471103</c:v>
                </c:pt>
                <c:pt idx="4634">
                  <c:v>75.419827255618188</c:v>
                </c:pt>
                <c:pt idx="4635">
                  <c:v>75.440499612387029</c:v>
                </c:pt>
                <c:pt idx="4636">
                  <c:v>75.463639914187326</c:v>
                </c:pt>
                <c:pt idx="4637">
                  <c:v>75.484099974609379</c:v>
                </c:pt>
                <c:pt idx="4638">
                  <c:v>75.506603387369296</c:v>
                </c:pt>
                <c:pt idx="4639">
                  <c:v>75.527779947961776</c:v>
                </c:pt>
                <c:pt idx="4640">
                  <c:v>75.549673008724668</c:v>
                </c:pt>
                <c:pt idx="4641">
                  <c:v>75.572282569657986</c:v>
                </c:pt>
                <c:pt idx="4642">
                  <c:v>75.593299907990357</c:v>
                </c:pt>
                <c:pt idx="4643">
                  <c:v>75.616334061617266</c:v>
                </c:pt>
                <c:pt idx="4644">
                  <c:v>75.643959123743528</c:v>
                </c:pt>
                <c:pt idx="4645">
                  <c:v>75.666250240156657</c:v>
                </c:pt>
                <c:pt idx="4646">
                  <c:v>75.68625917084178</c:v>
                </c:pt>
                <c:pt idx="4647">
                  <c:v>75.709505620815477</c:v>
                </c:pt>
                <c:pt idx="4648">
                  <c:v>75.73031066280106</c:v>
                </c:pt>
                <c:pt idx="4649">
                  <c:v>75.753397890514663</c:v>
                </c:pt>
                <c:pt idx="4650">
                  <c:v>75.774202932500245</c:v>
                </c:pt>
                <c:pt idx="4651">
                  <c:v>75.796387900739973</c:v>
                </c:pt>
                <c:pt idx="4652">
                  <c:v>75.817750220635887</c:v>
                </c:pt>
                <c:pt idx="4653">
                  <c:v>75.839351373921943</c:v>
                </c:pt>
                <c:pt idx="4654">
                  <c:v>75.862279379375451</c:v>
                </c:pt>
                <c:pt idx="4655">
                  <c:v>75.883084421361033</c:v>
                </c:pt>
                <c:pt idx="4656">
                  <c:v>75.90622472316133</c:v>
                </c:pt>
                <c:pt idx="4657">
                  <c:v>75.933664025984157</c:v>
                </c:pt>
                <c:pt idx="4658">
                  <c:v>75.956167438744089</c:v>
                </c:pt>
                <c:pt idx="4659">
                  <c:v>75.976202906472551</c:v>
                </c:pt>
                <c:pt idx="4660">
                  <c:v>75.999290134186154</c:v>
                </c:pt>
                <c:pt idx="4661">
                  <c:v>76.020174787301784</c:v>
                </c:pt>
                <c:pt idx="4662">
                  <c:v>76.043208940928679</c:v>
                </c:pt>
                <c:pt idx="4663">
                  <c:v>76.064252816304403</c:v>
                </c:pt>
                <c:pt idx="4664">
                  <c:v>76.08614587706731</c:v>
                </c:pt>
                <c:pt idx="4665">
                  <c:v>76.107773567396706</c:v>
                </c:pt>
                <c:pt idx="4666">
                  <c:v>76.128684757555689</c:v>
                </c:pt>
                <c:pt idx="4667">
                  <c:v>76.152196577962869</c:v>
                </c:pt>
                <c:pt idx="4668">
                  <c:v>76.172895471775064</c:v>
                </c:pt>
                <c:pt idx="4669">
                  <c:v>76.196088847662054</c:v>
                </c:pt>
                <c:pt idx="4670">
                  <c:v>76.216097778347176</c:v>
                </c:pt>
                <c:pt idx="4671">
                  <c:v>76.23886656154059</c:v>
                </c:pt>
                <c:pt idx="4672">
                  <c:v>76.259326621962643</c:v>
                </c:pt>
                <c:pt idx="4673">
                  <c:v>76.281485053159017</c:v>
                </c:pt>
                <c:pt idx="4674">
                  <c:v>76.30348426209531</c:v>
                </c:pt>
                <c:pt idx="4675">
                  <c:v>76.324926193121271</c:v>
                </c:pt>
                <c:pt idx="4676">
                  <c:v>76.347641902227991</c:v>
                </c:pt>
                <c:pt idx="4677">
                  <c:v>76.36810196265003</c:v>
                </c:pt>
                <c:pt idx="4678">
                  <c:v>76.391029968103538</c:v>
                </c:pt>
                <c:pt idx="4679">
                  <c:v>76.418469270926366</c:v>
                </c:pt>
                <c:pt idx="4680">
                  <c:v>76.441928017246852</c:v>
                </c:pt>
                <c:pt idx="4681">
                  <c:v>76.462733059232434</c:v>
                </c:pt>
                <c:pt idx="4682">
                  <c:v>76.478336840721624</c:v>
                </c:pt>
                <c:pt idx="4683">
                  <c:v>76.485926435119424</c:v>
                </c:pt>
                <c:pt idx="4684">
                  <c:v>76.493144510910355</c:v>
                </c:pt>
                <c:pt idx="4685">
                  <c:v>76.499699160617538</c:v>
                </c:pt>
                <c:pt idx="4686">
                  <c:v>76.506094588064641</c:v>
                </c:pt>
                <c:pt idx="4687">
                  <c:v>76.513153441595463</c:v>
                </c:pt>
                <c:pt idx="4688">
                  <c:v>76.520955332340066</c:v>
                </c:pt>
                <c:pt idx="4689">
                  <c:v>76.528651074911267</c:v>
                </c:pt>
                <c:pt idx="4690">
                  <c:v>76.536028372962278</c:v>
                </c:pt>
                <c:pt idx="4691">
                  <c:v>76.542795319016264</c:v>
                </c:pt>
                <c:pt idx="4692">
                  <c:v>76.555984229560693</c:v>
                </c:pt>
                <c:pt idx="4693">
                  <c:v>76.579071457274296</c:v>
                </c:pt>
                <c:pt idx="4694">
                  <c:v>76.600221480823421</c:v>
                </c:pt>
                <c:pt idx="4695">
                  <c:v>76.622353374976456</c:v>
                </c:pt>
                <c:pt idx="4696">
                  <c:v>76.644219898695994</c:v>
                </c:pt>
                <c:pt idx="4697">
                  <c:v>76.665608755635262</c:v>
                </c:pt>
                <c:pt idx="4698">
                  <c:v>76.687952946135084</c:v>
                </c:pt>
                <c:pt idx="4699">
                  <c:v>76.708359932470444</c:v>
                </c:pt>
                <c:pt idx="4700">
                  <c:v>76.731606382444127</c:v>
                </c:pt>
                <c:pt idx="4701">
                  <c:v>76.752464498516417</c:v>
                </c:pt>
                <c:pt idx="4702">
                  <c:v>76.775764022576809</c:v>
                </c:pt>
                <c:pt idx="4703">
                  <c:v>76.796064860738767</c:v>
                </c:pt>
                <c:pt idx="4704">
                  <c:v>76.818462125325283</c:v>
                </c:pt>
                <c:pt idx="4705">
                  <c:v>76.839293704354219</c:v>
                </c:pt>
                <c:pt idx="4706">
                  <c:v>76.860815246510228</c:v>
                </c:pt>
                <c:pt idx="4707">
                  <c:v>76.88347788153024</c:v>
                </c:pt>
                <c:pt idx="4708">
                  <c:v>76.904415608732577</c:v>
                </c:pt>
                <c:pt idx="4709">
                  <c:v>76.927396688272779</c:v>
                </c:pt>
                <c:pt idx="4710">
                  <c:v>76.947538304174643</c:v>
                </c:pt>
                <c:pt idx="4711">
                  <c:v>76.970731680061633</c:v>
                </c:pt>
                <c:pt idx="4712">
                  <c:v>76.991059055266945</c:v>
                </c:pt>
                <c:pt idx="4713">
                  <c:v>77.013933986633745</c:v>
                </c:pt>
                <c:pt idx="4714">
                  <c:v>77.035588214006495</c:v>
                </c:pt>
                <c:pt idx="4715">
                  <c:v>77.057640497029496</c:v>
                </c:pt>
                <c:pt idx="4716">
                  <c:v>77.079739219878334</c:v>
                </c:pt>
                <c:pt idx="4717">
                  <c:v>77.100358502560482</c:v>
                </c:pt>
                <c:pt idx="4718">
                  <c:v>77.122861915320399</c:v>
                </c:pt>
                <c:pt idx="4719">
                  <c:v>77.150433903359982</c:v>
                </c:pt>
                <c:pt idx="4720">
                  <c:v>77.173361908813476</c:v>
                </c:pt>
                <c:pt idx="4721">
                  <c:v>77.19424656192912</c:v>
                </c:pt>
                <c:pt idx="4722">
                  <c:v>77.21743993781611</c:v>
                </c:pt>
                <c:pt idx="4723">
                  <c:v>77.24479962950889</c:v>
                </c:pt>
                <c:pt idx="4724">
                  <c:v>77.267621486788997</c:v>
                </c:pt>
                <c:pt idx="4725">
                  <c:v>77.287895787907601</c:v>
                </c:pt>
                <c:pt idx="4726">
                  <c:v>77.311513756488182</c:v>
                </c:pt>
                <c:pt idx="4727">
                  <c:v>77.332371872560472</c:v>
                </c:pt>
                <c:pt idx="4728">
                  <c:v>77.355193729840579</c:v>
                </c:pt>
                <c:pt idx="4729">
                  <c:v>77.37618453112961</c:v>
                </c:pt>
                <c:pt idx="4730">
                  <c:v>77.39783875850236</c:v>
                </c:pt>
                <c:pt idx="4731">
                  <c:v>77.419546059961817</c:v>
                </c:pt>
                <c:pt idx="4732">
                  <c:v>77.440191879687305</c:v>
                </c:pt>
                <c:pt idx="4733">
                  <c:v>77.4632260333142</c:v>
                </c:pt>
                <c:pt idx="4734">
                  <c:v>77.483898390083041</c:v>
                </c:pt>
                <c:pt idx="4735">
                  <c:v>77.507197914143433</c:v>
                </c:pt>
                <c:pt idx="4736">
                  <c:v>77.527578363435438</c:v>
                </c:pt>
                <c:pt idx="4737">
                  <c:v>77.550294072542158</c:v>
                </c:pt>
                <c:pt idx="4738">
                  <c:v>77.570860281137598</c:v>
                </c:pt>
                <c:pt idx="4739">
                  <c:v>77.593257545724128</c:v>
                </c:pt>
                <c:pt idx="4740">
                  <c:v>77.615760958484046</c:v>
                </c:pt>
                <c:pt idx="4741">
                  <c:v>77.637096741336606</c:v>
                </c:pt>
                <c:pt idx="4742">
                  <c:v>77.659494005923136</c:v>
                </c:pt>
                <c:pt idx="4743">
                  <c:v>77.679768307041741</c:v>
                </c:pt>
                <c:pt idx="4744">
                  <c:v>77.702696312495249</c:v>
                </c:pt>
                <c:pt idx="4745">
                  <c:v>77.730082541231369</c:v>
                </c:pt>
                <c:pt idx="4746">
                  <c:v>77.753116694858278</c:v>
                </c:pt>
                <c:pt idx="4747">
                  <c:v>77.773629829367025</c:v>
                </c:pt>
                <c:pt idx="4748">
                  <c:v>77.796982427514109</c:v>
                </c:pt>
                <c:pt idx="4749">
                  <c:v>77.817469024979516</c:v>
                </c:pt>
                <c:pt idx="4750">
                  <c:v>77.840078585912821</c:v>
                </c:pt>
                <c:pt idx="4751">
                  <c:v>77.861042850158512</c:v>
                </c:pt>
                <c:pt idx="4752">
                  <c:v>77.882829762748003</c:v>
                </c:pt>
                <c:pt idx="4753">
                  <c:v>77.905757768201511</c:v>
                </c:pt>
                <c:pt idx="4754">
                  <c:v>77.926881254707283</c:v>
                </c:pt>
                <c:pt idx="4755">
                  <c:v>77.94970311198739</c:v>
                </c:pt>
                <c:pt idx="4756">
                  <c:v>77.977222025940264</c:v>
                </c:pt>
                <c:pt idx="4757">
                  <c:v>77.999406994180006</c:v>
                </c:pt>
                <c:pt idx="4758">
                  <c:v>78.019681295298611</c:v>
                </c:pt>
                <c:pt idx="4759">
                  <c:v>78.043086967532389</c:v>
                </c:pt>
                <c:pt idx="4760">
                  <c:v>78.06362663908449</c:v>
                </c:pt>
                <c:pt idx="4761">
                  <c:v>78.086660792711385</c:v>
                </c:pt>
                <c:pt idx="4762">
                  <c:v>78.107465834696981</c:v>
                </c:pt>
                <c:pt idx="4763">
                  <c:v>78.129810025196804</c:v>
                </c:pt>
                <c:pt idx="4764">
                  <c:v>78.151039659875977</c:v>
                </c:pt>
                <c:pt idx="4765">
                  <c:v>78.172534664988632</c:v>
                </c:pt>
                <c:pt idx="4766">
                  <c:v>78.195515744528834</c:v>
                </c:pt>
                <c:pt idx="4767">
                  <c:v>78.216506545817865</c:v>
                </c:pt>
                <c:pt idx="4768">
                  <c:v>78.239646847618161</c:v>
                </c:pt>
                <c:pt idx="4769">
                  <c:v>78.267033076354295</c:v>
                </c:pt>
                <c:pt idx="4770">
                  <c:v>78.289377266854117</c:v>
                </c:pt>
                <c:pt idx="4771">
                  <c:v>78.309412734582594</c:v>
                </c:pt>
                <c:pt idx="4772">
                  <c:v>78.332871480903066</c:v>
                </c:pt>
                <c:pt idx="4773">
                  <c:v>78.353596911758615</c:v>
                </c:pt>
                <c:pt idx="4774">
                  <c:v>78.376418769038722</c:v>
                </c:pt>
                <c:pt idx="4775">
                  <c:v>78.397383033284399</c:v>
                </c:pt>
                <c:pt idx="4776">
                  <c:v>78.419488390394079</c:v>
                </c:pt>
                <c:pt idx="4777">
                  <c:v>78.441063006636796</c:v>
                </c:pt>
                <c:pt idx="4778">
                  <c:v>78.462345715402662</c:v>
                </c:pt>
                <c:pt idx="4779">
                  <c:v>78.485326794942864</c:v>
                </c:pt>
                <c:pt idx="4780">
                  <c:v>78.506052225798399</c:v>
                </c:pt>
                <c:pt idx="4781">
                  <c:v>78.529404823945484</c:v>
                </c:pt>
                <c:pt idx="4782">
                  <c:v>78.556737978594924</c:v>
                </c:pt>
                <c:pt idx="4783">
                  <c:v>78.57945368770163</c:v>
                </c:pt>
                <c:pt idx="4784">
                  <c:v>78.60681337939441</c:v>
                </c:pt>
                <c:pt idx="4785">
                  <c:v>78.629953681194706</c:v>
                </c:pt>
                <c:pt idx="4786">
                  <c:v>78.650626037963548</c:v>
                </c:pt>
                <c:pt idx="4787">
                  <c:v>78.673925562023939</c:v>
                </c:pt>
                <c:pt idx="4788">
                  <c:v>78.694040640882463</c:v>
                </c:pt>
                <c:pt idx="4789">
                  <c:v>78.71686249816257</c:v>
                </c:pt>
                <c:pt idx="4790">
                  <c:v>78.737667540148152</c:v>
                </c:pt>
                <c:pt idx="4791">
                  <c:v>78.759958656561281</c:v>
                </c:pt>
                <c:pt idx="4792">
                  <c:v>78.782408995234505</c:v>
                </c:pt>
                <c:pt idx="4793">
                  <c:v>78.803718241043725</c:v>
                </c:pt>
                <c:pt idx="4794">
                  <c:v>78.826274727890336</c:v>
                </c:pt>
                <c:pt idx="4795">
                  <c:v>78.846602103095648</c:v>
                </c:pt>
                <c:pt idx="4796">
                  <c:v>78.869423960375755</c:v>
                </c:pt>
                <c:pt idx="4797">
                  <c:v>78.8964917445917</c:v>
                </c:pt>
                <c:pt idx="4798">
                  <c:v>78.919738194565383</c:v>
                </c:pt>
                <c:pt idx="4799">
                  <c:v>78.940490162464272</c:v>
                </c:pt>
                <c:pt idx="4800">
                  <c:v>78.963683538351276</c:v>
                </c:pt>
                <c:pt idx="4801">
                  <c:v>78.984143598773315</c:v>
                </c:pt>
                <c:pt idx="4802">
                  <c:v>79.006647011533246</c:v>
                </c:pt>
                <c:pt idx="4803">
                  <c:v>79.027637812822277</c:v>
                </c:pt>
                <c:pt idx="4804">
                  <c:v>79.049690095845264</c:v>
                </c:pt>
                <c:pt idx="4805">
                  <c:v>79.07240580495197</c:v>
                </c:pt>
                <c:pt idx="4806">
                  <c:v>79.093449680327694</c:v>
                </c:pt>
                <c:pt idx="4807">
                  <c:v>79.116218463521108</c:v>
                </c:pt>
                <c:pt idx="4808">
                  <c:v>79.13625393124957</c:v>
                </c:pt>
                <c:pt idx="4809">
                  <c:v>79.159394233049866</c:v>
                </c:pt>
                <c:pt idx="4810">
                  <c:v>79.186408943179117</c:v>
                </c:pt>
                <c:pt idx="4811">
                  <c:v>79.209602319066107</c:v>
                </c:pt>
                <c:pt idx="4812">
                  <c:v>79.230248138791609</c:v>
                </c:pt>
                <c:pt idx="4813">
                  <c:v>79.253441514678599</c:v>
                </c:pt>
                <c:pt idx="4814">
                  <c:v>79.274140408490794</c:v>
                </c:pt>
                <c:pt idx="4815">
                  <c:v>79.296590747164004</c:v>
                </c:pt>
                <c:pt idx="4816">
                  <c:v>79.317581548453035</c:v>
                </c:pt>
                <c:pt idx="4817">
                  <c:v>79.339288849912492</c:v>
                </c:pt>
                <c:pt idx="4818">
                  <c:v>79.362216855366</c:v>
                </c:pt>
                <c:pt idx="4819">
                  <c:v>79.383207656655031</c:v>
                </c:pt>
                <c:pt idx="4820">
                  <c:v>79.40629488436862</c:v>
                </c:pt>
                <c:pt idx="4821">
                  <c:v>79.433707650148108</c:v>
                </c:pt>
                <c:pt idx="4822">
                  <c:v>79.45605184064793</c:v>
                </c:pt>
                <c:pt idx="4823">
                  <c:v>79.476219993593148</c:v>
                </c:pt>
                <c:pt idx="4824">
                  <c:v>79.499572591740232</c:v>
                </c:pt>
                <c:pt idx="4825">
                  <c:v>79.520032652162286</c:v>
                </c:pt>
                <c:pt idx="4826">
                  <c:v>79.543119879875874</c:v>
                </c:pt>
                <c:pt idx="4827">
                  <c:v>79.564137218208259</c:v>
                </c:pt>
                <c:pt idx="4828">
                  <c:v>79.570851090175537</c:v>
                </c:pt>
                <c:pt idx="4829">
                  <c:v>79.578281462313257</c:v>
                </c:pt>
                <c:pt idx="4830">
                  <c:v>79.586189501231246</c:v>
                </c:pt>
                <c:pt idx="4831">
                  <c:v>79.59393831788914</c:v>
                </c:pt>
                <c:pt idx="4832">
                  <c:v>79.601209467766751</c:v>
                </c:pt>
                <c:pt idx="4833">
                  <c:v>79.608215247210879</c:v>
                </c:pt>
                <c:pt idx="4834">
                  <c:v>79.614584137614628</c:v>
                </c:pt>
                <c:pt idx="4835">
                  <c:v>79.621351083668614</c:v>
                </c:pt>
                <c:pt idx="4836">
                  <c:v>79.628834529893027</c:v>
                </c:pt>
                <c:pt idx="4837">
                  <c:v>79.636848716984417</c:v>
                </c:pt>
                <c:pt idx="4838">
                  <c:v>79.644703681815713</c:v>
                </c:pt>
                <c:pt idx="4839">
                  <c:v>79.658901000007404</c:v>
                </c:pt>
                <c:pt idx="4840">
                  <c:v>79.680767523726942</c:v>
                </c:pt>
                <c:pt idx="4841">
                  <c:v>79.703058640140071</c:v>
                </c:pt>
                <c:pt idx="4842">
                  <c:v>79.723439089432077</c:v>
                </c:pt>
                <c:pt idx="4843">
                  <c:v>79.746048650365395</c:v>
                </c:pt>
                <c:pt idx="4844">
                  <c:v>79.75270944824598</c:v>
                </c:pt>
                <c:pt idx="4845">
                  <c:v>79.759104875693083</c:v>
                </c:pt>
                <c:pt idx="4846">
                  <c:v>79.765951432877117</c:v>
                </c:pt>
                <c:pt idx="4847">
                  <c:v>79.773594101361624</c:v>
                </c:pt>
                <c:pt idx="4848">
                  <c:v>79.781608288453015</c:v>
                </c:pt>
                <c:pt idx="4849">
                  <c:v>79.789410179197603</c:v>
                </c:pt>
                <c:pt idx="4850">
                  <c:v>79.796628254988519</c:v>
                </c:pt>
                <c:pt idx="4851">
                  <c:v>79.803474812172553</c:v>
                </c:pt>
                <c:pt idx="4852">
                  <c:v>79.810188684139845</c:v>
                </c:pt>
                <c:pt idx="4853">
                  <c:v>79.832904393246551</c:v>
                </c:pt>
                <c:pt idx="4854">
                  <c:v>79.854080953839031</c:v>
                </c:pt>
                <c:pt idx="4855">
                  <c:v>79.875867866428521</c:v>
                </c:pt>
                <c:pt idx="4856">
                  <c:v>79.897840538321461</c:v>
                </c:pt>
                <c:pt idx="4857">
                  <c:v>79.918725191437105</c:v>
                </c:pt>
                <c:pt idx="4858">
                  <c:v>79.941865493237401</c:v>
                </c:pt>
                <c:pt idx="4859">
                  <c:v>79.962697072266337</c:v>
                </c:pt>
                <c:pt idx="4860">
                  <c:v>79.985890448153327</c:v>
                </c:pt>
                <c:pt idx="4861">
                  <c:v>80.006138212228578</c:v>
                </c:pt>
                <c:pt idx="4862">
                  <c:v>80.028747773161896</c:v>
                </c:pt>
                <c:pt idx="4863">
                  <c:v>80.049075148367208</c:v>
                </c:pt>
                <c:pt idx="4864">
                  <c:v>80.071207042520243</c:v>
                </c:pt>
                <c:pt idx="4865">
                  <c:v>80.093551233020065</c:v>
                </c:pt>
                <c:pt idx="4866">
                  <c:v>80.114780867699238</c:v>
                </c:pt>
                <c:pt idx="4867">
                  <c:v>80.137496576805944</c:v>
                </c:pt>
                <c:pt idx="4868">
                  <c:v>80.157664729751161</c:v>
                </c:pt>
                <c:pt idx="4869">
                  <c:v>80.180911179724859</c:v>
                </c:pt>
                <c:pt idx="4870">
                  <c:v>80.201079332670062</c:v>
                </c:pt>
                <c:pt idx="4871">
                  <c:v>80.22432578264376</c:v>
                </c:pt>
                <c:pt idx="4872">
                  <c:v>80.245581954366273</c:v>
                </c:pt>
                <c:pt idx="4873">
                  <c:v>80.267979218952803</c:v>
                </c:pt>
                <c:pt idx="4874">
                  <c:v>80.289633446325553</c:v>
                </c:pt>
                <c:pt idx="4875">
                  <c:v>80.310783469874679</c:v>
                </c:pt>
                <c:pt idx="4876">
                  <c:v>80.332756141767618</c:v>
                </c:pt>
                <c:pt idx="4877">
                  <c:v>80.352924294712835</c:v>
                </c:pt>
                <c:pt idx="4878">
                  <c:v>80.37627689285992</c:v>
                </c:pt>
                <c:pt idx="4879">
                  <c:v>80.396949249628761</c:v>
                </c:pt>
                <c:pt idx="4880">
                  <c:v>80.420248773689153</c:v>
                </c:pt>
                <c:pt idx="4881">
                  <c:v>80.440735371154545</c:v>
                </c:pt>
                <c:pt idx="4882">
                  <c:v>80.463026487567674</c:v>
                </c:pt>
                <c:pt idx="4883">
                  <c:v>80.484335733376895</c:v>
                </c:pt>
                <c:pt idx="4884">
                  <c:v>80.505963423706305</c:v>
                </c:pt>
                <c:pt idx="4885">
                  <c:v>80.529050651419894</c:v>
                </c:pt>
                <c:pt idx="4886">
                  <c:v>80.549776082275443</c:v>
                </c:pt>
                <c:pt idx="4887">
                  <c:v>80.572810235902338</c:v>
                </c:pt>
                <c:pt idx="4888">
                  <c:v>80.5928457036308</c:v>
                </c:pt>
                <c:pt idx="4889">
                  <c:v>80.615773709084309</c:v>
                </c:pt>
                <c:pt idx="4890">
                  <c:v>80.635888787942818</c:v>
                </c:pt>
                <c:pt idx="4891">
                  <c:v>80.658445274789443</c:v>
                </c:pt>
                <c:pt idx="4892">
                  <c:v>80.680046428075499</c:v>
                </c:pt>
                <c:pt idx="4893">
                  <c:v>80.702131882402668</c:v>
                </c:pt>
                <c:pt idx="4894">
                  <c:v>80.724369924729103</c:v>
                </c:pt>
                <c:pt idx="4895">
                  <c:v>80.744989207411251</c:v>
                </c:pt>
                <c:pt idx="4896">
                  <c:v>80.76759876834457</c:v>
                </c:pt>
                <c:pt idx="4897">
                  <c:v>80.787819995376481</c:v>
                </c:pt>
                <c:pt idx="4898">
                  <c:v>80.811544112130449</c:v>
                </c:pt>
                <c:pt idx="4899">
                  <c:v>80.832349154116031</c:v>
                </c:pt>
                <c:pt idx="4900">
                  <c:v>80.855277159569539</c:v>
                </c:pt>
                <c:pt idx="4901">
                  <c:v>80.876029127468428</c:v>
                </c:pt>
                <c:pt idx="4902">
                  <c:v>80.898001799361367</c:v>
                </c:pt>
                <c:pt idx="4903">
                  <c:v>80.919417193343989</c:v>
                </c:pt>
                <c:pt idx="4904">
                  <c:v>80.940328383502973</c:v>
                </c:pt>
                <c:pt idx="4905">
                  <c:v>80.963150240783079</c:v>
                </c:pt>
                <c:pt idx="4906">
                  <c:v>80.983875671638614</c:v>
                </c:pt>
                <c:pt idx="4907">
                  <c:v>81.007228269785699</c:v>
                </c:pt>
                <c:pt idx="4908">
                  <c:v>81.02744949681761</c:v>
                </c:pt>
                <c:pt idx="4909">
                  <c:v>81.050483650444505</c:v>
                </c:pt>
                <c:pt idx="4910">
                  <c:v>81.070864099736511</c:v>
                </c:pt>
                <c:pt idx="4911">
                  <c:v>81.093314438409735</c:v>
                </c:pt>
                <c:pt idx="4912">
                  <c:v>81.115658628909557</c:v>
                </c:pt>
                <c:pt idx="4913">
                  <c:v>81.13720670810892</c:v>
                </c:pt>
                <c:pt idx="4914">
                  <c:v>81.159657046782144</c:v>
                </c:pt>
                <c:pt idx="4915">
                  <c:v>81.179798662684007</c:v>
                </c:pt>
                <c:pt idx="4916">
                  <c:v>81.202620519964114</c:v>
                </c:pt>
                <c:pt idx="4917">
                  <c:v>81.222629450649237</c:v>
                </c:pt>
                <c:pt idx="4918">
                  <c:v>81.245769752449533</c:v>
                </c:pt>
                <c:pt idx="4919">
                  <c:v>81.266760553738564</c:v>
                </c:pt>
                <c:pt idx="4920">
                  <c:v>81.289317040585175</c:v>
                </c:pt>
                <c:pt idx="4921">
                  <c:v>81.31078550865449</c:v>
                </c:pt>
                <c:pt idx="4922">
                  <c:v>81.332307050810499</c:v>
                </c:pt>
                <c:pt idx="4923">
                  <c:v>81.354545093136934</c:v>
                </c:pt>
                <c:pt idx="4924">
                  <c:v>81.374925542428926</c:v>
                </c:pt>
                <c:pt idx="4925">
                  <c:v>81.398543511009507</c:v>
                </c:pt>
                <c:pt idx="4926">
                  <c:v>81.419162793691655</c:v>
                </c:pt>
                <c:pt idx="4927">
                  <c:v>81.442515391838739</c:v>
                </c:pt>
                <c:pt idx="4928">
                  <c:v>81.462763155914004</c:v>
                </c:pt>
                <c:pt idx="4929">
                  <c:v>81.48516042050052</c:v>
                </c:pt>
                <c:pt idx="4930">
                  <c:v>81.505859314312715</c:v>
                </c:pt>
                <c:pt idx="4931">
                  <c:v>81.527593152815513</c:v>
                </c:pt>
                <c:pt idx="4932">
                  <c:v>81.550096565575444</c:v>
                </c:pt>
                <c:pt idx="4933">
                  <c:v>81.571220052081216</c:v>
                </c:pt>
                <c:pt idx="4934">
                  <c:v>81.594041909361323</c:v>
                </c:pt>
                <c:pt idx="4935">
                  <c:v>81.614289673436573</c:v>
                </c:pt>
                <c:pt idx="4936">
                  <c:v>81.637483049323578</c:v>
                </c:pt>
                <c:pt idx="4937">
                  <c:v>81.657571591138733</c:v>
                </c:pt>
                <c:pt idx="4938">
                  <c:v>81.68071189293903</c:v>
                </c:pt>
                <c:pt idx="4939">
                  <c:v>81.702100749878298</c:v>
                </c:pt>
                <c:pt idx="4940">
                  <c:v>81.724391866291427</c:v>
                </c:pt>
                <c:pt idx="4941">
                  <c:v>81.746364538184366</c:v>
                </c:pt>
                <c:pt idx="4942">
                  <c:v>81.767143043126609</c:v>
                </c:pt>
                <c:pt idx="4943">
                  <c:v>81.78938108545303</c:v>
                </c:pt>
                <c:pt idx="4944">
                  <c:v>81.809390016138153</c:v>
                </c:pt>
                <c:pt idx="4945">
                  <c:v>81.832795688371945</c:v>
                </c:pt>
                <c:pt idx="4946">
                  <c:v>81.85352111922748</c:v>
                </c:pt>
                <c:pt idx="4947">
                  <c:v>81.876608346941083</c:v>
                </c:pt>
                <c:pt idx="4948">
                  <c:v>81.897360314839972</c:v>
                </c:pt>
                <c:pt idx="4949">
                  <c:v>81.919492208993006</c:v>
                </c:pt>
                <c:pt idx="4950">
                  <c:v>81.941013751149029</c:v>
                </c:pt>
                <c:pt idx="4951">
                  <c:v>81.962429145131622</c:v>
                </c:pt>
                <c:pt idx="4952">
                  <c:v>81.985463298758518</c:v>
                </c:pt>
                <c:pt idx="4953">
                  <c:v>82.006162192570727</c:v>
                </c:pt>
                <c:pt idx="4954">
                  <c:v>82.029408642544411</c:v>
                </c:pt>
                <c:pt idx="4955">
                  <c:v>82.049444110272873</c:v>
                </c:pt>
                <c:pt idx="4956">
                  <c:v>82.072425189813075</c:v>
                </c:pt>
                <c:pt idx="4957">
                  <c:v>82.092487194584891</c:v>
                </c:pt>
                <c:pt idx="4958">
                  <c:v>82.114831385084713</c:v>
                </c:pt>
                <c:pt idx="4959">
                  <c:v>82.136671371760912</c:v>
                </c:pt>
                <c:pt idx="4960">
                  <c:v>82.158431747307063</c:v>
                </c:pt>
                <c:pt idx="4961">
                  <c:v>82.180988234153688</c:v>
                </c:pt>
                <c:pt idx="4962">
                  <c:v>82.201342146402354</c:v>
                </c:pt>
                <c:pt idx="4963">
                  <c:v>82.224270151855862</c:v>
                </c:pt>
                <c:pt idx="4964">
                  <c:v>82.244332156627664</c:v>
                </c:pt>
                <c:pt idx="4965">
                  <c:v>82.26795012520823</c:v>
                </c:pt>
                <c:pt idx="4966">
                  <c:v>82.288940926497261</c:v>
                </c:pt>
                <c:pt idx="4967">
                  <c:v>82.311656635603981</c:v>
                </c:pt>
                <c:pt idx="4968">
                  <c:v>82.332700510979706</c:v>
                </c:pt>
                <c:pt idx="4969">
                  <c:v>82.354381275395809</c:v>
                </c:pt>
                <c:pt idx="4970">
                  <c:v>82.376194725028654</c:v>
                </c:pt>
                <c:pt idx="4971">
                  <c:v>82.396654785450707</c:v>
                </c:pt>
                <c:pt idx="4972">
                  <c:v>82.419795087251003</c:v>
                </c:pt>
                <c:pt idx="4973">
                  <c:v>82.440361295846458</c:v>
                </c:pt>
                <c:pt idx="4974">
                  <c:v>82.463660819906835</c:v>
                </c:pt>
                <c:pt idx="4975">
                  <c:v>82.484094343285548</c:v>
                </c:pt>
                <c:pt idx="4976">
                  <c:v>82.506810052392254</c:v>
                </c:pt>
                <c:pt idx="4977">
                  <c:v>82.527482409161095</c:v>
                </c:pt>
                <c:pt idx="4978">
                  <c:v>82.549720451487545</c:v>
                </c:pt>
                <c:pt idx="4979">
                  <c:v>82.572223864247448</c:v>
                </c:pt>
                <c:pt idx="4980">
                  <c:v>82.593506573013315</c:v>
                </c:pt>
                <c:pt idx="4981">
                  <c:v>82.61622228212002</c:v>
                </c:pt>
                <c:pt idx="4982">
                  <c:v>82.636257749848497</c:v>
                </c:pt>
                <c:pt idx="4983">
                  <c:v>82.659238829388713</c:v>
                </c:pt>
                <c:pt idx="4984">
                  <c:v>82.686439298821384</c:v>
                </c:pt>
                <c:pt idx="4985">
                  <c:v>82.709685748795081</c:v>
                </c:pt>
                <c:pt idx="4986">
                  <c:v>82.730198883303828</c:v>
                </c:pt>
                <c:pt idx="4987">
                  <c:v>82.753498407364205</c:v>
                </c:pt>
                <c:pt idx="4988">
                  <c:v>82.774091153003013</c:v>
                </c:pt>
                <c:pt idx="4989">
                  <c:v>82.796647639849624</c:v>
                </c:pt>
                <c:pt idx="4990">
                  <c:v>82.817664978182009</c:v>
                </c:pt>
                <c:pt idx="4991">
                  <c:v>82.839292668511405</c:v>
                </c:pt>
                <c:pt idx="4992">
                  <c:v>82.862167599878219</c:v>
                </c:pt>
                <c:pt idx="4993">
                  <c:v>82.883238012297298</c:v>
                </c:pt>
                <c:pt idx="4994">
                  <c:v>82.906378314097608</c:v>
                </c:pt>
                <c:pt idx="4995">
                  <c:v>82.933764542833714</c:v>
                </c:pt>
                <c:pt idx="4996">
                  <c:v>82.955949511073456</c:v>
                </c:pt>
                <c:pt idx="4997">
                  <c:v>82.97622381219206</c:v>
                </c:pt>
                <c:pt idx="4998">
                  <c:v>82.999629484425839</c:v>
                </c:pt>
                <c:pt idx="4999">
                  <c:v>83.020169155977953</c:v>
                </c:pt>
                <c:pt idx="5000">
                  <c:v>83.043203309604834</c:v>
                </c:pt>
                <c:pt idx="5001">
                  <c:v>83.063981814547077</c:v>
                </c:pt>
                <c:pt idx="5002">
                  <c:v>83.086272930960206</c:v>
                </c:pt>
                <c:pt idx="5003">
                  <c:v>83.107794473116215</c:v>
                </c:pt>
                <c:pt idx="5004">
                  <c:v>83.128944496665341</c:v>
                </c:pt>
                <c:pt idx="5005">
                  <c:v>83.152084798465637</c:v>
                </c:pt>
                <c:pt idx="5006">
                  <c:v>83.172889840451234</c:v>
                </c:pt>
                <c:pt idx="5007">
                  <c:v>83.196083216338238</c:v>
                </c:pt>
                <c:pt idx="5008">
                  <c:v>83.216198295196733</c:v>
                </c:pt>
                <c:pt idx="5009">
                  <c:v>83.238860930216745</c:v>
                </c:pt>
                <c:pt idx="5010">
                  <c:v>83.258949472031915</c:v>
                </c:pt>
                <c:pt idx="5011">
                  <c:v>83.281665181138621</c:v>
                </c:pt>
                <c:pt idx="5012">
                  <c:v>83.303478630771465</c:v>
                </c:pt>
                <c:pt idx="5013">
                  <c:v>83.325292080404324</c:v>
                </c:pt>
                <c:pt idx="5014">
                  <c:v>83.347477048644052</c:v>
                </c:pt>
                <c:pt idx="5015">
                  <c:v>83.3680963313262</c:v>
                </c:pt>
                <c:pt idx="5016">
                  <c:v>83.390971262693</c:v>
                </c:pt>
                <c:pt idx="5017">
                  <c:v>83.41108634155151</c:v>
                </c:pt>
                <c:pt idx="5018">
                  <c:v>83.434545087871996</c:v>
                </c:pt>
                <c:pt idx="5019">
                  <c:v>83.455509352117687</c:v>
                </c:pt>
                <c:pt idx="5020">
                  <c:v>83.478278135311086</c:v>
                </c:pt>
                <c:pt idx="5021">
                  <c:v>83.499534307033613</c:v>
                </c:pt>
                <c:pt idx="5022">
                  <c:v>83.521215071449717</c:v>
                </c:pt>
                <c:pt idx="5023">
                  <c:v>83.542683539519018</c:v>
                </c:pt>
                <c:pt idx="5024">
                  <c:v>83.563249748114472</c:v>
                </c:pt>
                <c:pt idx="5025">
                  <c:v>83.586443124001477</c:v>
                </c:pt>
                <c:pt idx="5026">
                  <c:v>83.607115480770304</c:v>
                </c:pt>
                <c:pt idx="5027">
                  <c:v>83.630415004830709</c:v>
                </c:pt>
                <c:pt idx="5028">
                  <c:v>83.650636231862606</c:v>
                </c:pt>
                <c:pt idx="5029">
                  <c:v>83.673458089142713</c:v>
                </c:pt>
                <c:pt idx="5030">
                  <c:v>83.694183519998248</c:v>
                </c:pt>
                <c:pt idx="5031">
                  <c:v>83.716474636411391</c:v>
                </c:pt>
                <c:pt idx="5032">
                  <c:v>83.738978049171308</c:v>
                </c:pt>
                <c:pt idx="5033">
                  <c:v>83.760048461590372</c:v>
                </c:pt>
                <c:pt idx="5034">
                  <c:v>83.782817244783786</c:v>
                </c:pt>
                <c:pt idx="5035">
                  <c:v>83.803065008859051</c:v>
                </c:pt>
                <c:pt idx="5036">
                  <c:v>83.825993014312559</c:v>
                </c:pt>
                <c:pt idx="5037">
                  <c:v>83.853007724441795</c:v>
                </c:pt>
                <c:pt idx="5038">
                  <c:v>83.876254174415507</c:v>
                </c:pt>
                <c:pt idx="5039">
                  <c:v>83.896899994140981</c:v>
                </c:pt>
                <c:pt idx="5040">
                  <c:v>83.920252592288065</c:v>
                </c:pt>
                <c:pt idx="5041">
                  <c:v>83.940686115666765</c:v>
                </c:pt>
                <c:pt idx="5042">
                  <c:v>83.963136454339988</c:v>
                </c:pt>
                <c:pt idx="5043">
                  <c:v>83.984206866759067</c:v>
                </c:pt>
                <c:pt idx="5044">
                  <c:v>84.005993779348572</c:v>
                </c:pt>
                <c:pt idx="5045">
                  <c:v>84.029027932975467</c:v>
                </c:pt>
                <c:pt idx="5046">
                  <c:v>84.050045271307852</c:v>
                </c:pt>
                <c:pt idx="5047">
                  <c:v>84.072707906327864</c:v>
                </c:pt>
                <c:pt idx="5048">
                  <c:v>84.092822985186373</c:v>
                </c:pt>
                <c:pt idx="5049">
                  <c:v>84.115857138813269</c:v>
                </c:pt>
                <c:pt idx="5050">
                  <c:v>84.142977997115921</c:v>
                </c:pt>
                <c:pt idx="5051">
                  <c:v>84.166118298916231</c:v>
                </c:pt>
                <c:pt idx="5052">
                  <c:v>84.18660489638161</c:v>
                </c:pt>
                <c:pt idx="5053">
                  <c:v>84.209904420442001</c:v>
                </c:pt>
                <c:pt idx="5054">
                  <c:v>84.230789073557631</c:v>
                </c:pt>
                <c:pt idx="5055">
                  <c:v>84.253027115884066</c:v>
                </c:pt>
                <c:pt idx="5056">
                  <c:v>84.274256750563239</c:v>
                </c:pt>
                <c:pt idx="5057">
                  <c:v>84.295645607502507</c:v>
                </c:pt>
                <c:pt idx="5058">
                  <c:v>84.31878590930279</c:v>
                </c:pt>
                <c:pt idx="5059">
                  <c:v>84.339730270765983</c:v>
                </c:pt>
                <c:pt idx="5060">
                  <c:v>84.362817498479558</c:v>
                </c:pt>
                <c:pt idx="5061">
                  <c:v>84.390044504955611</c:v>
                </c:pt>
                <c:pt idx="5062">
                  <c:v>84.412707139975609</c:v>
                </c:pt>
                <c:pt idx="5063">
                  <c:v>84.440385276188579</c:v>
                </c:pt>
                <c:pt idx="5064">
                  <c:v>84.46336635572878</c:v>
                </c:pt>
                <c:pt idx="5065">
                  <c:v>84.483879490237527</c:v>
                </c:pt>
                <c:pt idx="5066">
                  <c:v>84.507179014297932</c:v>
                </c:pt>
                <c:pt idx="5067">
                  <c:v>84.527347167243136</c:v>
                </c:pt>
                <c:pt idx="5068">
                  <c:v>84.550487469043432</c:v>
                </c:pt>
                <c:pt idx="5069">
                  <c:v>84.570867918335452</c:v>
                </c:pt>
                <c:pt idx="5070">
                  <c:v>84.593265182921954</c:v>
                </c:pt>
                <c:pt idx="5071">
                  <c:v>84.615450151161696</c:v>
                </c:pt>
                <c:pt idx="5072">
                  <c:v>84.637237063751186</c:v>
                </c:pt>
                <c:pt idx="5073">
                  <c:v>84.65968740242441</c:v>
                </c:pt>
                <c:pt idx="5074">
                  <c:v>84.679961703543015</c:v>
                </c:pt>
                <c:pt idx="5075">
                  <c:v>84.702465116302946</c:v>
                </c:pt>
                <c:pt idx="5076">
                  <c:v>84.722474046988069</c:v>
                </c:pt>
                <c:pt idx="5077">
                  <c:v>84.745826645135125</c:v>
                </c:pt>
                <c:pt idx="5078">
                  <c:v>84.76679090938083</c:v>
                </c:pt>
                <c:pt idx="5079">
                  <c:v>84.789347396227441</c:v>
                </c:pt>
                <c:pt idx="5080">
                  <c:v>84.810630104993308</c:v>
                </c:pt>
                <c:pt idx="5081">
                  <c:v>84.832284332366072</c:v>
                </c:pt>
                <c:pt idx="5082">
                  <c:v>84.854575448779201</c:v>
                </c:pt>
                <c:pt idx="5083">
                  <c:v>84.875062046244608</c:v>
                </c:pt>
                <c:pt idx="5084">
                  <c:v>84.898467718478386</c:v>
                </c:pt>
                <c:pt idx="5085">
                  <c:v>84.919140075247228</c:v>
                </c:pt>
                <c:pt idx="5086">
                  <c:v>84.942439599307605</c:v>
                </c:pt>
                <c:pt idx="5087">
                  <c:v>84.962687363382869</c:v>
                </c:pt>
                <c:pt idx="5088">
                  <c:v>84.985296924316188</c:v>
                </c:pt>
                <c:pt idx="5089">
                  <c:v>85.005730447694901</c:v>
                </c:pt>
                <c:pt idx="5090">
                  <c:v>85.027650045501147</c:v>
                </c:pt>
                <c:pt idx="5091">
                  <c:v>85.049994236000956</c:v>
                </c:pt>
                <c:pt idx="5092">
                  <c:v>85.07135655589687</c:v>
                </c:pt>
                <c:pt idx="5093">
                  <c:v>85.094072265003604</c:v>
                </c:pt>
                <c:pt idx="5094">
                  <c:v>85.114160806818745</c:v>
                </c:pt>
                <c:pt idx="5095">
                  <c:v>85.137407256792457</c:v>
                </c:pt>
                <c:pt idx="5096">
                  <c:v>85.15757540973766</c:v>
                </c:pt>
                <c:pt idx="5097">
                  <c:v>85.180821859711344</c:v>
                </c:pt>
                <c:pt idx="5098">
                  <c:v>85.202131105520564</c:v>
                </c:pt>
                <c:pt idx="5099">
                  <c:v>85.224422221933693</c:v>
                </c:pt>
                <c:pt idx="5100">
                  <c:v>85.246235671566538</c:v>
                </c:pt>
                <c:pt idx="5101">
                  <c:v>85.267253009898923</c:v>
                </c:pt>
                <c:pt idx="5102">
                  <c:v>85.28943797813865</c:v>
                </c:pt>
                <c:pt idx="5103">
                  <c:v>85.309446908823773</c:v>
                </c:pt>
                <c:pt idx="5104">
                  <c:v>85.332746432884164</c:v>
                </c:pt>
                <c:pt idx="5105">
                  <c:v>85.353524937826393</c:v>
                </c:pt>
                <c:pt idx="5106">
                  <c:v>85.376665239626689</c:v>
                </c:pt>
                <c:pt idx="5107">
                  <c:v>85.397337596395545</c:v>
                </c:pt>
                <c:pt idx="5108">
                  <c:v>85.41960217576532</c:v>
                </c:pt>
                <c:pt idx="5109">
                  <c:v>85.440858347487833</c:v>
                </c:pt>
                <c:pt idx="5110">
                  <c:v>85.462539111903936</c:v>
                </c:pt>
                <c:pt idx="5111">
                  <c:v>85.485467117357445</c:v>
                </c:pt>
                <c:pt idx="5112">
                  <c:v>85.506245622299673</c:v>
                </c:pt>
                <c:pt idx="5113">
                  <c:v>85.529332850013276</c:v>
                </c:pt>
                <c:pt idx="5114">
                  <c:v>85.549341780698398</c:v>
                </c:pt>
                <c:pt idx="5115">
                  <c:v>85.572375934325308</c:v>
                </c:pt>
                <c:pt idx="5116">
                  <c:v>85.592491013183803</c:v>
                </c:pt>
                <c:pt idx="5117">
                  <c:v>85.614994425943735</c:v>
                </c:pt>
                <c:pt idx="5118">
                  <c:v>85.636595579229805</c:v>
                </c:pt>
                <c:pt idx="5119">
                  <c:v>85.658541714079391</c:v>
                </c:pt>
                <c:pt idx="5120">
                  <c:v>85.680938978665907</c:v>
                </c:pt>
                <c:pt idx="5121">
                  <c:v>85.701505187261361</c:v>
                </c:pt>
                <c:pt idx="5122">
                  <c:v>85.72427397045476</c:v>
                </c:pt>
                <c:pt idx="5123">
                  <c:v>85.744282901139883</c:v>
                </c:pt>
                <c:pt idx="5124">
                  <c:v>85.767953943807157</c:v>
                </c:pt>
                <c:pt idx="5125">
                  <c:v>85.788944745096202</c:v>
                </c:pt>
                <c:pt idx="5126">
                  <c:v>85.811872750549682</c:v>
                </c:pt>
                <c:pt idx="5127">
                  <c:v>85.832651255491925</c:v>
                </c:pt>
                <c:pt idx="5128">
                  <c:v>85.854385093994722</c:v>
                </c:pt>
                <c:pt idx="5129">
                  <c:v>85.876039321367486</c:v>
                </c:pt>
                <c:pt idx="5130">
                  <c:v>85.896870900396422</c:v>
                </c:pt>
                <c:pt idx="5131">
                  <c:v>85.919692757676529</c:v>
                </c:pt>
                <c:pt idx="5132">
                  <c:v>85.940391651488724</c:v>
                </c:pt>
                <c:pt idx="5133">
                  <c:v>85.963585027375728</c:v>
                </c:pt>
                <c:pt idx="5134">
                  <c:v>85.984071624841107</c:v>
                </c:pt>
                <c:pt idx="5135">
                  <c:v>86.006946556207922</c:v>
                </c:pt>
                <c:pt idx="5136">
                  <c:v>86.027380079586621</c:v>
                </c:pt>
                <c:pt idx="5137">
                  <c:v>86.049724270086443</c:v>
                </c:pt>
                <c:pt idx="5138">
                  <c:v>86.072280756933054</c:v>
                </c:pt>
                <c:pt idx="5139">
                  <c:v>86.093590002742275</c:v>
                </c:pt>
                <c:pt idx="5140">
                  <c:v>86.116305711848995</c:v>
                </c:pt>
                <c:pt idx="5141">
                  <c:v>86.144063459191997</c:v>
                </c:pt>
                <c:pt idx="5142">
                  <c:v>86.165956519954904</c:v>
                </c:pt>
                <c:pt idx="5143">
                  <c:v>86.186522728550344</c:v>
                </c:pt>
                <c:pt idx="5144">
                  <c:v>86.209716104437334</c:v>
                </c:pt>
                <c:pt idx="5145">
                  <c:v>86.230308850076142</c:v>
                </c:pt>
                <c:pt idx="5146">
                  <c:v>86.253449151876438</c:v>
                </c:pt>
                <c:pt idx="5147">
                  <c:v>86.273829601168444</c:v>
                </c:pt>
                <c:pt idx="5148">
                  <c:v>86.296704532535244</c:v>
                </c:pt>
                <c:pt idx="5149">
                  <c:v>86.317615722694228</c:v>
                </c:pt>
                <c:pt idx="5150">
                  <c:v>86.339561857543814</c:v>
                </c:pt>
                <c:pt idx="5151">
                  <c:v>86.362065270303745</c:v>
                </c:pt>
                <c:pt idx="5152">
                  <c:v>86.383188756809531</c:v>
                </c:pt>
                <c:pt idx="5153">
                  <c:v>86.406275984523106</c:v>
                </c:pt>
                <c:pt idx="5154">
                  <c:v>86.426337989294922</c:v>
                </c:pt>
                <c:pt idx="5155">
                  <c:v>86.449053698401642</c:v>
                </c:pt>
                <c:pt idx="5156">
                  <c:v>86.476148019660926</c:v>
                </c:pt>
                <c:pt idx="5157">
                  <c:v>86.499606765981412</c:v>
                </c:pt>
                <c:pt idx="5158">
                  <c:v>86.52019951162022</c:v>
                </c:pt>
                <c:pt idx="5159">
                  <c:v>86.543286739333823</c:v>
                </c:pt>
                <c:pt idx="5160">
                  <c:v>86.563879484972603</c:v>
                </c:pt>
                <c:pt idx="5161">
                  <c:v>86.586276749559119</c:v>
                </c:pt>
                <c:pt idx="5162">
                  <c:v>86.607612532411693</c:v>
                </c:pt>
                <c:pt idx="5163">
                  <c:v>86.629134074567702</c:v>
                </c:pt>
                <c:pt idx="5164">
                  <c:v>86.65206208002121</c:v>
                </c:pt>
                <c:pt idx="5165">
                  <c:v>86.672893659050146</c:v>
                </c:pt>
                <c:pt idx="5166">
                  <c:v>86.696033960850443</c:v>
                </c:pt>
                <c:pt idx="5167">
                  <c:v>86.716149039708952</c:v>
                </c:pt>
                <c:pt idx="5168">
                  <c:v>86.739023971075753</c:v>
                </c:pt>
                <c:pt idx="5169">
                  <c:v>86.765746773728168</c:v>
                </c:pt>
                <c:pt idx="5170">
                  <c:v>86.789311668222041</c:v>
                </c:pt>
                <c:pt idx="5171">
                  <c:v>86.810143247250977</c:v>
                </c:pt>
                <c:pt idx="5172">
                  <c:v>86.833124326791193</c:v>
                </c:pt>
                <c:pt idx="5173">
                  <c:v>86.853982442863469</c:v>
                </c:pt>
                <c:pt idx="5174">
                  <c:v>86.875875503626361</c:v>
                </c:pt>
                <c:pt idx="5175">
                  <c:v>86.897635879172512</c:v>
                </c:pt>
                <c:pt idx="5176">
                  <c:v>86.918892050895025</c:v>
                </c:pt>
                <c:pt idx="5177">
                  <c:v>86.942032352695321</c:v>
                </c:pt>
                <c:pt idx="5178">
                  <c:v>86.962625098334115</c:v>
                </c:pt>
                <c:pt idx="5179">
                  <c:v>86.985871548307813</c:v>
                </c:pt>
                <c:pt idx="5180">
                  <c:v>87.005880478992921</c:v>
                </c:pt>
                <c:pt idx="5181">
                  <c:v>87.028914632619831</c:v>
                </c:pt>
                <c:pt idx="5182">
                  <c:v>87.049135859651741</c:v>
                </c:pt>
                <c:pt idx="5183">
                  <c:v>87.071373901978163</c:v>
                </c:pt>
                <c:pt idx="5184">
                  <c:v>87.093293499784409</c:v>
                </c:pt>
                <c:pt idx="5185">
                  <c:v>87.114894653070465</c:v>
                </c:pt>
                <c:pt idx="5186">
                  <c:v>87.137557288090491</c:v>
                </c:pt>
                <c:pt idx="5187">
                  <c:v>87.157858126252435</c:v>
                </c:pt>
                <c:pt idx="5188">
                  <c:v>87.180839205792637</c:v>
                </c:pt>
                <c:pt idx="5189">
                  <c:v>87.200874673521128</c:v>
                </c:pt>
                <c:pt idx="5190">
                  <c:v>87.224439568014986</c:v>
                </c:pt>
                <c:pt idx="5191">
                  <c:v>87.245589591564112</c:v>
                </c:pt>
                <c:pt idx="5192">
                  <c:v>87.268252226584124</c:v>
                </c:pt>
                <c:pt idx="5193">
                  <c:v>87.289269564916509</c:v>
                </c:pt>
                <c:pt idx="5194">
                  <c:v>87.310870718202565</c:v>
                </c:pt>
                <c:pt idx="5195">
                  <c:v>87.332737241922104</c:v>
                </c:pt>
                <c:pt idx="5196">
                  <c:v>87.353170765300803</c:v>
                </c:pt>
                <c:pt idx="5197">
                  <c:v>87.376364141187807</c:v>
                </c:pt>
                <c:pt idx="5198">
                  <c:v>87.396797664566506</c:v>
                </c:pt>
                <c:pt idx="5199">
                  <c:v>87.420150262713591</c:v>
                </c:pt>
                <c:pt idx="5200">
                  <c:v>87.440610323135644</c:v>
                </c:pt>
                <c:pt idx="5201">
                  <c:v>87.46332603224235</c:v>
                </c:pt>
                <c:pt idx="5202">
                  <c:v>87.4841576112713</c:v>
                </c:pt>
                <c:pt idx="5203">
                  <c:v>87.506024134990838</c:v>
                </c:pt>
                <c:pt idx="5204">
                  <c:v>87.528899066357653</c:v>
                </c:pt>
                <c:pt idx="5205">
                  <c:v>87.550049089906778</c:v>
                </c:pt>
                <c:pt idx="5206">
                  <c:v>87.572817873100178</c:v>
                </c:pt>
                <c:pt idx="5207">
                  <c:v>87.592826803785286</c:v>
                </c:pt>
                <c:pt idx="5208">
                  <c:v>87.615701735152115</c:v>
                </c:pt>
                <c:pt idx="5209">
                  <c:v>87.635710665837209</c:v>
                </c:pt>
                <c:pt idx="5210">
                  <c:v>87.658744819464118</c:v>
                </c:pt>
                <c:pt idx="5211">
                  <c:v>87.679974454143291</c:v>
                </c:pt>
                <c:pt idx="5212">
                  <c:v>87.702159422383019</c:v>
                </c:pt>
                <c:pt idx="5213">
                  <c:v>87.724185168362652</c:v>
                </c:pt>
                <c:pt idx="5214">
                  <c:v>87.745202506695037</c:v>
                </c:pt>
                <c:pt idx="5215">
                  <c:v>87.767705919454954</c:v>
                </c:pt>
                <c:pt idx="5216">
                  <c:v>87.787794461270138</c:v>
                </c:pt>
                <c:pt idx="5217">
                  <c:v>87.811465503937399</c:v>
                </c:pt>
                <c:pt idx="5218">
                  <c:v>87.832217471836287</c:v>
                </c:pt>
                <c:pt idx="5219">
                  <c:v>87.855463921809985</c:v>
                </c:pt>
                <c:pt idx="5220">
                  <c:v>87.876030130405439</c:v>
                </c:pt>
                <c:pt idx="5221">
                  <c:v>87.898002802298365</c:v>
                </c:pt>
                <c:pt idx="5222">
                  <c:v>87.919179362890844</c:v>
                </c:pt>
                <c:pt idx="5223">
                  <c:v>87.940382460526678</c:v>
                </c:pt>
                <c:pt idx="5224">
                  <c:v>87.963264026154306</c:v>
                </c:pt>
                <c:pt idx="5225">
                  <c:v>87.984095605183242</c:v>
                </c:pt>
                <c:pt idx="5226">
                  <c:v>88.007129758810137</c:v>
                </c:pt>
                <c:pt idx="5227">
                  <c:v>88.027324448798694</c:v>
                </c:pt>
                <c:pt idx="5228">
                  <c:v>88.050464750598991</c:v>
                </c:pt>
                <c:pt idx="5229">
                  <c:v>88.070818662847657</c:v>
                </c:pt>
                <c:pt idx="5230">
                  <c:v>88.093534371954362</c:v>
                </c:pt>
                <c:pt idx="5231">
                  <c:v>88.115347821587207</c:v>
                </c:pt>
                <c:pt idx="5232">
                  <c:v>88.137240882350113</c:v>
                </c:pt>
                <c:pt idx="5233">
                  <c:v>88.159585072849936</c:v>
                </c:pt>
                <c:pt idx="5234">
                  <c:v>88.180071670315343</c:v>
                </c:pt>
                <c:pt idx="5235">
                  <c:v>88.202522008988552</c:v>
                </c:pt>
                <c:pt idx="5236">
                  <c:v>88.230067459984781</c:v>
                </c:pt>
                <c:pt idx="5237">
                  <c:v>88.253207761785077</c:v>
                </c:pt>
                <c:pt idx="5238">
                  <c:v>88.273827044467211</c:v>
                </c:pt>
                <c:pt idx="5239">
                  <c:v>88.297020420354215</c:v>
                </c:pt>
                <c:pt idx="5240">
                  <c:v>88.317241647386126</c:v>
                </c:pt>
                <c:pt idx="5241">
                  <c:v>88.340116578752927</c:v>
                </c:pt>
                <c:pt idx="5242">
                  <c:v>88.360842009608461</c:v>
                </c:pt>
                <c:pt idx="5243">
                  <c:v>88.38313312602159</c:v>
                </c:pt>
                <c:pt idx="5244">
                  <c:v>88.405530390608135</c:v>
                </c:pt>
                <c:pt idx="5245">
                  <c:v>88.426919247547389</c:v>
                </c:pt>
                <c:pt idx="5246">
                  <c:v>88.449475734393999</c:v>
                </c:pt>
                <c:pt idx="5247">
                  <c:v>88.469750035512632</c:v>
                </c:pt>
                <c:pt idx="5248">
                  <c:v>88.492678040966112</c:v>
                </c:pt>
                <c:pt idx="5249">
                  <c:v>88.519825436312118</c:v>
                </c:pt>
                <c:pt idx="5250">
                  <c:v>88.5429657381124</c:v>
                </c:pt>
                <c:pt idx="5251">
                  <c:v>88.563585020794548</c:v>
                </c:pt>
                <c:pt idx="5252">
                  <c:v>88.586884544854954</c:v>
                </c:pt>
                <c:pt idx="5253">
                  <c:v>88.607291531190285</c:v>
                </c:pt>
                <c:pt idx="5254">
                  <c:v>88.629901092123603</c:v>
                </c:pt>
                <c:pt idx="5255">
                  <c:v>88.650812282282587</c:v>
                </c:pt>
                <c:pt idx="5256">
                  <c:v>88.672944176435621</c:v>
                </c:pt>
                <c:pt idx="5257">
                  <c:v>88.69550066328226</c:v>
                </c:pt>
                <c:pt idx="5258">
                  <c:v>88.716650686831358</c:v>
                </c:pt>
                <c:pt idx="5259">
                  <c:v>88.739366395938092</c:v>
                </c:pt>
                <c:pt idx="5260">
                  <c:v>88.75940186366654</c:v>
                </c:pt>
                <c:pt idx="5261">
                  <c:v>88.782595239553515</c:v>
                </c:pt>
                <c:pt idx="5262">
                  <c:v>88.809663023769488</c:v>
                </c:pt>
                <c:pt idx="5263">
                  <c:v>88.832697177396383</c:v>
                </c:pt>
                <c:pt idx="5264">
                  <c:v>88.853449145295272</c:v>
                </c:pt>
                <c:pt idx="5265">
                  <c:v>88.876642521182262</c:v>
                </c:pt>
                <c:pt idx="5266">
                  <c:v>88.897367952037811</c:v>
                </c:pt>
                <c:pt idx="5267">
                  <c:v>88.919818290711035</c:v>
                </c:pt>
                <c:pt idx="5268">
                  <c:v>88.940756017913358</c:v>
                </c:pt>
                <c:pt idx="5269">
                  <c:v>88.962463319372802</c:v>
                </c:pt>
                <c:pt idx="5270">
                  <c:v>88.98533825073963</c:v>
                </c:pt>
                <c:pt idx="5271">
                  <c:v>89.006435200202034</c:v>
                </c:pt>
                <c:pt idx="5272">
                  <c:v>89.029469353828944</c:v>
                </c:pt>
                <c:pt idx="5273">
                  <c:v>89.056908656651771</c:v>
                </c:pt>
                <c:pt idx="5274">
                  <c:v>89.079252847151608</c:v>
                </c:pt>
                <c:pt idx="5275">
                  <c:v>89.099367926010117</c:v>
                </c:pt>
                <c:pt idx="5276">
                  <c:v>89.122826672330589</c:v>
                </c:pt>
                <c:pt idx="5277">
                  <c:v>89.143339806839336</c:v>
                </c:pt>
                <c:pt idx="5278">
                  <c:v>89.166320886379552</c:v>
                </c:pt>
                <c:pt idx="5279">
                  <c:v>89.187285150625229</c:v>
                </c:pt>
                <c:pt idx="5280">
                  <c:v>89.209443581821603</c:v>
                </c:pt>
                <c:pt idx="5281">
                  <c:v>89.231044735107659</c:v>
                </c:pt>
                <c:pt idx="5282">
                  <c:v>89.25203553639669</c:v>
                </c:pt>
                <c:pt idx="5283">
                  <c:v>89.275281986370388</c:v>
                </c:pt>
                <c:pt idx="5284">
                  <c:v>89.296140102442664</c:v>
                </c:pt>
                <c:pt idx="5285">
                  <c:v>89.319333478329668</c:v>
                </c:pt>
                <c:pt idx="5286">
                  <c:v>89.339395483101484</c:v>
                </c:pt>
                <c:pt idx="5287">
                  <c:v>89.362058118121496</c:v>
                </c:pt>
                <c:pt idx="5288">
                  <c:v>89.382279345153407</c:v>
                </c:pt>
                <c:pt idx="5289">
                  <c:v>89.404782757913324</c:v>
                </c:pt>
                <c:pt idx="5290">
                  <c:v>89.426649281632862</c:v>
                </c:pt>
                <c:pt idx="5291">
                  <c:v>89.44835658309232</c:v>
                </c:pt>
                <c:pt idx="5292">
                  <c:v>89.47075384767885</c:v>
                </c:pt>
                <c:pt idx="5293">
                  <c:v>89.491213908100889</c:v>
                </c:pt>
                <c:pt idx="5294">
                  <c:v>89.514248061727798</c:v>
                </c:pt>
                <c:pt idx="5295">
                  <c:v>89.53428352945626</c:v>
                </c:pt>
                <c:pt idx="5296">
                  <c:v>89.557742275776747</c:v>
                </c:pt>
                <c:pt idx="5297">
                  <c:v>89.578733077065777</c:v>
                </c:pt>
                <c:pt idx="5298">
                  <c:v>89.601554934345884</c:v>
                </c:pt>
                <c:pt idx="5299">
                  <c:v>89.62270495789501</c:v>
                </c:pt>
                <c:pt idx="5300">
                  <c:v>89.644332648224406</c:v>
                </c:pt>
                <c:pt idx="5301">
                  <c:v>89.665854190380415</c:v>
                </c:pt>
                <c:pt idx="5302">
                  <c:v>89.686393861932515</c:v>
                </c:pt>
                <c:pt idx="5303">
                  <c:v>89.709693385992907</c:v>
                </c:pt>
                <c:pt idx="5304">
                  <c:v>89.730259594588375</c:v>
                </c:pt>
                <c:pt idx="5305">
                  <c:v>89.75361219273546</c:v>
                </c:pt>
                <c:pt idx="5306">
                  <c:v>89.773806882724003</c:v>
                </c:pt>
                <c:pt idx="5307">
                  <c:v>89.79662874000411</c:v>
                </c:pt>
                <c:pt idx="5308">
                  <c:v>89.81746031903306</c:v>
                </c:pt>
                <c:pt idx="5309">
                  <c:v>89.839565676142726</c:v>
                </c:pt>
                <c:pt idx="5310">
                  <c:v>89.862175237076045</c:v>
                </c:pt>
                <c:pt idx="5311">
                  <c:v>89.883351797668524</c:v>
                </c:pt>
                <c:pt idx="5312">
                  <c:v>89.906120580861938</c:v>
                </c:pt>
                <c:pt idx="5313">
                  <c:v>89.926182585633768</c:v>
                </c:pt>
                <c:pt idx="5314">
                  <c:v>89.949163665173941</c:v>
                </c:pt>
                <c:pt idx="5315">
                  <c:v>89.976284523476593</c:v>
                </c:pt>
                <c:pt idx="5316">
                  <c:v>89.999477899363598</c:v>
                </c:pt>
                <c:pt idx="5317">
                  <c:v>90.020123719089085</c:v>
                </c:pt>
                <c:pt idx="5318">
                  <c:v>90.043423243149462</c:v>
                </c:pt>
                <c:pt idx="5319">
                  <c:v>90.063909840614869</c:v>
                </c:pt>
                <c:pt idx="5320">
                  <c:v>90.086307105201385</c:v>
                </c:pt>
                <c:pt idx="5321">
                  <c:v>90.107536739880558</c:v>
                </c:pt>
                <c:pt idx="5322">
                  <c:v>90.129164430209968</c:v>
                </c:pt>
                <c:pt idx="5323">
                  <c:v>90.15214550975017</c:v>
                </c:pt>
                <c:pt idx="5324">
                  <c:v>90.173056699909154</c:v>
                </c:pt>
                <c:pt idx="5325">
                  <c:v>90.195984705362662</c:v>
                </c:pt>
                <c:pt idx="5326">
                  <c:v>90.21599363604777</c:v>
                </c:pt>
                <c:pt idx="5327">
                  <c:v>90.238974715587972</c:v>
                </c:pt>
                <c:pt idx="5328">
                  <c:v>90.259036720359788</c:v>
                </c:pt>
                <c:pt idx="5329">
                  <c:v>90.281752429466508</c:v>
                </c:pt>
                <c:pt idx="5330">
                  <c:v>90.303141286405761</c:v>
                </c:pt>
                <c:pt idx="5331">
                  <c:v>90.325326254645503</c:v>
                </c:pt>
                <c:pt idx="5332">
                  <c:v>90.347564296971939</c:v>
                </c:pt>
                <c:pt idx="5333">
                  <c:v>90.368289727827474</c:v>
                </c:pt>
                <c:pt idx="5334">
                  <c:v>90.390846214674099</c:v>
                </c:pt>
                <c:pt idx="5335">
                  <c:v>90.410934756489254</c:v>
                </c:pt>
                <c:pt idx="5336">
                  <c:v>90.434658873243222</c:v>
                </c:pt>
                <c:pt idx="5337">
                  <c:v>90.455623137488914</c:v>
                </c:pt>
                <c:pt idx="5338">
                  <c:v>90.478551142942422</c:v>
                </c:pt>
                <c:pt idx="5339">
                  <c:v>90.499276573797957</c:v>
                </c:pt>
                <c:pt idx="5340">
                  <c:v>90.521169634560849</c:v>
                </c:pt>
                <c:pt idx="5341">
                  <c:v>90.542558491500117</c:v>
                </c:pt>
                <c:pt idx="5342">
                  <c:v>90.563522755745794</c:v>
                </c:pt>
                <c:pt idx="5343">
                  <c:v>90.586450761199302</c:v>
                </c:pt>
                <c:pt idx="5344">
                  <c:v>90.607123117968158</c:v>
                </c:pt>
                <c:pt idx="5345">
                  <c:v>90.630369567941841</c:v>
                </c:pt>
                <c:pt idx="5346">
                  <c:v>90.650617332017106</c:v>
                </c:pt>
                <c:pt idx="5347">
                  <c:v>90.673598411557293</c:v>
                </c:pt>
                <c:pt idx="5348">
                  <c:v>90.694058471979346</c:v>
                </c:pt>
                <c:pt idx="5349">
                  <c:v>90.716508810652584</c:v>
                </c:pt>
                <c:pt idx="5350">
                  <c:v>90.738746852978991</c:v>
                </c:pt>
                <c:pt idx="5351">
                  <c:v>90.760321469221708</c:v>
                </c:pt>
                <c:pt idx="5352">
                  <c:v>90.783037178328414</c:v>
                </c:pt>
                <c:pt idx="5353">
                  <c:v>90.803046109013536</c:v>
                </c:pt>
                <c:pt idx="5354">
                  <c:v>90.825814892206949</c:v>
                </c:pt>
                <c:pt idx="5355">
                  <c:v>90.853201120943069</c:v>
                </c:pt>
                <c:pt idx="5356">
                  <c:v>90.87634142274338</c:v>
                </c:pt>
                <c:pt idx="5357">
                  <c:v>90.896987242468853</c:v>
                </c:pt>
                <c:pt idx="5358">
                  <c:v>90.920127544269164</c:v>
                </c:pt>
                <c:pt idx="5359">
                  <c:v>90.940481456517816</c:v>
                </c:pt>
                <c:pt idx="5360">
                  <c:v>90.963197165624521</c:v>
                </c:pt>
                <c:pt idx="5361">
                  <c:v>90.984241041000246</c:v>
                </c:pt>
                <c:pt idx="5362">
                  <c:v>91.006240249936553</c:v>
                </c:pt>
                <c:pt idx="5363">
                  <c:v>91.028584440436376</c:v>
                </c:pt>
                <c:pt idx="5364">
                  <c:v>91.049893686245582</c:v>
                </c:pt>
                <c:pt idx="5365">
                  <c:v>91.07282169169909</c:v>
                </c:pt>
                <c:pt idx="5366">
                  <c:v>91.093016381687647</c:v>
                </c:pt>
                <c:pt idx="5367">
                  <c:v>91.115679016707659</c:v>
                </c:pt>
                <c:pt idx="5368">
                  <c:v>91.142906023183698</c:v>
                </c:pt>
                <c:pt idx="5369">
                  <c:v>91.166205547244104</c:v>
                </c:pt>
                <c:pt idx="5370">
                  <c:v>91.186877904012931</c:v>
                </c:pt>
                <c:pt idx="5371">
                  <c:v>91.210124353986629</c:v>
                </c:pt>
                <c:pt idx="5372">
                  <c:v>91.230478266235281</c:v>
                </c:pt>
                <c:pt idx="5373">
                  <c:v>91.252981678995198</c:v>
                </c:pt>
                <c:pt idx="5374">
                  <c:v>91.274237850717725</c:v>
                </c:pt>
                <c:pt idx="5375">
                  <c:v>91.296024763307216</c:v>
                </c:pt>
                <c:pt idx="5376">
                  <c:v>91.318687398327228</c:v>
                </c:pt>
                <c:pt idx="5377">
                  <c:v>91.339598588486211</c:v>
                </c:pt>
                <c:pt idx="5378">
                  <c:v>91.362685816199814</c:v>
                </c:pt>
                <c:pt idx="5379">
                  <c:v>91.382721283928277</c:v>
                </c:pt>
                <c:pt idx="5380">
                  <c:v>91.405702363468478</c:v>
                </c:pt>
                <c:pt idx="5381">
                  <c:v>91.432637462467682</c:v>
                </c:pt>
                <c:pt idx="5382">
                  <c:v>91.455883912441365</c:v>
                </c:pt>
                <c:pt idx="5383">
                  <c:v>91.476768565557009</c:v>
                </c:pt>
                <c:pt idx="5384">
                  <c:v>91.499802719183904</c:v>
                </c:pt>
                <c:pt idx="5385">
                  <c:v>91.52063429821284</c:v>
                </c:pt>
                <c:pt idx="5386">
                  <c:v>91.542713118279195</c:v>
                </c:pt>
                <c:pt idx="5387">
                  <c:v>91.564208123391836</c:v>
                </c:pt>
                <c:pt idx="5388">
                  <c:v>91.585636785896128</c:v>
                </c:pt>
                <c:pt idx="5389">
                  <c:v>91.608617865436344</c:v>
                </c:pt>
                <c:pt idx="5390">
                  <c:v>91.629369833335218</c:v>
                </c:pt>
                <c:pt idx="5391">
                  <c:v>91.652510135135515</c:v>
                </c:pt>
                <c:pt idx="5392">
                  <c:v>91.672572139907331</c:v>
                </c:pt>
                <c:pt idx="5393">
                  <c:v>91.695553219447547</c:v>
                </c:pt>
                <c:pt idx="5394">
                  <c:v>91.71569483534941</c:v>
                </c:pt>
                <c:pt idx="5395">
                  <c:v>91.738092099935926</c:v>
                </c:pt>
                <c:pt idx="5396">
                  <c:v>91.759799401395384</c:v>
                </c:pt>
                <c:pt idx="5397">
                  <c:v>91.781586313984889</c:v>
                </c:pt>
                <c:pt idx="5398">
                  <c:v>91.804142800831485</c:v>
                </c:pt>
                <c:pt idx="5399">
                  <c:v>91.82470900942694</c:v>
                </c:pt>
                <c:pt idx="5400">
                  <c:v>91.847424718533645</c:v>
                </c:pt>
                <c:pt idx="5401">
                  <c:v>91.867513260348829</c:v>
                </c:pt>
                <c:pt idx="5402">
                  <c:v>91.89118430301609</c:v>
                </c:pt>
                <c:pt idx="5403">
                  <c:v>91.912122030218413</c:v>
                </c:pt>
                <c:pt idx="5404">
                  <c:v>91.934890813411826</c:v>
                </c:pt>
                <c:pt idx="5405">
                  <c:v>91.955908151744211</c:v>
                </c:pt>
                <c:pt idx="5406">
                  <c:v>91.977535842073607</c:v>
                </c:pt>
                <c:pt idx="5407">
                  <c:v>91.999296217619758</c:v>
                </c:pt>
                <c:pt idx="5408">
                  <c:v>92.019915500301906</c:v>
                </c:pt>
                <c:pt idx="5409">
                  <c:v>92.042896579842107</c:v>
                </c:pt>
                <c:pt idx="5410">
                  <c:v>92.063595473654303</c:v>
                </c:pt>
                <c:pt idx="5411">
                  <c:v>92.086841923627986</c:v>
                </c:pt>
                <c:pt idx="5412">
                  <c:v>92.107275447006685</c:v>
                </c:pt>
                <c:pt idx="5413">
                  <c:v>92.130044230200099</c:v>
                </c:pt>
                <c:pt idx="5414">
                  <c:v>92.150743124012294</c:v>
                </c:pt>
                <c:pt idx="5415">
                  <c:v>92.172928092252022</c:v>
                </c:pt>
                <c:pt idx="5416">
                  <c:v>92.195431505011953</c:v>
                </c:pt>
                <c:pt idx="5417">
                  <c:v>92.21671421377782</c:v>
                </c:pt>
                <c:pt idx="5418">
                  <c:v>92.239536071057927</c:v>
                </c:pt>
                <c:pt idx="5419">
                  <c:v>92.267161133184189</c:v>
                </c:pt>
                <c:pt idx="5420">
                  <c:v>92.28921341620719</c:v>
                </c:pt>
                <c:pt idx="5421">
                  <c:v>92.309620402542535</c:v>
                </c:pt>
                <c:pt idx="5422">
                  <c:v>92.332866852516233</c:v>
                </c:pt>
                <c:pt idx="5423">
                  <c:v>92.353406524068319</c:v>
                </c:pt>
                <c:pt idx="5424">
                  <c:v>92.376546825868616</c:v>
                </c:pt>
                <c:pt idx="5425">
                  <c:v>92.397219182637457</c:v>
                </c:pt>
                <c:pt idx="5426">
                  <c:v>92.419828743570775</c:v>
                </c:pt>
                <c:pt idx="5427">
                  <c:v>92.440793007816453</c:v>
                </c:pt>
                <c:pt idx="5428">
                  <c:v>92.462579920405958</c:v>
                </c:pt>
                <c:pt idx="5429">
                  <c:v>92.485295629512677</c:v>
                </c:pt>
                <c:pt idx="5430">
                  <c:v>92.506472190105143</c:v>
                </c:pt>
                <c:pt idx="5431">
                  <c:v>92.529506343732052</c:v>
                </c:pt>
                <c:pt idx="5432">
                  <c:v>92.556972183598234</c:v>
                </c:pt>
                <c:pt idx="5433">
                  <c:v>92.579104077751253</c:v>
                </c:pt>
                <c:pt idx="5434">
                  <c:v>92.599404915913226</c:v>
                </c:pt>
                <c:pt idx="5435">
                  <c:v>92.622704439973603</c:v>
                </c:pt>
                <c:pt idx="5436">
                  <c:v>92.643323722655751</c:v>
                </c:pt>
                <c:pt idx="5437">
                  <c:v>92.66641095036934</c:v>
                </c:pt>
                <c:pt idx="5438">
                  <c:v>92.687109844181549</c:v>
                </c:pt>
                <c:pt idx="5439">
                  <c:v>92.709454034681372</c:v>
                </c:pt>
                <c:pt idx="5440">
                  <c:v>92.730922502750673</c:v>
                </c:pt>
                <c:pt idx="5441">
                  <c:v>92.752258285603247</c:v>
                </c:pt>
                <c:pt idx="5442">
                  <c:v>92.775239365143449</c:v>
                </c:pt>
                <c:pt idx="5443">
                  <c:v>92.796150555302418</c:v>
                </c:pt>
                <c:pt idx="5444">
                  <c:v>92.819290857102715</c:v>
                </c:pt>
                <c:pt idx="5445">
                  <c:v>92.839326324831205</c:v>
                </c:pt>
                <c:pt idx="5446">
                  <c:v>92.862201256197991</c:v>
                </c:pt>
                <c:pt idx="5447">
                  <c:v>92.889136355197195</c:v>
                </c:pt>
                <c:pt idx="5448">
                  <c:v>92.912542027430973</c:v>
                </c:pt>
                <c:pt idx="5449">
                  <c:v>92.933293995329862</c:v>
                </c:pt>
                <c:pt idx="5450">
                  <c:v>92.95622200078337</c:v>
                </c:pt>
                <c:pt idx="5451">
                  <c:v>92.977186265029047</c:v>
                </c:pt>
                <c:pt idx="5452">
                  <c:v>92.999079325791939</c:v>
                </c:pt>
                <c:pt idx="5453">
                  <c:v>93.020892775424784</c:v>
                </c:pt>
                <c:pt idx="5454">
                  <c:v>93.04201626193057</c:v>
                </c:pt>
                <c:pt idx="5455">
                  <c:v>93.065262711904253</c:v>
                </c:pt>
                <c:pt idx="5456">
                  <c:v>93.085828920499722</c:v>
                </c:pt>
                <c:pt idx="5457">
                  <c:v>93.109075370473391</c:v>
                </c:pt>
                <c:pt idx="5458">
                  <c:v>93.129110838201868</c:v>
                </c:pt>
                <c:pt idx="5459">
                  <c:v>93.152038843655362</c:v>
                </c:pt>
                <c:pt idx="5460">
                  <c:v>93.172260070687287</c:v>
                </c:pt>
                <c:pt idx="5461">
                  <c:v>93.194471575970354</c:v>
                </c:pt>
                <c:pt idx="5462">
                  <c:v>93.216550396036695</c:v>
                </c:pt>
                <c:pt idx="5463">
                  <c:v>93.238018864106024</c:v>
                </c:pt>
                <c:pt idx="5464">
                  <c:v>93.260787647299423</c:v>
                </c:pt>
                <c:pt idx="5465">
                  <c:v>93.280902726157933</c:v>
                </c:pt>
                <c:pt idx="5466">
                  <c:v>93.303936879784828</c:v>
                </c:pt>
                <c:pt idx="5467">
                  <c:v>93.324105032730046</c:v>
                </c:pt>
                <c:pt idx="5468">
                  <c:v>93.347510704963824</c:v>
                </c:pt>
                <c:pt idx="5469">
                  <c:v>93.368819950773045</c:v>
                </c:pt>
                <c:pt idx="5470">
                  <c:v>93.391323363532962</c:v>
                </c:pt>
                <c:pt idx="5471">
                  <c:v>93.412579535255489</c:v>
                </c:pt>
                <c:pt idx="5472">
                  <c:v>93.43402146628145</c:v>
                </c:pt>
                <c:pt idx="5473">
                  <c:v>93.455887990000988</c:v>
                </c:pt>
                <c:pt idx="5474">
                  <c:v>93.476427661553103</c:v>
                </c:pt>
                <c:pt idx="5475">
                  <c:v>93.499461815179984</c:v>
                </c:pt>
                <c:pt idx="5476">
                  <c:v>93.520081097862132</c:v>
                </c:pt>
                <c:pt idx="5477">
                  <c:v>93.543380621922523</c:v>
                </c:pt>
                <c:pt idx="5478">
                  <c:v>93.563840682344576</c:v>
                </c:pt>
                <c:pt idx="5479">
                  <c:v>93.586397169191187</c:v>
                </c:pt>
                <c:pt idx="5480">
                  <c:v>93.607387970480218</c:v>
                </c:pt>
                <c:pt idx="5481">
                  <c:v>93.629174883069723</c:v>
                </c:pt>
                <c:pt idx="5482">
                  <c:v>93.652102888523231</c:v>
                </c:pt>
                <c:pt idx="5483">
                  <c:v>93.673252912072357</c:v>
                </c:pt>
                <c:pt idx="5484">
                  <c:v>93.696021695265756</c:v>
                </c:pt>
                <c:pt idx="5485">
                  <c:v>93.716057162994247</c:v>
                </c:pt>
                <c:pt idx="5486">
                  <c:v>93.738985168447726</c:v>
                </c:pt>
                <c:pt idx="5487">
                  <c:v>93.766132563793732</c:v>
                </c:pt>
                <c:pt idx="5488">
                  <c:v>93.789432087854109</c:v>
                </c:pt>
                <c:pt idx="5489">
                  <c:v>93.809865611232823</c:v>
                </c:pt>
                <c:pt idx="5490">
                  <c:v>93.833112061206506</c:v>
                </c:pt>
                <c:pt idx="5491">
                  <c:v>93.853917103192089</c:v>
                </c:pt>
                <c:pt idx="5492">
                  <c:v>93.876208219605218</c:v>
                </c:pt>
                <c:pt idx="5493">
                  <c:v>93.897490928371084</c:v>
                </c:pt>
                <c:pt idx="5494">
                  <c:v>93.918906322353692</c:v>
                </c:pt>
                <c:pt idx="5495">
                  <c:v>93.941993550067295</c:v>
                </c:pt>
                <c:pt idx="5496">
                  <c:v>93.962745517966184</c:v>
                </c:pt>
                <c:pt idx="5497">
                  <c:v>93.986045042026589</c:v>
                </c:pt>
                <c:pt idx="5498">
                  <c:v>94.013298585545968</c:v>
                </c:pt>
                <c:pt idx="5499">
                  <c:v>94.035908146479272</c:v>
                </c:pt>
                <c:pt idx="5500">
                  <c:v>94.063586282692256</c:v>
                </c:pt>
                <c:pt idx="5501">
                  <c:v>94.08651428814575</c:v>
                </c:pt>
                <c:pt idx="5502">
                  <c:v>94.107107033784544</c:v>
                </c:pt>
                <c:pt idx="5503">
                  <c:v>94.13040655784495</c:v>
                </c:pt>
                <c:pt idx="5504">
                  <c:v>94.150521636703459</c:v>
                </c:pt>
                <c:pt idx="5505">
                  <c:v>94.173608864417062</c:v>
                </c:pt>
                <c:pt idx="5506">
                  <c:v>94.194042387795747</c:v>
                </c:pt>
                <c:pt idx="5507">
                  <c:v>94.216651948729066</c:v>
                </c:pt>
                <c:pt idx="5508">
                  <c:v>94.238624620622019</c:v>
                </c:pt>
                <c:pt idx="5509">
                  <c:v>94.260464607298204</c:v>
                </c:pt>
                <c:pt idx="5510">
                  <c:v>94.282808797798026</c:v>
                </c:pt>
                <c:pt idx="5511">
                  <c:v>94.303242321176739</c:v>
                </c:pt>
                <c:pt idx="5512">
                  <c:v>94.325745733936657</c:v>
                </c:pt>
                <c:pt idx="5513">
                  <c:v>94.353264647889532</c:v>
                </c:pt>
                <c:pt idx="5514">
                  <c:v>94.376404949689828</c:v>
                </c:pt>
                <c:pt idx="5515">
                  <c:v>94.397050769415316</c:v>
                </c:pt>
                <c:pt idx="5516">
                  <c:v>94.420191071215612</c:v>
                </c:pt>
                <c:pt idx="5517">
                  <c:v>94.440438835290863</c:v>
                </c:pt>
                <c:pt idx="5518">
                  <c:v>94.463260692570984</c:v>
                </c:pt>
                <c:pt idx="5519">
                  <c:v>94.48409227159992</c:v>
                </c:pt>
                <c:pt idx="5520">
                  <c:v>94.506330313926341</c:v>
                </c:pt>
                <c:pt idx="5521">
                  <c:v>94.52862143033947</c:v>
                </c:pt>
                <c:pt idx="5522">
                  <c:v>94.550142972495493</c:v>
                </c:pt>
                <c:pt idx="5523">
                  <c:v>94.572752533428798</c:v>
                </c:pt>
                <c:pt idx="5524">
                  <c:v>94.592973760460708</c:v>
                </c:pt>
                <c:pt idx="5525">
                  <c:v>94.615742543654122</c:v>
                </c:pt>
                <c:pt idx="5526">
                  <c:v>94.642916476043453</c:v>
                </c:pt>
                <c:pt idx="5527">
                  <c:v>94.666162926017151</c:v>
                </c:pt>
                <c:pt idx="5528">
                  <c:v>94.686782208699299</c:v>
                </c:pt>
                <c:pt idx="5529">
                  <c:v>94.710134806846384</c:v>
                </c:pt>
                <c:pt idx="5530">
                  <c:v>94.730515256138389</c:v>
                </c:pt>
                <c:pt idx="5531">
                  <c:v>94.753018668898321</c:v>
                </c:pt>
                <c:pt idx="5532">
                  <c:v>94.774009470187337</c:v>
                </c:pt>
                <c:pt idx="5533">
                  <c:v>94.796061753210324</c:v>
                </c:pt>
                <c:pt idx="5534">
                  <c:v>94.818618240056935</c:v>
                </c:pt>
                <c:pt idx="5535">
                  <c:v>94.839741726562721</c:v>
                </c:pt>
                <c:pt idx="5536">
                  <c:v>94.862669732016215</c:v>
                </c:pt>
                <c:pt idx="5537">
                  <c:v>94.890321331185845</c:v>
                </c:pt>
                <c:pt idx="5538">
                  <c:v>94.912559373512266</c:v>
                </c:pt>
                <c:pt idx="5539">
                  <c:v>94.932727526457498</c:v>
                </c:pt>
                <c:pt idx="5540">
                  <c:v>94.955920902344474</c:v>
                </c:pt>
                <c:pt idx="5541">
                  <c:v>94.976672870243362</c:v>
                </c:pt>
                <c:pt idx="5542">
                  <c:v>94.999813172043659</c:v>
                </c:pt>
                <c:pt idx="5543">
                  <c:v>95.020565139942562</c:v>
                </c:pt>
                <c:pt idx="5544">
                  <c:v>95.042856256355677</c:v>
                </c:pt>
                <c:pt idx="5545">
                  <c:v>95.063979742861449</c:v>
                </c:pt>
                <c:pt idx="5546">
                  <c:v>95.085633970234213</c:v>
                </c:pt>
                <c:pt idx="5547">
                  <c:v>95.108508901601013</c:v>
                </c:pt>
                <c:pt idx="5548">
                  <c:v>95.129579314020091</c:v>
                </c:pt>
                <c:pt idx="5549">
                  <c:v>95.152560393560293</c:v>
                </c:pt>
                <c:pt idx="5550">
                  <c:v>95.180052770469814</c:v>
                </c:pt>
                <c:pt idx="5551">
                  <c:v>95.202503109143038</c:v>
                </c:pt>
                <c:pt idx="5552">
                  <c:v>95.222558479654012</c:v>
                </c:pt>
                <c:pt idx="5553">
                  <c:v>95.245911077801097</c:v>
                </c:pt>
                <c:pt idx="5554">
                  <c:v>95.266450749353197</c:v>
                </c:pt>
                <c:pt idx="5555">
                  <c:v>95.2895379770668</c:v>
                </c:pt>
                <c:pt idx="5556">
                  <c:v>95.310555315399185</c:v>
                </c:pt>
                <c:pt idx="5557">
                  <c:v>95.332581061378832</c:v>
                </c:pt>
                <c:pt idx="5558">
                  <c:v>95.354155677621534</c:v>
                </c:pt>
                <c:pt idx="5559">
                  <c:v>95.375199552997259</c:v>
                </c:pt>
                <c:pt idx="5560">
                  <c:v>95.398605225231037</c:v>
                </c:pt>
                <c:pt idx="5561">
                  <c:v>95.419251044956553</c:v>
                </c:pt>
                <c:pt idx="5562">
                  <c:v>95.442550569016916</c:v>
                </c:pt>
                <c:pt idx="5563">
                  <c:v>95.469857186623003</c:v>
                </c:pt>
                <c:pt idx="5564">
                  <c:v>95.492413673469642</c:v>
                </c:pt>
                <c:pt idx="5565">
                  <c:v>95.519906050379149</c:v>
                </c:pt>
                <c:pt idx="5566">
                  <c:v>95.542993278092752</c:v>
                </c:pt>
                <c:pt idx="5567">
                  <c:v>95.563692171904933</c:v>
                </c:pt>
                <c:pt idx="5568">
                  <c:v>95.586779399618536</c:v>
                </c:pt>
                <c:pt idx="5569">
                  <c:v>95.607159848910541</c:v>
                </c:pt>
                <c:pt idx="5570">
                  <c:v>95.630087854364049</c:v>
                </c:pt>
                <c:pt idx="5571">
                  <c:v>95.650760211132891</c:v>
                </c:pt>
                <c:pt idx="5572">
                  <c:v>95.673024790502666</c:v>
                </c:pt>
                <c:pt idx="5573">
                  <c:v>95.695262832829101</c:v>
                </c:pt>
                <c:pt idx="5574">
                  <c:v>95.716757837941756</c:v>
                </c:pt>
                <c:pt idx="5575">
                  <c:v>95.739473547048462</c:v>
                </c:pt>
                <c:pt idx="5576">
                  <c:v>95.759588625906986</c:v>
                </c:pt>
                <c:pt idx="5577">
                  <c:v>95.782357409100413</c:v>
                </c:pt>
                <c:pt idx="5578">
                  <c:v>95.809584415576424</c:v>
                </c:pt>
                <c:pt idx="5579">
                  <c:v>95.832883939636815</c:v>
                </c:pt>
                <c:pt idx="5580">
                  <c:v>95.853556296405657</c:v>
                </c:pt>
                <c:pt idx="5581">
                  <c:v>95.876696598205953</c:v>
                </c:pt>
                <c:pt idx="5582">
                  <c:v>95.897077047497959</c:v>
                </c:pt>
                <c:pt idx="5583">
                  <c:v>95.919792756604679</c:v>
                </c:pt>
                <c:pt idx="5584">
                  <c:v>95.940677409720308</c:v>
                </c:pt>
                <c:pt idx="5585">
                  <c:v>95.962835840916711</c:v>
                </c:pt>
                <c:pt idx="5586">
                  <c:v>95.985233105503212</c:v>
                </c:pt>
                <c:pt idx="5587">
                  <c:v>96.006409666095692</c:v>
                </c:pt>
                <c:pt idx="5588">
                  <c:v>96.029390745635908</c:v>
                </c:pt>
                <c:pt idx="5589">
                  <c:v>96.049426213364356</c:v>
                </c:pt>
                <c:pt idx="5590">
                  <c:v>96.072301144731156</c:v>
                </c:pt>
                <c:pt idx="5591">
                  <c:v>96.099395465990455</c:v>
                </c:pt>
                <c:pt idx="5592">
                  <c:v>96.122694990050846</c:v>
                </c:pt>
                <c:pt idx="5593">
                  <c:v>96.143287735689654</c:v>
                </c:pt>
                <c:pt idx="5594">
                  <c:v>96.166587259750031</c:v>
                </c:pt>
                <c:pt idx="5595">
                  <c:v>96.187073857215424</c:v>
                </c:pt>
                <c:pt idx="5596">
                  <c:v>96.209418047715261</c:v>
                </c:pt>
                <c:pt idx="5597">
                  <c:v>96.230806904654514</c:v>
                </c:pt>
                <c:pt idx="5598">
                  <c:v>96.252381520897231</c:v>
                </c:pt>
                <c:pt idx="5599">
                  <c:v>96.275362600437447</c:v>
                </c:pt>
                <c:pt idx="5600">
                  <c:v>96.296114568336321</c:v>
                </c:pt>
                <c:pt idx="5601">
                  <c:v>96.319148721963217</c:v>
                </c:pt>
                <c:pt idx="5602">
                  <c:v>96.339263800821726</c:v>
                </c:pt>
                <c:pt idx="5603">
                  <c:v>96.362191806275248</c:v>
                </c:pt>
                <c:pt idx="5604">
                  <c:v>96.382227274003696</c:v>
                </c:pt>
                <c:pt idx="5605">
                  <c:v>96.404836834937015</c:v>
                </c:pt>
                <c:pt idx="5606">
                  <c:v>96.426331840049684</c:v>
                </c:pt>
                <c:pt idx="5607">
                  <c:v>96.448463734202733</c:v>
                </c:pt>
                <c:pt idx="5608">
                  <c:v>96.470648702442446</c:v>
                </c:pt>
                <c:pt idx="5609">
                  <c:v>96.491374133297981</c:v>
                </c:pt>
                <c:pt idx="5610">
                  <c:v>96.513930620144606</c:v>
                </c:pt>
                <c:pt idx="5611">
                  <c:v>96.534257995349904</c:v>
                </c:pt>
                <c:pt idx="5612">
                  <c:v>96.557822889843791</c:v>
                </c:pt>
                <c:pt idx="5613">
                  <c:v>96.578707542959421</c:v>
                </c:pt>
                <c:pt idx="5614">
                  <c:v>96.601688622499623</c:v>
                </c:pt>
                <c:pt idx="5615">
                  <c:v>96.622387516311818</c:v>
                </c:pt>
                <c:pt idx="5616">
                  <c:v>96.644254040031356</c:v>
                </c:pt>
                <c:pt idx="5617">
                  <c:v>96.665828656274087</c:v>
                </c:pt>
                <c:pt idx="5618">
                  <c:v>96.686713309389702</c:v>
                </c:pt>
                <c:pt idx="5619">
                  <c:v>96.709588240756517</c:v>
                </c:pt>
                <c:pt idx="5620">
                  <c:v>96.730207523438665</c:v>
                </c:pt>
                <c:pt idx="5621">
                  <c:v>96.753613195672443</c:v>
                </c:pt>
                <c:pt idx="5622">
                  <c:v>96.773860959747694</c:v>
                </c:pt>
                <c:pt idx="5623">
                  <c:v>96.796788965201202</c:v>
                </c:pt>
                <c:pt idx="5624">
                  <c:v>96.817275562666609</c:v>
                </c:pt>
                <c:pt idx="5625">
                  <c:v>96.839672827253125</c:v>
                </c:pt>
                <c:pt idx="5626">
                  <c:v>96.861963943666254</c:v>
                </c:pt>
                <c:pt idx="5627">
                  <c:v>96.883565096952324</c:v>
                </c:pt>
                <c:pt idx="5628">
                  <c:v>96.906068509712227</c:v>
                </c:pt>
                <c:pt idx="5629">
                  <c:v>96.926236662657445</c:v>
                </c:pt>
                <c:pt idx="5630">
                  <c:v>96.94895237176415</c:v>
                </c:pt>
                <c:pt idx="5631">
                  <c:v>96.968961302449287</c:v>
                </c:pt>
                <c:pt idx="5632">
                  <c:v>96.992207752422971</c:v>
                </c:pt>
                <c:pt idx="5633">
                  <c:v>97.013145479625294</c:v>
                </c:pt>
                <c:pt idx="5634">
                  <c:v>97.035648892385211</c:v>
                </c:pt>
                <c:pt idx="5635">
                  <c:v>97.057250045671267</c:v>
                </c:pt>
                <c:pt idx="5636">
                  <c:v>97.078665439653889</c:v>
                </c:pt>
                <c:pt idx="5637">
                  <c:v>97.100956556067018</c:v>
                </c:pt>
                <c:pt idx="5638">
                  <c:v>97.121363542402364</c:v>
                </c:pt>
                <c:pt idx="5639">
                  <c:v>97.144875362809543</c:v>
                </c:pt>
                <c:pt idx="5640">
                  <c:v>97.165574256621738</c:v>
                </c:pt>
                <c:pt idx="5641">
                  <c:v>97.188820706595436</c:v>
                </c:pt>
                <c:pt idx="5642">
                  <c:v>97.209201155887442</c:v>
                </c:pt>
                <c:pt idx="5643">
                  <c:v>97.231439198213863</c:v>
                </c:pt>
                <c:pt idx="5644">
                  <c:v>97.252270777242799</c:v>
                </c:pt>
                <c:pt idx="5645">
                  <c:v>97.273951541658903</c:v>
                </c:pt>
                <c:pt idx="5646">
                  <c:v>97.296561102592221</c:v>
                </c:pt>
                <c:pt idx="5647">
                  <c:v>97.317578440924606</c:v>
                </c:pt>
                <c:pt idx="5648">
                  <c:v>97.34034722411802</c:v>
                </c:pt>
                <c:pt idx="5649">
                  <c:v>97.360701136366686</c:v>
                </c:pt>
                <c:pt idx="5650">
                  <c:v>97.383841438166968</c:v>
                </c:pt>
                <c:pt idx="5651">
                  <c:v>97.404009591112171</c:v>
                </c:pt>
                <c:pt idx="5652">
                  <c:v>97.427096818825774</c:v>
                </c:pt>
                <c:pt idx="5653">
                  <c:v>97.448591823938429</c:v>
                </c:pt>
                <c:pt idx="5654">
                  <c:v>97.470776792178171</c:v>
                </c:pt>
                <c:pt idx="5655">
                  <c:v>97.49274946407111</c:v>
                </c:pt>
                <c:pt idx="5656">
                  <c:v>97.513607580143386</c:v>
                </c:pt>
                <c:pt idx="5657">
                  <c:v>97.535792548383128</c:v>
                </c:pt>
                <c:pt idx="5658">
                  <c:v>97.555801479068236</c:v>
                </c:pt>
                <c:pt idx="5659">
                  <c:v>97.579154077215335</c:v>
                </c:pt>
                <c:pt idx="5660">
                  <c:v>97.599985656244286</c:v>
                </c:pt>
                <c:pt idx="5661">
                  <c:v>97.622966735784473</c:v>
                </c:pt>
                <c:pt idx="5662">
                  <c:v>97.643771777770056</c:v>
                </c:pt>
                <c:pt idx="5663">
                  <c:v>97.665930208966444</c:v>
                </c:pt>
                <c:pt idx="5664">
                  <c:v>97.687425214079099</c:v>
                </c:pt>
                <c:pt idx="5665">
                  <c:v>97.708760996931659</c:v>
                </c:pt>
                <c:pt idx="5666">
                  <c:v>97.731848224645262</c:v>
                </c:pt>
                <c:pt idx="5667">
                  <c:v>97.752520581414103</c:v>
                </c:pt>
                <c:pt idx="5668">
                  <c:v>97.775767031387801</c:v>
                </c:pt>
                <c:pt idx="5669">
                  <c:v>97.795829036159617</c:v>
                </c:pt>
                <c:pt idx="5670">
                  <c:v>97.818810115699819</c:v>
                </c:pt>
                <c:pt idx="5671">
                  <c:v>97.838925194558328</c:v>
                </c:pt>
                <c:pt idx="5672">
                  <c:v>97.86113669984141</c:v>
                </c:pt>
                <c:pt idx="5673">
                  <c:v>97.883003223560962</c:v>
                </c:pt>
                <c:pt idx="5674">
                  <c:v>97.904816673193807</c:v>
                </c:pt>
                <c:pt idx="5675">
                  <c:v>97.927320085953724</c:v>
                </c:pt>
                <c:pt idx="5676">
                  <c:v>97.947647461159036</c:v>
                </c:pt>
                <c:pt idx="5677">
                  <c:v>97.970575466612544</c:v>
                </c:pt>
                <c:pt idx="5678">
                  <c:v>97.990717082514408</c:v>
                </c:pt>
                <c:pt idx="5679">
                  <c:v>98.014281977008295</c:v>
                </c:pt>
                <c:pt idx="5680">
                  <c:v>98.035378926470699</c:v>
                </c:pt>
                <c:pt idx="5681">
                  <c:v>98.057988487404018</c:v>
                </c:pt>
                <c:pt idx="5682">
                  <c:v>98.079218122083191</c:v>
                </c:pt>
                <c:pt idx="5683">
                  <c:v>98.100713127195846</c:v>
                </c:pt>
                <c:pt idx="5684">
                  <c:v>98.122606187958738</c:v>
                </c:pt>
                <c:pt idx="5685">
                  <c:v>98.143066248380791</c:v>
                </c:pt>
                <c:pt idx="5686">
                  <c:v>98.166100402007686</c:v>
                </c:pt>
                <c:pt idx="5687">
                  <c:v>98.186799295819881</c:v>
                </c:pt>
                <c:pt idx="5688">
                  <c:v>98.209992671706885</c:v>
                </c:pt>
                <c:pt idx="5689">
                  <c:v>98.230532343258972</c:v>
                </c:pt>
                <c:pt idx="5690">
                  <c:v>98.253248052365691</c:v>
                </c:pt>
                <c:pt idx="5691">
                  <c:v>98.273946946177873</c:v>
                </c:pt>
                <c:pt idx="5692">
                  <c:v>98.296025766244227</c:v>
                </c:pt>
                <c:pt idx="5693">
                  <c:v>98.318635327177532</c:v>
                </c:pt>
                <c:pt idx="5694">
                  <c:v>98.339891498900059</c:v>
                </c:pt>
                <c:pt idx="5695">
                  <c:v>98.36271335618018</c:v>
                </c:pt>
                <c:pt idx="5696">
                  <c:v>98.390364955349781</c:v>
                </c:pt>
                <c:pt idx="5697">
                  <c:v>98.41249684950283</c:v>
                </c:pt>
                <c:pt idx="5698">
                  <c:v>98.432824224708114</c:v>
                </c:pt>
                <c:pt idx="5699">
                  <c:v>98.45596452650841</c:v>
                </c:pt>
                <c:pt idx="5700">
                  <c:v>98.476610346233926</c:v>
                </c:pt>
                <c:pt idx="5701">
                  <c:v>98.499750648034208</c:v>
                </c:pt>
                <c:pt idx="5702">
                  <c:v>98.520449541846389</c:v>
                </c:pt>
                <c:pt idx="5703">
                  <c:v>98.542952954606321</c:v>
                </c:pt>
                <c:pt idx="5704">
                  <c:v>98.564076441112093</c:v>
                </c:pt>
                <c:pt idx="5705">
                  <c:v>98.585730668484857</c:v>
                </c:pt>
                <c:pt idx="5706">
                  <c:v>98.608499451678256</c:v>
                </c:pt>
                <c:pt idx="5707">
                  <c:v>98.629569864097334</c:v>
                </c:pt>
                <c:pt idx="5708">
                  <c:v>98.652763239984324</c:v>
                </c:pt>
                <c:pt idx="5709">
                  <c:v>98.680069857590411</c:v>
                </c:pt>
                <c:pt idx="5710">
                  <c:v>98.70236097400354</c:v>
                </c:pt>
                <c:pt idx="5711">
                  <c:v>98.722635275122144</c:v>
                </c:pt>
                <c:pt idx="5712">
                  <c:v>98.745881725095842</c:v>
                </c:pt>
                <c:pt idx="5713">
                  <c:v>98.766580618908037</c:v>
                </c:pt>
                <c:pt idx="5714">
                  <c:v>98.789614772534932</c:v>
                </c:pt>
                <c:pt idx="5715">
                  <c:v>98.810419814520515</c:v>
                </c:pt>
                <c:pt idx="5716">
                  <c:v>98.832578245716903</c:v>
                </c:pt>
                <c:pt idx="5717">
                  <c:v>98.854166130481289</c:v>
                </c:pt>
                <c:pt idx="5718">
                  <c:v>98.875395765160448</c:v>
                </c:pt>
                <c:pt idx="5719">
                  <c:v>98.898429918787357</c:v>
                </c:pt>
                <c:pt idx="5720">
                  <c:v>98.919314571902987</c:v>
                </c:pt>
                <c:pt idx="5721">
                  <c:v>98.942561021876671</c:v>
                </c:pt>
                <c:pt idx="5722">
                  <c:v>98.969867639482771</c:v>
                </c:pt>
                <c:pt idx="5723">
                  <c:v>98.992317978155995</c:v>
                </c:pt>
                <c:pt idx="5724">
                  <c:v>99.019969577325597</c:v>
                </c:pt>
                <c:pt idx="5725">
                  <c:v>99.0430568050392</c:v>
                </c:pt>
                <c:pt idx="5726">
                  <c:v>99.063835309981442</c:v>
                </c:pt>
                <c:pt idx="5727">
                  <c:v>99.086869463608352</c:v>
                </c:pt>
                <c:pt idx="5728">
                  <c:v>99.107090690640248</c:v>
                </c:pt>
                <c:pt idx="5729">
                  <c:v>99.130071770180464</c:v>
                </c:pt>
                <c:pt idx="5730">
                  <c:v>99.150611441732551</c:v>
                </c:pt>
                <c:pt idx="5731">
                  <c:v>99.173114854492468</c:v>
                </c:pt>
                <c:pt idx="5732">
                  <c:v>99.195140600472101</c:v>
                </c:pt>
                <c:pt idx="5733">
                  <c:v>99.216741753758157</c:v>
                </c:pt>
                <c:pt idx="5734">
                  <c:v>99.239298240604782</c:v>
                </c:pt>
                <c:pt idx="5735">
                  <c:v>99.259652152853434</c:v>
                </c:pt>
                <c:pt idx="5736">
                  <c:v>99.282474010133541</c:v>
                </c:pt>
                <c:pt idx="5737">
                  <c:v>99.309568331392839</c:v>
                </c:pt>
                <c:pt idx="5738">
                  <c:v>99.332814781366523</c:v>
                </c:pt>
                <c:pt idx="5739">
                  <c:v>99.353487138135378</c:v>
                </c:pt>
                <c:pt idx="5740">
                  <c:v>99.376733588109062</c:v>
                </c:pt>
                <c:pt idx="5741">
                  <c:v>99.397087500357728</c:v>
                </c:pt>
                <c:pt idx="5742">
                  <c:v>99.419803209464433</c:v>
                </c:pt>
                <c:pt idx="5743">
                  <c:v>99.440581714406662</c:v>
                </c:pt>
                <c:pt idx="5744">
                  <c:v>99.462819756733097</c:v>
                </c:pt>
                <c:pt idx="5745">
                  <c:v>99.485376243579708</c:v>
                </c:pt>
                <c:pt idx="5746">
                  <c:v>99.506526267128834</c:v>
                </c:pt>
                <c:pt idx="5747">
                  <c:v>99.529241976235554</c:v>
                </c:pt>
                <c:pt idx="5748">
                  <c:v>99.549357055094063</c:v>
                </c:pt>
                <c:pt idx="5749">
                  <c:v>99.572285060547571</c:v>
                </c:pt>
                <c:pt idx="5750">
                  <c:v>99.592347065319387</c:v>
                </c:pt>
                <c:pt idx="5751">
                  <c:v>99.615115848512801</c:v>
                </c:pt>
                <c:pt idx="5752">
                  <c:v>99.636398557278667</c:v>
                </c:pt>
                <c:pt idx="5753">
                  <c:v>99.658795821865183</c:v>
                </c:pt>
                <c:pt idx="5754">
                  <c:v>99.680662345584736</c:v>
                </c:pt>
                <c:pt idx="5755">
                  <c:v>99.701626609830427</c:v>
                </c:pt>
                <c:pt idx="5756">
                  <c:v>99.724076948503651</c:v>
                </c:pt>
                <c:pt idx="5757">
                  <c:v>99.744457397795657</c:v>
                </c:pt>
                <c:pt idx="5758">
                  <c:v>99.76818151454961</c:v>
                </c:pt>
                <c:pt idx="5759">
                  <c:v>99.788800797231758</c:v>
                </c:pt>
                <c:pt idx="5760">
                  <c:v>99.811834950858653</c:v>
                </c:pt>
                <c:pt idx="5761">
                  <c:v>99.83232154832406</c:v>
                </c:pt>
                <c:pt idx="5762">
                  <c:v>99.854612664737203</c:v>
                </c:pt>
                <c:pt idx="5763">
                  <c:v>99.875762688286329</c:v>
                </c:pt>
                <c:pt idx="5764">
                  <c:v>99.897045397052196</c:v>
                </c:pt>
                <c:pt idx="5765">
                  <c:v>99.919708032072194</c:v>
                </c:pt>
                <c:pt idx="5766">
                  <c:v>99.940513074057776</c:v>
                </c:pt>
                <c:pt idx="5767">
                  <c:v>99.963759524031474</c:v>
                </c:pt>
                <c:pt idx="5768">
                  <c:v>99.983927676976677</c:v>
                </c:pt>
                <c:pt idx="5769">
                  <c:v>100.00701490469028</c:v>
                </c:pt>
                <c:pt idx="5770">
                  <c:v>100.02070801905835</c:v>
                </c:pt>
              </c:numCache>
            </c:numRef>
          </c:xVal>
          <c:yVal>
            <c:numRef>
              <c:f>'Probe 1.8'!$B$4:$B$5774</c:f>
              <c:numCache>
                <c:formatCode>General</c:formatCode>
                <c:ptCount val="5771"/>
                <c:pt idx="0">
                  <c:v>0.11751588903913529</c:v>
                </c:pt>
                <c:pt idx="1">
                  <c:v>0.11772963955554035</c:v>
                </c:pt>
                <c:pt idx="2">
                  <c:v>0.11784772044960853</c:v>
                </c:pt>
                <c:pt idx="3">
                  <c:v>0.11830152460402586</c:v>
                </c:pt>
                <c:pt idx="4">
                  <c:v>0.11819816767450374</c:v>
                </c:pt>
                <c:pt idx="5">
                  <c:v>0.1182707512771432</c:v>
                </c:pt>
                <c:pt idx="6">
                  <c:v>0.1184539935462237</c:v>
                </c:pt>
                <c:pt idx="7">
                  <c:v>0.11962399447037701</c:v>
                </c:pt>
                <c:pt idx="8">
                  <c:v>0.12576535767272146</c:v>
                </c:pt>
                <c:pt idx="9">
                  <c:v>0.13314363028950091</c:v>
                </c:pt>
                <c:pt idx="10">
                  <c:v>0.14430974520285442</c:v>
                </c:pt>
                <c:pt idx="11">
                  <c:v>0.16028777704019453</c:v>
                </c:pt>
                <c:pt idx="12">
                  <c:v>0.18217582992007203</c:v>
                </c:pt>
                <c:pt idx="13">
                  <c:v>0.20613670855182067</c:v>
                </c:pt>
                <c:pt idx="14">
                  <c:v>0.23040604339664536</c:v>
                </c:pt>
                <c:pt idx="15">
                  <c:v>0.25282464096301371</c:v>
                </c:pt>
                <c:pt idx="16">
                  <c:v>0.27806869744115875</c:v>
                </c:pt>
                <c:pt idx="17">
                  <c:v>0.30410240182477855</c:v>
                </c:pt>
                <c:pt idx="18">
                  <c:v>0.32949451728520013</c:v>
                </c:pt>
                <c:pt idx="19">
                  <c:v>0.34471991596263468</c:v>
                </c:pt>
                <c:pt idx="20">
                  <c:v>0.369754222215888</c:v>
                </c:pt>
                <c:pt idx="21">
                  <c:v>0.39477619022061833</c:v>
                </c:pt>
                <c:pt idx="22">
                  <c:v>0.42006959969285557</c:v>
                </c:pt>
                <c:pt idx="23">
                  <c:v>0.4467202165026275</c:v>
                </c:pt>
                <c:pt idx="24">
                  <c:v>0.47428386370310455</c:v>
                </c:pt>
                <c:pt idx="25">
                  <c:v>0.50162542243016683</c:v>
                </c:pt>
                <c:pt idx="26">
                  <c:v>0.52815265675470835</c:v>
                </c:pt>
                <c:pt idx="27">
                  <c:v>0.55440844961174296</c:v>
                </c:pt>
                <c:pt idx="28">
                  <c:v>0.5802761177994179</c:v>
                </c:pt>
                <c:pt idx="29">
                  <c:v>0.60593967472734633</c:v>
                </c:pt>
                <c:pt idx="30">
                  <c:v>0.6314921874185675</c:v>
                </c:pt>
                <c:pt idx="31">
                  <c:v>0.65627972870135998</c:v>
                </c:pt>
                <c:pt idx="32">
                  <c:v>0.68267124229214804</c:v>
                </c:pt>
                <c:pt idx="33">
                  <c:v>0.70771788679392444</c:v>
                </c:pt>
                <c:pt idx="34">
                  <c:v>0.73257945756785514</c:v>
                </c:pt>
                <c:pt idx="35">
                  <c:v>0.75784819054304631</c:v>
                </c:pt>
                <c:pt idx="36">
                  <c:v>0.78303055577857616</c:v>
                </c:pt>
                <c:pt idx="37">
                  <c:v>0.80731222887192389</c:v>
                </c:pt>
                <c:pt idx="38">
                  <c:v>0.83286474156314505</c:v>
                </c:pt>
                <c:pt idx="39">
                  <c:v>0.85803476855015193</c:v>
                </c:pt>
                <c:pt idx="40">
                  <c:v>0.88327882502829691</c:v>
                </c:pt>
                <c:pt idx="41">
                  <c:v>0.90818974879631986</c:v>
                </c:pt>
                <c:pt idx="42">
                  <c:v>0.93315002555843496</c:v>
                </c:pt>
                <c:pt idx="43">
                  <c:v>0.95749338989439792</c:v>
                </c:pt>
                <c:pt idx="44">
                  <c:v>0.98218222518900611</c:v>
                </c:pt>
                <c:pt idx="45">
                  <c:v>1.0070191194658908</c:v>
                </c:pt>
                <c:pt idx="46">
                  <c:v>1.0317079547604988</c:v>
                </c:pt>
                <c:pt idx="47">
                  <c:v>1.0557058481378168</c:v>
                </c:pt>
                <c:pt idx="48">
                  <c:v>1.0804810511720861</c:v>
                </c:pt>
                <c:pt idx="49">
                  <c:v>1.1038867086202979</c:v>
                </c:pt>
                <c:pt idx="50">
                  <c:v>1.1284768379267216</c:v>
                </c:pt>
                <c:pt idx="51">
                  <c:v>1.1524130400614243</c:v>
                </c:pt>
                <c:pt idx="52">
                  <c:v>1.1768180956400025</c:v>
                </c:pt>
                <c:pt idx="53">
                  <c:v>1.2007049447806128</c:v>
                </c:pt>
                <c:pt idx="54">
                  <c:v>1.2245547791756541</c:v>
                </c:pt>
                <c:pt idx="55">
                  <c:v>1.2488364522690019</c:v>
                </c:pt>
                <c:pt idx="56">
                  <c:v>1.2731551401079186</c:v>
                </c:pt>
                <c:pt idx="57">
                  <c:v>1.2965731358046535</c:v>
                </c:pt>
                <c:pt idx="58">
                  <c:v>1.3203736172056026</c:v>
                </c:pt>
                <c:pt idx="59">
                  <c:v>1.3432363917188004</c:v>
                </c:pt>
                <c:pt idx="60">
                  <c:v>1.3671972703505491</c:v>
                </c:pt>
                <c:pt idx="61">
                  <c:v>1.3904178540709151</c:v>
                </c:pt>
                <c:pt idx="62">
                  <c:v>1.4137371437794657</c:v>
                </c:pt>
                <c:pt idx="63">
                  <c:v>1.4373525514525691</c:v>
                </c:pt>
                <c:pt idx="64">
                  <c:v>1.4607952236463499</c:v>
                </c:pt>
                <c:pt idx="65">
                  <c:v>1.4848177935207139</c:v>
                </c:pt>
                <c:pt idx="66">
                  <c:v>1.5078039505191421</c:v>
                </c:pt>
                <c:pt idx="67">
                  <c:v>1.5308764752572317</c:v>
                </c:pt>
                <c:pt idx="68">
                  <c:v>1.5540230294864594</c:v>
                </c:pt>
                <c:pt idx="69">
                  <c:v>1.5781443053490076</c:v>
                </c:pt>
                <c:pt idx="70">
                  <c:v>1.6002050937082077</c:v>
                </c:pt>
                <c:pt idx="71">
                  <c:v>1.6235737364108502</c:v>
                </c:pt>
                <c:pt idx="72">
                  <c:v>1.646954717362016</c:v>
                </c:pt>
                <c:pt idx="73">
                  <c:v>1.6703356983131816</c:v>
                </c:pt>
                <c:pt idx="74">
                  <c:v>1.6932848405660408</c:v>
                </c:pt>
                <c:pt idx="75">
                  <c:v>1.7172457191977895</c:v>
                </c:pt>
                <c:pt idx="76">
                  <c:v>1.7397506845038191</c:v>
                </c:pt>
                <c:pt idx="77">
                  <c:v>1.7633167391828304</c:v>
                </c:pt>
                <c:pt idx="78">
                  <c:v>1.7868702628281854</c:v>
                </c:pt>
                <c:pt idx="79">
                  <c:v>1.8094615958738762</c:v>
                </c:pt>
                <c:pt idx="80">
                  <c:v>1.8332620772748254</c:v>
                </c:pt>
                <c:pt idx="81">
                  <c:v>1.8547923209475348</c:v>
                </c:pt>
                <c:pt idx="82">
                  <c:v>1.8787531995792832</c:v>
                </c:pt>
                <c:pt idx="83">
                  <c:v>1.9008263261870064</c:v>
                </c:pt>
                <c:pt idx="84">
                  <c:v>1.9236274094575891</c:v>
                </c:pt>
                <c:pt idx="85">
                  <c:v>1.9457622273079274</c:v>
                </c:pt>
                <c:pt idx="86">
                  <c:v>1.9689951492768165</c:v>
                </c:pt>
                <c:pt idx="87">
                  <c:v>1.9918455855414914</c:v>
                </c:pt>
                <c:pt idx="88">
                  <c:v>2.0144492568357055</c:v>
                </c:pt>
                <c:pt idx="89">
                  <c:v>2.0368431779050278</c:v>
                </c:pt>
                <c:pt idx="90">
                  <c:v>2.0591260547376424</c:v>
                </c:pt>
                <c:pt idx="91">
                  <c:v>2.0825563886829004</c:v>
                </c:pt>
                <c:pt idx="92">
                  <c:v>2.1052340894682526</c:v>
                </c:pt>
                <c:pt idx="93">
                  <c:v>2.1278994520050816</c:v>
                </c:pt>
                <c:pt idx="94">
                  <c:v>2.1502563583288348</c:v>
                </c:pt>
                <c:pt idx="95">
                  <c:v>2.1723171466880347</c:v>
                </c:pt>
                <c:pt idx="96">
                  <c:v>2.1949701709763412</c:v>
                </c:pt>
                <c:pt idx="97">
                  <c:v>2.2173270773000939</c:v>
                </c:pt>
                <c:pt idx="98">
                  <c:v>2.2395606011386167</c:v>
                </c:pt>
                <c:pt idx="99">
                  <c:v>2.2611895507995103</c:v>
                </c:pt>
                <c:pt idx="100">
                  <c:v>2.2843607815257845</c:v>
                </c:pt>
                <c:pt idx="101">
                  <c:v>2.3066436583583991</c:v>
                </c:pt>
                <c:pt idx="102">
                  <c:v>2.3289758881851061</c:v>
                </c:pt>
                <c:pt idx="103">
                  <c:v>2.3507035438341841</c:v>
                </c:pt>
                <c:pt idx="104">
                  <c:v>2.3725792584655387</c:v>
                </c:pt>
                <c:pt idx="105">
                  <c:v>2.3945290025880315</c:v>
                </c:pt>
                <c:pt idx="106">
                  <c:v>2.4169969531484918</c:v>
                </c:pt>
                <c:pt idx="107">
                  <c:v>2.4386382410579084</c:v>
                </c:pt>
                <c:pt idx="108">
                  <c:v>2.4604892791922168</c:v>
                </c:pt>
                <c:pt idx="109">
                  <c:v>2.4832656859657534</c:v>
                </c:pt>
                <c:pt idx="110">
                  <c:v>2.5042160319578795</c:v>
                </c:pt>
                <c:pt idx="111">
                  <c:v>2.5266346295242479</c:v>
                </c:pt>
                <c:pt idx="112">
                  <c:v>2.5482635791851416</c:v>
                </c:pt>
                <c:pt idx="113">
                  <c:v>2.5704477500295719</c:v>
                </c:pt>
                <c:pt idx="114">
                  <c:v>2.5930884360693551</c:v>
                </c:pt>
                <c:pt idx="115">
                  <c:v>2.614779076972864</c:v>
                </c:pt>
                <c:pt idx="116">
                  <c:v>2.6370002625628635</c:v>
                </c:pt>
                <c:pt idx="117">
                  <c:v>2.6597026398452619</c:v>
                </c:pt>
                <c:pt idx="118">
                  <c:v>2.6800730881568051</c:v>
                </c:pt>
                <c:pt idx="119">
                  <c:v>2.7009617429063164</c:v>
                </c:pt>
                <c:pt idx="120">
                  <c:v>2.7230101930169934</c:v>
                </c:pt>
                <c:pt idx="121">
                  <c:v>2.7439358625120733</c:v>
                </c:pt>
                <c:pt idx="122">
                  <c:v>2.7659966508712737</c:v>
                </c:pt>
                <c:pt idx="123">
                  <c:v>2.7869346586148769</c:v>
                </c:pt>
                <c:pt idx="124">
                  <c:v>2.8090447999681691</c:v>
                </c:pt>
                <c:pt idx="125">
                  <c:v>2.8299457929662033</c:v>
                </c:pt>
                <c:pt idx="126">
                  <c:v>2.8510688744376518</c:v>
                </c:pt>
                <c:pt idx="127">
                  <c:v>2.8731913540394673</c:v>
                </c:pt>
                <c:pt idx="128">
                  <c:v>2.8940553322919325</c:v>
                </c:pt>
                <c:pt idx="129">
                  <c:v>2.9153152912079334</c:v>
                </c:pt>
                <c:pt idx="130">
                  <c:v>2.9372526970819033</c:v>
                </c:pt>
                <c:pt idx="131">
                  <c:v>2.9576848366360617</c:v>
                </c:pt>
                <c:pt idx="132">
                  <c:v>2.9795235365218469</c:v>
                </c:pt>
                <c:pt idx="133">
                  <c:v>3.0002888087861277</c:v>
                </c:pt>
                <c:pt idx="134">
                  <c:v>3.0215105962457609</c:v>
                </c:pt>
                <c:pt idx="135">
                  <c:v>3.0425473099775484</c:v>
                </c:pt>
                <c:pt idx="136">
                  <c:v>3.0633495969873983</c:v>
                </c:pt>
                <c:pt idx="137">
                  <c:v>3.0851389438790915</c:v>
                </c:pt>
                <c:pt idx="138">
                  <c:v>3.1062250106049709</c:v>
                </c:pt>
                <c:pt idx="139">
                  <c:v>3.1272493860882355</c:v>
                </c:pt>
                <c:pt idx="140">
                  <c:v>3.1480023201039931</c:v>
                </c:pt>
                <c:pt idx="141">
                  <c:v>3.1700631084631934</c:v>
                </c:pt>
                <c:pt idx="142">
                  <c:v>3.1909764397097504</c:v>
                </c:pt>
                <c:pt idx="143">
                  <c:v>3.2127534483529203</c:v>
                </c:pt>
                <c:pt idx="144">
                  <c:v>3.234012250558123</c:v>
                </c:pt>
                <c:pt idx="145">
                  <c:v>3.2547651845738805</c:v>
                </c:pt>
                <c:pt idx="146">
                  <c:v>3.2761720457613595</c:v>
                </c:pt>
                <c:pt idx="147">
                  <c:v>3.296641200061087</c:v>
                </c:pt>
                <c:pt idx="148">
                  <c:v>3.3176285607987821</c:v>
                </c:pt>
                <c:pt idx="149">
                  <c:v>3.3384061713115858</c:v>
                </c:pt>
                <c:pt idx="150">
                  <c:v>3.35902338459359</c:v>
                </c:pt>
                <c:pt idx="151">
                  <c:v>3.3798997010945779</c:v>
                </c:pt>
                <c:pt idx="152">
                  <c:v>3.399270751275755</c:v>
                </c:pt>
                <c:pt idx="153">
                  <c:v>3.4205912447235725</c:v>
                </c:pt>
                <c:pt idx="154">
                  <c:v>3.4410480607747771</c:v>
                </c:pt>
                <c:pt idx="155">
                  <c:v>3.4612581118555208</c:v>
                </c:pt>
                <c:pt idx="156">
                  <c:v>3.4813941334451259</c:v>
                </c:pt>
                <c:pt idx="157">
                  <c:v>3.5014808020406392</c:v>
                </c:pt>
                <c:pt idx="158">
                  <c:v>3.5227025895002724</c:v>
                </c:pt>
                <c:pt idx="159">
                  <c:v>3.5425795078708942</c:v>
                </c:pt>
                <c:pt idx="160">
                  <c:v>3.5632460741469902</c:v>
                </c:pt>
                <c:pt idx="161">
                  <c:v>3.5834561252277339</c:v>
                </c:pt>
                <c:pt idx="162">
                  <c:v>3.6039746325215538</c:v>
                </c:pt>
                <c:pt idx="163">
                  <c:v>3.6240983158626361</c:v>
                </c:pt>
                <c:pt idx="164">
                  <c:v>3.6440369254758731</c:v>
                </c:pt>
                <c:pt idx="165">
                  <c:v>3.6644690650300316</c:v>
                </c:pt>
                <c:pt idx="166">
                  <c:v>3.6850245870694205</c:v>
                </c:pt>
                <c:pt idx="167">
                  <c:v>3.7049015054400418</c:v>
                </c:pt>
                <c:pt idx="168">
                  <c:v>3.7251238947693088</c:v>
                </c:pt>
                <c:pt idx="169">
                  <c:v>3.7446923569268544</c:v>
                </c:pt>
                <c:pt idx="170">
                  <c:v>3.764630966540091</c:v>
                </c:pt>
                <c:pt idx="171">
                  <c:v>3.7850137531001575</c:v>
                </c:pt>
                <c:pt idx="172">
                  <c:v>3.8052854954235165</c:v>
                </c:pt>
                <c:pt idx="173">
                  <c:v>3.8253968405160754</c:v>
                </c:pt>
                <c:pt idx="174">
                  <c:v>3.845212067644082</c:v>
                </c:pt>
                <c:pt idx="175">
                  <c:v>3.865841619174609</c:v>
                </c:pt>
                <c:pt idx="176">
                  <c:v>3.8853483900895394</c:v>
                </c:pt>
                <c:pt idx="177">
                  <c:v>3.9056818236555135</c:v>
                </c:pt>
                <c:pt idx="178">
                  <c:v>3.9256080950202272</c:v>
                </c:pt>
                <c:pt idx="179">
                  <c:v>3.9452054749477488</c:v>
                </c:pt>
                <c:pt idx="180">
                  <c:v>3.9651317463124625</c:v>
                </c:pt>
                <c:pt idx="181">
                  <c:v>3.9852924443991138</c:v>
                </c:pt>
                <c:pt idx="182">
                  <c:v>4.0047992153140441</c:v>
                </c:pt>
                <c:pt idx="183">
                  <c:v>4.0247748396728502</c:v>
                </c:pt>
                <c:pt idx="184">
                  <c:v>4.0449725525050706</c:v>
                </c:pt>
                <c:pt idx="185">
                  <c:v>4.0631838073250819</c:v>
                </c:pt>
                <c:pt idx="186">
                  <c:v>4.0832334611750261</c:v>
                </c:pt>
                <c:pt idx="187">
                  <c:v>4.1003836266220546</c:v>
                </c:pt>
                <c:pt idx="188">
                  <c:v>4.1209268104129206</c:v>
                </c:pt>
                <c:pt idx="189">
                  <c:v>4.1404582578248972</c:v>
                </c:pt>
                <c:pt idx="190">
                  <c:v>4.160458558680749</c:v>
                </c:pt>
                <c:pt idx="191">
                  <c:v>4.1801627415720484</c:v>
                </c:pt>
                <c:pt idx="192">
                  <c:v>4.199484438759133</c:v>
                </c:pt>
                <c:pt idx="193">
                  <c:v>4.2204224465027362</c:v>
                </c:pt>
                <c:pt idx="194">
                  <c:v>4.2393616579856062</c:v>
                </c:pt>
                <c:pt idx="195">
                  <c:v>4.2594606648296427</c:v>
                </c:pt>
                <c:pt idx="196">
                  <c:v>4.2786343030344502</c:v>
                </c:pt>
                <c:pt idx="197">
                  <c:v>4.2974192864107827</c:v>
                </c:pt>
                <c:pt idx="198">
                  <c:v>4.3171111310535588</c:v>
                </c:pt>
                <c:pt idx="199">
                  <c:v>4.3367906374478116</c:v>
                </c:pt>
                <c:pt idx="200">
                  <c:v>4.3557668636762514</c:v>
                </c:pt>
                <c:pt idx="201">
                  <c:v>4.3754957230645966</c:v>
                </c:pt>
                <c:pt idx="202">
                  <c:v>4.3933676760502234</c:v>
                </c:pt>
                <c:pt idx="203">
                  <c:v>4.4135283741368747</c:v>
                </c:pt>
                <c:pt idx="204">
                  <c:v>4.4333312630163579</c:v>
                </c:pt>
                <c:pt idx="205">
                  <c:v>4.4521594302625216</c:v>
                </c:pt>
                <c:pt idx="206">
                  <c:v>4.4726285845622487</c:v>
                </c:pt>
                <c:pt idx="207">
                  <c:v>4.4916665020333033</c:v>
                </c:pt>
                <c:pt idx="208">
                  <c:v>4.5118272001199546</c:v>
                </c:pt>
                <c:pt idx="209">
                  <c:v>4.5299274107032588</c:v>
                </c:pt>
                <c:pt idx="210">
                  <c:v>4.5487555779494215</c:v>
                </c:pt>
                <c:pt idx="211">
                  <c:v>4.5688175700478881</c:v>
                </c:pt>
                <c:pt idx="212">
                  <c:v>4.5808473623578552</c:v>
                </c:pt>
                <c:pt idx="213">
                  <c:v>4.6007489572255231</c:v>
                </c:pt>
                <c:pt idx="214">
                  <c:v>4.6209713465547892</c:v>
                </c:pt>
                <c:pt idx="215">
                  <c:v>4.6270417648281263</c:v>
                </c:pt>
                <c:pt idx="216">
                  <c:v>4.6459439615654272</c:v>
                </c:pt>
                <c:pt idx="217">
                  <c:v>4.6675235582322294</c:v>
                </c:pt>
                <c:pt idx="218">
                  <c:v>4.6953339704031674</c:v>
                </c:pt>
                <c:pt idx="219">
                  <c:v>4.7292394773444881</c:v>
                </c:pt>
                <c:pt idx="220">
                  <c:v>4.7605292755989241</c:v>
                </c:pt>
                <c:pt idx="221">
                  <c:v>4.7984323750617106</c:v>
                </c:pt>
                <c:pt idx="222">
                  <c:v>4.8414681859100828</c:v>
                </c:pt>
                <c:pt idx="223">
                  <c:v>4.8893405901794882</c:v>
                </c:pt>
                <c:pt idx="224">
                  <c:v>4.914806735131048</c:v>
                </c:pt>
                <c:pt idx="225">
                  <c:v>4.9414573519408203</c:v>
                </c:pt>
                <c:pt idx="226">
                  <c:v>4.9688976166560668</c:v>
                </c:pt>
                <c:pt idx="227">
                  <c:v>4.9975223532295256</c:v>
                </c:pt>
                <c:pt idx="228">
                  <c:v>5.027331561661196</c:v>
                </c:pt>
                <c:pt idx="229">
                  <c:v>5.0579304179983415</c:v>
                </c:pt>
                <c:pt idx="230">
                  <c:v>5.0901085701464366</c:v>
                </c:pt>
                <c:pt idx="231">
                  <c:v>5.1228789582236374</c:v>
                </c:pt>
                <c:pt idx="232">
                  <c:v>5.1568338181590505</c:v>
                </c:pt>
                <c:pt idx="233">
                  <c:v>5.1917757379763074</c:v>
                </c:pt>
                <c:pt idx="234">
                  <c:v>5.2280995416281444</c:v>
                </c:pt>
                <c:pt idx="235">
                  <c:v>5.2662000530673003</c:v>
                </c:pt>
                <c:pt idx="236">
                  <c:v>5.3056824483410363</c:v>
                </c:pt>
                <c:pt idx="237">
                  <c:v>5.3467441394257218</c:v>
                </c:pt>
                <c:pt idx="238">
                  <c:v>5.3893851263213568</c:v>
                </c:pt>
                <c:pt idx="239">
                  <c:v>5.4336054090279413</c:v>
                </c:pt>
                <c:pt idx="240">
                  <c:v>5.4792075755691068</c:v>
                </c:pt>
                <c:pt idx="241">
                  <c:v>5.5263890379212217</c:v>
                </c:pt>
                <c:pt idx="242">
                  <c:v>5.5745575601551796</c:v>
                </c:pt>
                <c:pt idx="243">
                  <c:v>5.6243053782000869</c:v>
                </c:pt>
                <c:pt idx="244">
                  <c:v>5.6748428441504695</c:v>
                </c:pt>
                <c:pt idx="245">
                  <c:v>5.7261699580063263</c:v>
                </c:pt>
                <c:pt idx="246">
                  <c:v>5.7778918958149212</c:v>
                </c:pt>
                <c:pt idx="247">
                  <c:v>5.8300086575762524</c:v>
                </c:pt>
                <c:pt idx="248">
                  <c:v>5.8825202432903216</c:v>
                </c:pt>
                <c:pt idx="249">
                  <c:v>5.935426652957128</c:v>
                </c:pt>
                <c:pt idx="250">
                  <c:v>5.9891227105294096</c:v>
                </c:pt>
                <c:pt idx="251">
                  <c:v>6.0436084160071655</c:v>
                </c:pt>
                <c:pt idx="252">
                  <c:v>6.100068241248608</c:v>
                </c:pt>
                <c:pt idx="253">
                  <c:v>6.1577125383482629</c:v>
                </c:pt>
                <c:pt idx="254">
                  <c:v>6.2173309552116045</c:v>
                </c:pt>
                <c:pt idx="255">
                  <c:v>6.2789234918386327</c:v>
                </c:pt>
                <c:pt idx="256">
                  <c:v>6.3413056763711362</c:v>
                </c:pt>
                <c:pt idx="257">
                  <c:v>6.4048723327618511</c:v>
                </c:pt>
                <c:pt idx="258">
                  <c:v>6.4696238465810447</c:v>
                </c:pt>
                <c:pt idx="259">
                  <c:v>6.5355594466881843</c:v>
                </c:pt>
                <c:pt idx="260">
                  <c:v>6.6022846947007983</c:v>
                </c:pt>
                <c:pt idx="261">
                  <c:v>6.668615118760675</c:v>
                </c:pt>
                <c:pt idx="262">
                  <c:v>6.7349455428205518</c:v>
                </c:pt>
                <c:pt idx="263">
                  <c:v>6.8008811429276914</c:v>
                </c:pt>
                <c:pt idx="264">
                  <c:v>6.8672115669875682</c:v>
                </c:pt>
                <c:pt idx="265">
                  <c:v>6.9355161108111316</c:v>
                </c:pt>
                <c:pt idx="266">
                  <c:v>7.0050051264929074</c:v>
                </c:pt>
                <c:pt idx="267">
                  <c:v>7.0756786140328956</c:v>
                </c:pt>
                <c:pt idx="268">
                  <c:v>7.147141749478358</c:v>
                </c:pt>
                <c:pt idx="269">
                  <c:v>7.2189997088765576</c:v>
                </c:pt>
                <c:pt idx="270">
                  <c:v>7.2916473161802324</c:v>
                </c:pt>
                <c:pt idx="271">
                  <c:v>7.3650845713893816</c:v>
                </c:pt>
                <c:pt idx="272">
                  <c:v>7.439706298456743</c:v>
                </c:pt>
                <c:pt idx="273">
                  <c:v>7.5143280255241045</c:v>
                </c:pt>
                <c:pt idx="274">
                  <c:v>7.588949752591466</c:v>
                </c:pt>
                <c:pt idx="275">
                  <c:v>7.6643611275643018</c:v>
                </c:pt>
                <c:pt idx="276">
                  <c:v>7.7409569743953499</c:v>
                </c:pt>
                <c:pt idx="277">
                  <c:v>7.8179476451791352</c:v>
                </c:pt>
                <c:pt idx="278">
                  <c:v>7.8961227878211329</c:v>
                </c:pt>
                <c:pt idx="279">
                  <c:v>7.9750875783686057</c:v>
                </c:pt>
                <c:pt idx="280">
                  <c:v>8.0544471928688157</c:v>
                </c:pt>
                <c:pt idx="281">
                  <c:v>8.134201631321762</c:v>
                </c:pt>
                <c:pt idx="282">
                  <c:v>8.21395606977471</c:v>
                </c:pt>
                <c:pt idx="283">
                  <c:v>8.2948949800858696</c:v>
                </c:pt>
                <c:pt idx="284">
                  <c:v>8.3766235383025034</c:v>
                </c:pt>
                <c:pt idx="285">
                  <c:v>8.4575624486136611</c:v>
                </c:pt>
                <c:pt idx="286">
                  <c:v>8.5373168870666092</c:v>
                </c:pt>
                <c:pt idx="287">
                  <c:v>8.6147023818031325</c:v>
                </c:pt>
                <c:pt idx="288">
                  <c:v>8.6905085807287055</c:v>
                </c:pt>
                <c:pt idx="289">
                  <c:v>8.7639458359378537</c:v>
                </c:pt>
                <c:pt idx="290">
                  <c:v>8.8361986192887922</c:v>
                </c:pt>
                <c:pt idx="291">
                  <c:v>8.9088462265924662</c:v>
                </c:pt>
                <c:pt idx="292">
                  <c:v>8.9834679536598276</c:v>
                </c:pt>
                <c:pt idx="293">
                  <c:v>9.0588793286326634</c:v>
                </c:pt>
                <c:pt idx="294">
                  <c:v>9.1338958796527621</c:v>
                </c:pt>
                <c:pt idx="295">
                  <c:v>9.2081227827673864</c:v>
                </c:pt>
                <c:pt idx="296">
                  <c:v>9.2811652140237992</c:v>
                </c:pt>
                <c:pt idx="297">
                  <c:v>9.3546024692329475</c:v>
                </c:pt>
                <c:pt idx="298">
                  <c:v>9.4304086681585204</c:v>
                </c:pt>
                <c:pt idx="299">
                  <c:v>9.5097682826587313</c:v>
                </c:pt>
                <c:pt idx="300">
                  <c:v>9.5922864887808394</c:v>
                </c:pt>
                <c:pt idx="301">
                  <c:v>9.6759891667611608</c:v>
                </c:pt>
                <c:pt idx="302">
                  <c:v>9.7589021968360061</c:v>
                </c:pt>
                <c:pt idx="303">
                  <c:v>9.8402359310999028</c:v>
                </c:pt>
                <c:pt idx="304">
                  <c:v>9.9195955456001119</c:v>
                </c:pt>
                <c:pt idx="305">
                  <c:v>9.9989551601003228</c:v>
                </c:pt>
                <c:pt idx="306">
                  <c:v>10.080683718316957</c:v>
                </c:pt>
                <c:pt idx="307">
                  <c:v>10.164386396297276</c:v>
                </c:pt>
                <c:pt idx="308">
                  <c:v>10.246509778466647</c:v>
                </c:pt>
                <c:pt idx="309">
                  <c:v>10.323500449250433</c:v>
                </c:pt>
                <c:pt idx="310">
                  <c:v>10.39575323260137</c:v>
                </c:pt>
                <c:pt idx="311">
                  <c:v>10.464452600377673</c:v>
                </c:pt>
                <c:pt idx="312">
                  <c:v>10.532757144201236</c:v>
                </c:pt>
                <c:pt idx="313">
                  <c:v>10.602246159883011</c:v>
                </c:pt>
                <c:pt idx="314">
                  <c:v>10.673314471375736</c:v>
                </c:pt>
                <c:pt idx="315">
                  <c:v>10.743593134962987</c:v>
                </c:pt>
                <c:pt idx="316">
                  <c:v>10.811502854833813</c:v>
                </c:pt>
                <c:pt idx="317">
                  <c:v>10.875464335177265</c:v>
                </c:pt>
                <c:pt idx="318">
                  <c:v>10.938636167615243</c:v>
                </c:pt>
                <c:pt idx="319">
                  <c:v>11.006151063533332</c:v>
                </c:pt>
                <c:pt idx="320">
                  <c:v>11.077219375026058</c:v>
                </c:pt>
                <c:pt idx="321">
                  <c:v>11.151446278140682</c:v>
                </c:pt>
                <c:pt idx="322">
                  <c:v>11.225673181255305</c:v>
                </c:pt>
                <c:pt idx="323">
                  <c:v>11.29674149274803</c:v>
                </c:pt>
                <c:pt idx="324">
                  <c:v>11.366230508429807</c:v>
                </c:pt>
                <c:pt idx="325">
                  <c:v>11.436114348064319</c:v>
                </c:pt>
                <c:pt idx="326">
                  <c:v>11.508761955367994</c:v>
                </c:pt>
                <c:pt idx="327">
                  <c:v>11.584962978246304</c:v>
                </c:pt>
                <c:pt idx="328">
                  <c:v>11.662348472982828</c:v>
                </c:pt>
                <c:pt idx="329">
                  <c:v>11.738944319813875</c:v>
                </c:pt>
                <c:pt idx="330">
                  <c:v>11.812381575023025</c:v>
                </c:pt>
                <c:pt idx="331">
                  <c:v>11.88344988651575</c:v>
                </c:pt>
                <c:pt idx="332">
                  <c:v>11.95530784591395</c:v>
                </c:pt>
                <c:pt idx="333">
                  <c:v>12.029534749028574</c:v>
                </c:pt>
                <c:pt idx="334">
                  <c:v>12.105927014758992</c:v>
                </c:pt>
                <c:pt idx="335">
                  <c:v>12.182522861590041</c:v>
                </c:pt>
                <c:pt idx="336">
                  <c:v>12.256354940751926</c:v>
                </c:pt>
                <c:pt idx="337">
                  <c:v>12.327818076197389</c:v>
                </c:pt>
                <c:pt idx="338">
                  <c:v>12.39809673978464</c:v>
                </c:pt>
                <c:pt idx="339">
                  <c:v>12.469559875230102</c:v>
                </c:pt>
                <c:pt idx="340">
                  <c:v>12.544181602297463</c:v>
                </c:pt>
                <c:pt idx="341">
                  <c:v>12.620777449128513</c:v>
                </c:pt>
                <c:pt idx="342">
                  <c:v>12.696583648054085</c:v>
                </c:pt>
                <c:pt idx="343">
                  <c:v>12.770415727215973</c:v>
                </c:pt>
                <c:pt idx="344">
                  <c:v>12.841878862661435</c:v>
                </c:pt>
                <c:pt idx="345">
                  <c:v>12.912552350201421</c:v>
                </c:pt>
                <c:pt idx="346">
                  <c:v>12.985594781457834</c:v>
                </c:pt>
                <c:pt idx="347">
                  <c:v>13.061400980383407</c:v>
                </c:pt>
                <c:pt idx="348">
                  <c:v>13.137602003261719</c:v>
                </c:pt>
                <c:pt idx="349">
                  <c:v>13.211828906376342</c:v>
                </c:pt>
                <c:pt idx="350">
                  <c:v>13.283292041821804</c:v>
                </c:pt>
                <c:pt idx="351">
                  <c:v>13.353175881456318</c:v>
                </c:pt>
                <c:pt idx="352">
                  <c:v>13.422664897138093</c:v>
                </c:pt>
                <c:pt idx="353">
                  <c:v>13.494128032583555</c:v>
                </c:pt>
                <c:pt idx="354">
                  <c:v>13.567565287792705</c:v>
                </c:pt>
                <c:pt idx="355">
                  <c:v>13.641397366954592</c:v>
                </c:pt>
                <c:pt idx="356">
                  <c:v>13.713255326352792</c:v>
                </c:pt>
                <c:pt idx="357">
                  <c:v>13.78234951808183</c:v>
                </c:pt>
                <c:pt idx="358">
                  <c:v>13.849864413999919</c:v>
                </c:pt>
                <c:pt idx="359">
                  <c:v>13.91856378177622</c:v>
                </c:pt>
                <c:pt idx="360">
                  <c:v>13.989632093268945</c:v>
                </c:pt>
                <c:pt idx="361">
                  <c:v>14.062279700572621</c:v>
                </c:pt>
                <c:pt idx="362">
                  <c:v>14.134532483923557</c:v>
                </c:pt>
                <c:pt idx="363">
                  <c:v>14.20599561936902</c:v>
                </c:pt>
                <c:pt idx="364">
                  <c:v>14.275089811098058</c:v>
                </c:pt>
                <c:pt idx="365">
                  <c:v>14.344184002827095</c:v>
                </c:pt>
                <c:pt idx="366">
                  <c:v>14.415647138272558</c:v>
                </c:pt>
                <c:pt idx="367">
                  <c:v>14.489874041387182</c:v>
                </c:pt>
                <c:pt idx="368">
                  <c:v>14.565680240312757</c:v>
                </c:pt>
                <c:pt idx="369">
                  <c:v>14.641881263191067</c:v>
                </c:pt>
                <c:pt idx="370">
                  <c:v>14.715713342352954</c:v>
                </c:pt>
                <c:pt idx="371">
                  <c:v>14.787571301751154</c:v>
                </c:pt>
                <c:pt idx="372">
                  <c:v>14.85982408510209</c:v>
                </c:pt>
                <c:pt idx="373">
                  <c:v>14.932866516358503</c:v>
                </c:pt>
                <c:pt idx="374">
                  <c:v>15.007883067378602</c:v>
                </c:pt>
                <c:pt idx="375">
                  <c:v>15.082899618398701</c:v>
                </c:pt>
                <c:pt idx="376">
                  <c:v>15.155942049655112</c:v>
                </c:pt>
                <c:pt idx="377">
                  <c:v>15.226220713242363</c:v>
                </c:pt>
                <c:pt idx="378">
                  <c:v>15.294920081018663</c:v>
                </c:pt>
                <c:pt idx="379">
                  <c:v>15.363619448794964</c:v>
                </c:pt>
                <c:pt idx="380">
                  <c:v>15.434292936334952</c:v>
                </c:pt>
                <c:pt idx="381">
                  <c:v>15.506940543638626</c:v>
                </c:pt>
                <c:pt idx="382">
                  <c:v>15.580377798847776</c:v>
                </c:pt>
                <c:pt idx="383">
                  <c:v>15.651840934293238</c:v>
                </c:pt>
                <c:pt idx="384">
                  <c:v>15.721724773927752</c:v>
                </c:pt>
                <c:pt idx="385">
                  <c:v>15.79081896565679</c:v>
                </c:pt>
                <c:pt idx="386">
                  <c:v>15.860702805291302</c:v>
                </c:pt>
                <c:pt idx="387">
                  <c:v>15.932560764689503</c:v>
                </c:pt>
                <c:pt idx="388">
                  <c:v>16.005998019898652</c:v>
                </c:pt>
                <c:pt idx="389">
                  <c:v>16.079040451155063</c:v>
                </c:pt>
                <c:pt idx="390">
                  <c:v>16.149319114742315</c:v>
                </c:pt>
                <c:pt idx="391">
                  <c:v>16.217228834613142</c:v>
                </c:pt>
                <c:pt idx="392">
                  <c:v>16.284348906578494</c:v>
                </c:pt>
                <c:pt idx="393">
                  <c:v>16.353048274354794</c:v>
                </c:pt>
                <c:pt idx="394">
                  <c:v>16.423326937942043</c:v>
                </c:pt>
                <c:pt idx="395">
                  <c:v>16.494395249434767</c:v>
                </c:pt>
                <c:pt idx="396">
                  <c:v>16.56467391302202</c:v>
                </c:pt>
                <c:pt idx="397">
                  <c:v>16.632188808940107</c:v>
                </c:pt>
                <c:pt idx="398">
                  <c:v>16.69772958509451</c:v>
                </c:pt>
                <c:pt idx="399">
                  <c:v>16.763665185201649</c:v>
                </c:pt>
                <c:pt idx="400">
                  <c:v>16.831574905072475</c:v>
                </c:pt>
                <c:pt idx="401">
                  <c:v>16.901458744706989</c:v>
                </c:pt>
                <c:pt idx="402">
                  <c:v>16.972132232246977</c:v>
                </c:pt>
                <c:pt idx="403">
                  <c:v>17.040831600023278</c:v>
                </c:pt>
                <c:pt idx="404">
                  <c:v>17.10795167198863</c:v>
                </c:pt>
                <c:pt idx="405">
                  <c:v>17.173097624190294</c:v>
                </c:pt>
                <c:pt idx="406">
                  <c:v>17.239428048250169</c:v>
                </c:pt>
                <c:pt idx="407">
                  <c:v>17.308127416026473</c:v>
                </c:pt>
                <c:pt idx="408">
                  <c:v>17.378800903566457</c:v>
                </c:pt>
                <c:pt idx="409">
                  <c:v>17.449474391106445</c:v>
                </c:pt>
                <c:pt idx="410">
                  <c:v>17.518568582835485</c:v>
                </c:pt>
                <c:pt idx="411">
                  <c:v>17.584899006895363</c:v>
                </c:pt>
                <c:pt idx="412">
                  <c:v>17.650439783049762</c:v>
                </c:pt>
                <c:pt idx="413">
                  <c:v>17.717165031062379</c:v>
                </c:pt>
                <c:pt idx="414">
                  <c:v>17.78586439883868</c:v>
                </c:pt>
                <c:pt idx="415">
                  <c:v>17.855748238473193</c:v>
                </c:pt>
                <c:pt idx="416">
                  <c:v>17.925237254154968</c:v>
                </c:pt>
                <c:pt idx="417">
                  <c:v>17.991962502167581</c:v>
                </c:pt>
                <c:pt idx="418">
                  <c:v>18.056318806463771</c:v>
                </c:pt>
                <c:pt idx="419">
                  <c:v>18.120280286807226</c:v>
                </c:pt>
                <c:pt idx="420">
                  <c:v>18.186215886914365</c:v>
                </c:pt>
                <c:pt idx="421">
                  <c:v>18.254520430737927</c:v>
                </c:pt>
                <c:pt idx="422">
                  <c:v>18.324009446419701</c:v>
                </c:pt>
                <c:pt idx="423">
                  <c:v>18.391919166290528</c:v>
                </c:pt>
                <c:pt idx="424">
                  <c:v>18.458644414303144</c:v>
                </c:pt>
                <c:pt idx="425">
                  <c:v>18.52339554255207</c:v>
                </c:pt>
                <c:pt idx="426">
                  <c:v>18.588936318706473</c:v>
                </c:pt>
                <c:pt idx="427">
                  <c:v>18.656056390671825</c:v>
                </c:pt>
                <c:pt idx="428">
                  <c:v>18.7255454063536</c:v>
                </c:pt>
                <c:pt idx="429">
                  <c:v>18.795429245988114</c:v>
                </c:pt>
                <c:pt idx="430">
                  <c:v>18.862944141906201</c:v>
                </c:pt>
                <c:pt idx="431">
                  <c:v>18.92769527015513</c:v>
                </c:pt>
                <c:pt idx="432">
                  <c:v>18.990867102593107</c:v>
                </c:pt>
                <c:pt idx="433">
                  <c:v>19.054828582936558</c:v>
                </c:pt>
                <c:pt idx="434">
                  <c:v>19.120764183043701</c:v>
                </c:pt>
                <c:pt idx="435">
                  <c:v>19.187884255009052</c:v>
                </c:pt>
                <c:pt idx="436">
                  <c:v>19.254214679068927</c:v>
                </c:pt>
                <c:pt idx="437">
                  <c:v>19.318570983365117</c:v>
                </c:pt>
                <c:pt idx="438">
                  <c:v>19.380953167897619</c:v>
                </c:pt>
                <c:pt idx="439">
                  <c:v>19.442150880571912</c:v>
                </c:pt>
                <c:pt idx="440">
                  <c:v>19.504927889057154</c:v>
                </c:pt>
                <c:pt idx="441">
                  <c:v>19.570468665211553</c:v>
                </c:pt>
                <c:pt idx="442">
                  <c:v>19.63719391322417</c:v>
                </c:pt>
                <c:pt idx="443">
                  <c:v>19.703129513331309</c:v>
                </c:pt>
                <c:pt idx="444">
                  <c:v>19.766696169722024</c:v>
                </c:pt>
                <c:pt idx="445">
                  <c:v>19.828288706349053</c:v>
                </c:pt>
                <c:pt idx="446">
                  <c:v>19.890276066928816</c:v>
                </c:pt>
                <c:pt idx="447">
                  <c:v>19.954237547272271</c:v>
                </c:pt>
                <c:pt idx="448">
                  <c:v>20.02017314737941</c:v>
                </c:pt>
                <c:pt idx="449">
                  <c:v>20.086898395392023</c:v>
                </c:pt>
                <c:pt idx="450">
                  <c:v>20.152439171546426</c:v>
                </c:pt>
                <c:pt idx="451">
                  <c:v>20.215216180031668</c:v>
                </c:pt>
                <c:pt idx="452">
                  <c:v>20.276413892705957</c:v>
                </c:pt>
                <c:pt idx="453">
                  <c:v>20.338006429332985</c:v>
                </c:pt>
                <c:pt idx="454">
                  <c:v>20.401573085723701</c:v>
                </c:pt>
                <c:pt idx="455">
                  <c:v>20.46750868583084</c:v>
                </c:pt>
                <c:pt idx="456">
                  <c:v>20.532654638032504</c:v>
                </c:pt>
                <c:pt idx="457">
                  <c:v>20.595826470470485</c:v>
                </c:pt>
                <c:pt idx="458">
                  <c:v>20.656629359192035</c:v>
                </c:pt>
                <c:pt idx="459">
                  <c:v>20.71585295210264</c:v>
                </c:pt>
                <c:pt idx="460">
                  <c:v>20.776261016871459</c:v>
                </c:pt>
                <c:pt idx="461">
                  <c:v>20.839432849309436</c:v>
                </c:pt>
                <c:pt idx="462">
                  <c:v>20.903394329652887</c:v>
                </c:pt>
                <c:pt idx="463">
                  <c:v>20.967355809996342</c:v>
                </c:pt>
                <c:pt idx="464">
                  <c:v>21.029343170576105</c:v>
                </c:pt>
                <c:pt idx="465">
                  <c:v>21.089356411392185</c:v>
                </c:pt>
                <c:pt idx="466">
                  <c:v>21.148974828255525</c:v>
                </c:pt>
                <c:pt idx="467">
                  <c:v>21.210567364882554</c:v>
                </c:pt>
                <c:pt idx="468">
                  <c:v>21.274528845226008</c:v>
                </c:pt>
                <c:pt idx="469">
                  <c:v>21.339674797427673</c:v>
                </c:pt>
                <c:pt idx="470">
                  <c:v>21.40284662986565</c:v>
                </c:pt>
                <c:pt idx="471">
                  <c:v>21.463254694634468</c:v>
                </c:pt>
                <c:pt idx="472">
                  <c:v>21.521688639639596</c:v>
                </c:pt>
                <c:pt idx="473">
                  <c:v>21.580122584644727</c:v>
                </c:pt>
                <c:pt idx="474">
                  <c:v>21.639346177555332</c:v>
                </c:pt>
                <c:pt idx="475">
                  <c:v>21.700543890229621</c:v>
                </c:pt>
                <c:pt idx="476">
                  <c:v>21.761346778951175</c:v>
                </c:pt>
                <c:pt idx="477">
                  <c:v>21.820175547909042</c:v>
                </c:pt>
                <c:pt idx="478">
                  <c:v>21.876635373150485</c:v>
                </c:pt>
                <c:pt idx="479">
                  <c:v>21.931515902580976</c:v>
                </c:pt>
                <c:pt idx="480">
                  <c:v>21.987186079916945</c:v>
                </c:pt>
                <c:pt idx="481">
                  <c:v>22.045620024922076</c:v>
                </c:pt>
                <c:pt idx="482">
                  <c:v>22.105633265738156</c:v>
                </c:pt>
                <c:pt idx="483">
                  <c:v>22.165251682601497</c:v>
                </c:pt>
                <c:pt idx="484">
                  <c:v>22.223685627606624</c:v>
                </c:pt>
                <c:pt idx="485">
                  <c:v>22.280145452848068</c:v>
                </c:pt>
                <c:pt idx="486">
                  <c:v>22.336210454136772</c:v>
                </c:pt>
                <c:pt idx="487">
                  <c:v>22.393854751236429</c:v>
                </c:pt>
                <c:pt idx="488">
                  <c:v>22.453473168099769</c:v>
                </c:pt>
                <c:pt idx="489">
                  <c:v>22.513881232868588</c:v>
                </c:pt>
                <c:pt idx="490">
                  <c:v>22.573499649731929</c:v>
                </c:pt>
                <c:pt idx="491">
                  <c:v>22.630354298926108</c:v>
                </c:pt>
                <c:pt idx="492">
                  <c:v>22.685234828356602</c:v>
                </c:pt>
                <c:pt idx="493">
                  <c:v>22.740115357787094</c:v>
                </c:pt>
                <c:pt idx="494">
                  <c:v>22.796575183028537</c:v>
                </c:pt>
                <c:pt idx="495">
                  <c:v>22.854219480128194</c:v>
                </c:pt>
                <c:pt idx="496">
                  <c:v>22.912653425133321</c:v>
                </c:pt>
                <c:pt idx="497">
                  <c:v>22.969113250374765</c:v>
                </c:pt>
                <c:pt idx="498">
                  <c:v>23.023204131899782</c:v>
                </c:pt>
                <c:pt idx="499">
                  <c:v>23.076110541566589</c:v>
                </c:pt>
                <c:pt idx="500">
                  <c:v>23.129411775186135</c:v>
                </c:pt>
                <c:pt idx="501">
                  <c:v>23.185081952522101</c:v>
                </c:pt>
                <c:pt idx="502">
                  <c:v>23.242726249621757</c:v>
                </c:pt>
                <c:pt idx="503">
                  <c:v>23.299580898815936</c:v>
                </c:pt>
                <c:pt idx="504">
                  <c:v>23.354461428246431</c:v>
                </c:pt>
                <c:pt idx="505">
                  <c:v>23.407367837913235</c:v>
                </c:pt>
                <c:pt idx="506">
                  <c:v>23.459484599674568</c:v>
                </c:pt>
                <c:pt idx="507">
                  <c:v>23.51278583329411</c:v>
                </c:pt>
                <c:pt idx="508">
                  <c:v>23.568456010630079</c:v>
                </c:pt>
                <c:pt idx="509">
                  <c:v>23.625310659824262</c:v>
                </c:pt>
                <c:pt idx="510">
                  <c:v>23.680980837160227</c:v>
                </c:pt>
                <c:pt idx="511">
                  <c:v>23.734282070779773</c:v>
                </c:pt>
                <c:pt idx="512">
                  <c:v>23.784819536730154</c:v>
                </c:pt>
                <c:pt idx="513">
                  <c:v>23.835357002680535</c:v>
                </c:pt>
                <c:pt idx="514">
                  <c:v>23.887078940489133</c:v>
                </c:pt>
                <c:pt idx="515">
                  <c:v>23.940774998061411</c:v>
                </c:pt>
                <c:pt idx="516">
                  <c:v>23.994076231680957</c:v>
                </c:pt>
                <c:pt idx="517">
                  <c:v>24.046192993442286</c:v>
                </c:pt>
                <c:pt idx="518">
                  <c:v>24.095545987534457</c:v>
                </c:pt>
                <c:pt idx="519">
                  <c:v>24.142924861862941</c:v>
                </c:pt>
                <c:pt idx="520">
                  <c:v>24.190501148167794</c:v>
                </c:pt>
                <c:pt idx="521">
                  <c:v>24.2402489662127</c:v>
                </c:pt>
                <c:pt idx="522">
                  <c:v>24.291970904021294</c:v>
                </c:pt>
                <c:pt idx="523">
                  <c:v>24.343692841829888</c:v>
                </c:pt>
                <c:pt idx="524">
                  <c:v>24.394230307780273</c:v>
                </c:pt>
                <c:pt idx="525">
                  <c:v>24.443188477919705</c:v>
                </c:pt>
                <c:pt idx="526">
                  <c:v>24.490764764224558</c:v>
                </c:pt>
                <c:pt idx="527">
                  <c:v>24.539525522387621</c:v>
                </c:pt>
                <c:pt idx="528">
                  <c:v>24.59045781229074</c:v>
                </c:pt>
                <c:pt idx="529">
                  <c:v>24.642969398004809</c:v>
                </c:pt>
                <c:pt idx="530">
                  <c:v>24.694691335813406</c:v>
                </c:pt>
                <c:pt idx="531">
                  <c:v>24.744241741881943</c:v>
                </c:pt>
                <c:pt idx="532">
                  <c:v>24.791028380281322</c:v>
                </c:pt>
                <c:pt idx="533">
                  <c:v>24.837222782751592</c:v>
                </c:pt>
                <c:pt idx="534">
                  <c:v>24.884206833127337</c:v>
                </c:pt>
                <c:pt idx="535">
                  <c:v>24.932967591290403</c:v>
                </c:pt>
                <c:pt idx="536">
                  <c:v>24.982912821311679</c:v>
                </c:pt>
                <c:pt idx="537">
                  <c:v>25.031870991451111</c:v>
                </c:pt>
                <c:pt idx="538">
                  <c:v>25.078065393921381</c:v>
                </c:pt>
                <c:pt idx="539">
                  <c:v>25.122483088604337</c:v>
                </c:pt>
                <c:pt idx="540">
                  <c:v>25.166900783287289</c:v>
                </c:pt>
                <c:pt idx="541">
                  <c:v>25.213292597733929</c:v>
                </c:pt>
                <c:pt idx="542">
                  <c:v>25.262053355896992</c:v>
                </c:pt>
                <c:pt idx="543">
                  <c:v>25.311208938012793</c:v>
                </c:pt>
                <c:pt idx="544">
                  <c:v>25.358587812341277</c:v>
                </c:pt>
                <c:pt idx="545">
                  <c:v>25.403992566906076</c:v>
                </c:pt>
                <c:pt idx="546">
                  <c:v>25.447620613683554</c:v>
                </c:pt>
                <c:pt idx="547">
                  <c:v>25.492235720342876</c:v>
                </c:pt>
                <c:pt idx="548">
                  <c:v>25.538824946765885</c:v>
                </c:pt>
                <c:pt idx="549">
                  <c:v>25.586598645047104</c:v>
                </c:pt>
                <c:pt idx="550">
                  <c:v>25.634372343328327</c:v>
                </c:pt>
                <c:pt idx="551">
                  <c:v>25.679974509869492</c:v>
                </c:pt>
                <c:pt idx="552">
                  <c:v>25.723010320717865</c:v>
                </c:pt>
                <c:pt idx="553">
                  <c:v>25.76545389563713</c:v>
                </c:pt>
                <c:pt idx="554">
                  <c:v>25.808687118461872</c:v>
                </c:pt>
                <c:pt idx="555">
                  <c:v>25.85349963709756</c:v>
                </c:pt>
                <c:pt idx="556">
                  <c:v>25.89910026135766</c:v>
                </c:pt>
                <c:pt idx="557">
                  <c:v>25.943517956040616</c:v>
                </c:pt>
                <c:pt idx="558">
                  <c:v>25.985566707007145</c:v>
                </c:pt>
                <c:pt idx="559">
                  <c:v>26.025641338209986</c:v>
                </c:pt>
                <c:pt idx="560">
                  <c:v>26.065123733483723</c:v>
                </c:pt>
                <c:pt idx="561">
                  <c:v>26.106382836544775</c:v>
                </c:pt>
                <c:pt idx="562">
                  <c:v>26.149616059369517</c:v>
                </c:pt>
                <c:pt idx="563">
                  <c:v>26.193046694170626</c:v>
                </c:pt>
                <c:pt idx="564">
                  <c:v>26.235490269089894</c:v>
                </c:pt>
                <c:pt idx="565">
                  <c:v>26.27615713622184</c:v>
                </c:pt>
                <c:pt idx="566">
                  <c:v>26.316034355448316</c:v>
                </c:pt>
                <c:pt idx="567">
                  <c:v>26.356306398627527</c:v>
                </c:pt>
                <c:pt idx="568">
                  <c:v>26.398749973546792</c:v>
                </c:pt>
                <c:pt idx="569">
                  <c:v>26.442970256253378</c:v>
                </c:pt>
                <c:pt idx="570">
                  <c:v>26.487387950936331</c:v>
                </c:pt>
                <c:pt idx="571">
                  <c:v>26.530028937831965</c:v>
                </c:pt>
                <c:pt idx="572">
                  <c:v>26.570103569034806</c:v>
                </c:pt>
                <c:pt idx="573">
                  <c:v>26.608993728379438</c:v>
                </c:pt>
                <c:pt idx="574">
                  <c:v>26.648476123653175</c:v>
                </c:pt>
                <c:pt idx="575">
                  <c:v>26.689932638690596</c:v>
                </c:pt>
                <c:pt idx="576">
                  <c:v>26.732178801633495</c:v>
                </c:pt>
                <c:pt idx="577">
                  <c:v>26.773832728647285</c:v>
                </c:pt>
                <c:pt idx="578">
                  <c:v>26.813117711944653</c:v>
                </c:pt>
                <c:pt idx="579">
                  <c:v>26.850428575478336</c:v>
                </c:pt>
                <c:pt idx="580">
                  <c:v>26.887147203082908</c:v>
                </c:pt>
                <c:pt idx="581">
                  <c:v>26.925050302545696</c:v>
                </c:pt>
                <c:pt idx="582">
                  <c:v>26.965322345724907</c:v>
                </c:pt>
                <c:pt idx="583">
                  <c:v>27.006778860762331</c:v>
                </c:pt>
                <c:pt idx="584">
                  <c:v>27.048037963823383</c:v>
                </c:pt>
                <c:pt idx="585">
                  <c:v>27.086928123168015</c:v>
                </c:pt>
                <c:pt idx="586">
                  <c:v>27.124238986701695</c:v>
                </c:pt>
                <c:pt idx="587">
                  <c:v>27.161747262211744</c:v>
                </c:pt>
                <c:pt idx="588">
                  <c:v>27.200637421556376</c:v>
                </c:pt>
                <c:pt idx="589">
                  <c:v>27.241304288688323</c:v>
                </c:pt>
                <c:pt idx="590">
                  <c:v>27.282365979773008</c:v>
                </c:pt>
                <c:pt idx="591">
                  <c:v>27.321453551094006</c:v>
                </c:pt>
                <c:pt idx="592">
                  <c:v>27.35836959067495</c:v>
                </c:pt>
                <c:pt idx="593">
                  <c:v>27.393903746421312</c:v>
                </c:pt>
                <c:pt idx="594">
                  <c:v>27.429043078214939</c:v>
                </c:pt>
                <c:pt idx="595">
                  <c:v>27.466156529772249</c:v>
                </c:pt>
                <c:pt idx="596">
                  <c:v>27.504651865164142</c:v>
                </c:pt>
                <c:pt idx="597">
                  <c:v>27.54255496462693</c:v>
                </c:pt>
                <c:pt idx="598">
                  <c:v>27.578483944326031</c:v>
                </c:pt>
                <c:pt idx="599">
                  <c:v>27.612043980308705</c:v>
                </c:pt>
                <c:pt idx="600">
                  <c:v>27.645209192338644</c:v>
                </c:pt>
                <c:pt idx="601">
                  <c:v>27.679558876226796</c:v>
                </c:pt>
                <c:pt idx="602">
                  <c:v>27.716277503831368</c:v>
                </c:pt>
                <c:pt idx="603">
                  <c:v>27.753588367365051</c:v>
                </c:pt>
                <c:pt idx="604">
                  <c:v>27.790504406945992</c:v>
                </c:pt>
                <c:pt idx="605">
                  <c:v>27.825446326763249</c:v>
                </c:pt>
                <c:pt idx="606">
                  <c:v>27.858611538793188</c:v>
                </c:pt>
                <c:pt idx="607">
                  <c:v>27.891974162799496</c:v>
                </c:pt>
                <c:pt idx="608">
                  <c:v>27.927508318545858</c:v>
                </c:pt>
                <c:pt idx="609">
                  <c:v>27.965214006032276</c:v>
                </c:pt>
                <c:pt idx="610">
                  <c:v>28.003117105495061</c:v>
                </c:pt>
                <c:pt idx="611">
                  <c:v>28.040033145076006</c:v>
                </c:pt>
                <c:pt idx="612">
                  <c:v>28.074185416987788</c:v>
                </c:pt>
                <c:pt idx="613">
                  <c:v>28.106955805064988</c:v>
                </c:pt>
                <c:pt idx="614">
                  <c:v>28.140121017094927</c:v>
                </c:pt>
                <c:pt idx="615">
                  <c:v>28.174865524935814</c:v>
                </c:pt>
                <c:pt idx="616">
                  <c:v>28.21118932858765</c:v>
                </c:pt>
                <c:pt idx="617">
                  <c:v>28.247315720263121</c:v>
                </c:pt>
                <c:pt idx="618">
                  <c:v>28.281467992174903</c:v>
                </c:pt>
                <c:pt idx="619">
                  <c:v>28.31305390839389</c:v>
                </c:pt>
                <c:pt idx="620">
                  <c:v>28.344047588683775</c:v>
                </c:pt>
                <c:pt idx="621">
                  <c:v>28.375633504902762</c:v>
                </c:pt>
                <c:pt idx="622">
                  <c:v>28.409588364838175</c:v>
                </c:pt>
                <c:pt idx="623">
                  <c:v>28.445517344537276</c:v>
                </c:pt>
                <c:pt idx="624">
                  <c:v>28.480854088307272</c:v>
                </c:pt>
                <c:pt idx="625">
                  <c:v>28.514414124289946</c:v>
                </c:pt>
                <c:pt idx="626">
                  <c:v>28.546197452485302</c:v>
                </c:pt>
                <c:pt idx="627">
                  <c:v>28.577783368704292</c:v>
                </c:pt>
                <c:pt idx="628">
                  <c:v>28.610948580734231</c:v>
                </c:pt>
                <c:pt idx="629">
                  <c:v>28.646482736480593</c:v>
                </c:pt>
                <c:pt idx="630">
                  <c:v>28.682016892226954</c:v>
                </c:pt>
                <c:pt idx="631">
                  <c:v>28.716761400067845</c:v>
                </c:pt>
                <c:pt idx="632">
                  <c:v>28.748939552215941</c:v>
                </c:pt>
                <c:pt idx="633">
                  <c:v>28.778946172623979</c:v>
                </c:pt>
                <c:pt idx="634">
                  <c:v>28.808755381055651</c:v>
                </c:pt>
                <c:pt idx="635">
                  <c:v>28.839946473321902</c:v>
                </c:pt>
                <c:pt idx="636">
                  <c:v>28.872914273375471</c:v>
                </c:pt>
                <c:pt idx="637">
                  <c:v>28.90607948540541</c:v>
                </c:pt>
                <c:pt idx="638">
                  <c:v>28.937270577671661</c:v>
                </c:pt>
                <c:pt idx="639">
                  <c:v>28.966092726221486</c:v>
                </c:pt>
                <c:pt idx="640">
                  <c:v>28.99412522686584</c:v>
                </c:pt>
                <c:pt idx="641">
                  <c:v>29.022749963439299</c:v>
                </c:pt>
                <c:pt idx="642">
                  <c:v>29.053546231752815</c:v>
                </c:pt>
                <c:pt idx="643">
                  <c:v>29.086119207853645</c:v>
                </c:pt>
                <c:pt idx="644">
                  <c:v>29.118889595930845</c:v>
                </c:pt>
                <c:pt idx="645">
                  <c:v>29.1500806881971</c:v>
                </c:pt>
                <c:pt idx="646">
                  <c:v>29.179100248723294</c:v>
                </c:pt>
                <c:pt idx="647">
                  <c:v>29.207527573320384</c:v>
                </c:pt>
                <c:pt idx="648">
                  <c:v>29.237139369775687</c:v>
                </c:pt>
                <c:pt idx="649">
                  <c:v>29.268922697971043</c:v>
                </c:pt>
                <c:pt idx="650">
                  <c:v>29.302285321977351</c:v>
                </c:pt>
                <c:pt idx="651">
                  <c:v>29.334660886101815</c:v>
                </c:pt>
                <c:pt idx="652">
                  <c:v>29.365062330462592</c:v>
                </c:pt>
                <c:pt idx="653">
                  <c:v>29.393687067036051</c:v>
                </c:pt>
                <c:pt idx="654">
                  <c:v>29.421719567680402</c:v>
                </c:pt>
                <c:pt idx="655">
                  <c:v>29.451331364135704</c:v>
                </c:pt>
                <c:pt idx="656">
                  <c:v>29.482917280354695</c:v>
                </c:pt>
                <c:pt idx="657">
                  <c:v>29.51489802052642</c:v>
                </c:pt>
                <c:pt idx="658">
                  <c:v>29.545694288839936</c:v>
                </c:pt>
                <c:pt idx="659">
                  <c:v>29.574121613437026</c:v>
                </c:pt>
                <c:pt idx="660">
                  <c:v>29.601167054199536</c:v>
                </c:pt>
                <c:pt idx="661">
                  <c:v>29.628607318914781</c:v>
                </c:pt>
                <c:pt idx="662">
                  <c:v>29.657824291417345</c:v>
                </c:pt>
                <c:pt idx="663">
                  <c:v>29.688423147754492</c:v>
                </c:pt>
                <c:pt idx="664">
                  <c:v>29.719614240020743</c:v>
                </c:pt>
                <c:pt idx="665">
                  <c:v>29.749028624499676</c:v>
                </c:pt>
                <c:pt idx="666">
                  <c:v>29.776863713167661</c:v>
                </c:pt>
                <c:pt idx="667">
                  <c:v>29.803909153930171</c:v>
                </c:pt>
                <c:pt idx="668">
                  <c:v>29.83253389050363</c:v>
                </c:pt>
                <c:pt idx="669">
                  <c:v>29.863132746840773</c:v>
                </c:pt>
                <c:pt idx="670">
                  <c:v>29.894718663059763</c:v>
                </c:pt>
                <c:pt idx="671">
                  <c:v>29.925514931373279</c:v>
                </c:pt>
                <c:pt idx="672">
                  <c:v>29.954139667946734</c:v>
                </c:pt>
                <c:pt idx="673">
                  <c:v>29.980987696732875</c:v>
                </c:pt>
                <c:pt idx="674">
                  <c:v>30.007046077613541</c:v>
                </c:pt>
                <c:pt idx="675">
                  <c:v>30.034288930352421</c:v>
                </c:pt>
                <c:pt idx="676">
                  <c:v>30.063111078902249</c:v>
                </c:pt>
                <c:pt idx="677">
                  <c:v>30.092130639428444</c:v>
                </c:pt>
                <c:pt idx="678">
                  <c:v>30.119768316120059</c:v>
                </c:pt>
                <c:pt idx="679">
                  <c:v>30.14523446107162</c:v>
                </c:pt>
                <c:pt idx="680">
                  <c:v>30.169417428176782</c:v>
                </c:pt>
                <c:pt idx="681">
                  <c:v>30.193797807258314</c:v>
                </c:pt>
                <c:pt idx="682">
                  <c:v>30.220448424068085</c:v>
                </c:pt>
                <c:pt idx="683">
                  <c:v>30.248678336688808</c:v>
                </c:pt>
                <c:pt idx="684">
                  <c:v>30.277697897215003</c:v>
                </c:pt>
                <c:pt idx="685">
                  <c:v>30.305335573906618</c:v>
                </c:pt>
                <c:pt idx="686">
                  <c:v>30.330801718858179</c:v>
                </c:pt>
                <c:pt idx="687">
                  <c:v>30.355774333868816</c:v>
                </c:pt>
                <c:pt idx="688">
                  <c:v>30.381635302773113</c:v>
                </c:pt>
                <c:pt idx="689">
                  <c:v>30.409470391441097</c:v>
                </c:pt>
                <c:pt idx="690">
                  <c:v>30.438687363943664</c:v>
                </c:pt>
                <c:pt idx="691">
                  <c:v>30.467509512493489</c:v>
                </c:pt>
                <c:pt idx="692">
                  <c:v>30.494554953255999</c:v>
                </c:pt>
                <c:pt idx="693">
                  <c:v>30.519724980243005</c:v>
                </c:pt>
                <c:pt idx="694">
                  <c:v>30.544204065312723</c:v>
                </c:pt>
                <c:pt idx="695">
                  <c:v>30.569670210264285</c:v>
                </c:pt>
                <c:pt idx="696">
                  <c:v>30.597505298932266</c:v>
                </c:pt>
                <c:pt idx="697">
                  <c:v>30.625735211552989</c:v>
                </c:pt>
                <c:pt idx="698">
                  <c:v>30.652978064291865</c:v>
                </c:pt>
                <c:pt idx="699">
                  <c:v>30.678246797267057</c:v>
                </c:pt>
                <c:pt idx="700">
                  <c:v>30.701837528443114</c:v>
                </c:pt>
                <c:pt idx="701">
                  <c:v>30.725428259619171</c:v>
                </c:pt>
                <c:pt idx="702">
                  <c:v>30.750696992594364</c:v>
                </c:pt>
                <c:pt idx="703">
                  <c:v>30.777742433356874</c:v>
                </c:pt>
                <c:pt idx="704">
                  <c:v>30.805380110048489</c:v>
                </c:pt>
                <c:pt idx="705">
                  <c:v>30.83203072685826</c:v>
                </c:pt>
                <c:pt idx="706">
                  <c:v>30.856509811927975</c:v>
                </c:pt>
                <c:pt idx="707">
                  <c:v>30.879903131127666</c:v>
                </c:pt>
                <c:pt idx="708">
                  <c:v>30.90438221619738</c:v>
                </c:pt>
                <c:pt idx="709">
                  <c:v>30.930835421030785</c:v>
                </c:pt>
                <c:pt idx="710">
                  <c:v>30.958473097722401</c:v>
                </c:pt>
                <c:pt idx="711">
                  <c:v>30.986110774414016</c:v>
                </c:pt>
                <c:pt idx="712">
                  <c:v>31.011774331341943</c:v>
                </c:pt>
                <c:pt idx="713">
                  <c:v>31.035661180482553</c:v>
                </c:pt>
                <c:pt idx="714">
                  <c:v>31.058462263753135</c:v>
                </c:pt>
                <c:pt idx="715">
                  <c:v>31.081559464988274</c:v>
                </c:pt>
                <c:pt idx="716">
                  <c:v>31.10653207999891</c:v>
                </c:pt>
                <c:pt idx="717">
                  <c:v>31.132195636926838</c:v>
                </c:pt>
                <c:pt idx="718">
                  <c:v>31.156674721996556</c:v>
                </c:pt>
                <c:pt idx="719">
                  <c:v>31.179179687302586</c:v>
                </c:pt>
                <c:pt idx="720">
                  <c:v>31.199907944821298</c:v>
                </c:pt>
                <c:pt idx="721">
                  <c:v>31.220636202340007</c:v>
                </c:pt>
                <c:pt idx="722">
                  <c:v>31.242943755669668</c:v>
                </c:pt>
                <c:pt idx="723">
                  <c:v>31.267324134751203</c:v>
                </c:pt>
                <c:pt idx="724">
                  <c:v>31.292395455750025</c:v>
                </c:pt>
                <c:pt idx="725">
                  <c:v>31.31667712884337</c:v>
                </c:pt>
                <c:pt idx="726">
                  <c:v>31.3391820941494</c:v>
                </c:pt>
                <c:pt idx="727">
                  <c:v>31.361094823526326</c:v>
                </c:pt>
                <c:pt idx="728">
                  <c:v>31.383698494820539</c:v>
                </c:pt>
                <c:pt idx="729">
                  <c:v>31.408177579890253</c:v>
                </c:pt>
                <c:pt idx="730">
                  <c:v>31.43403854879455</c:v>
                </c:pt>
                <c:pt idx="731">
                  <c:v>31.460096929675217</c:v>
                </c:pt>
                <c:pt idx="732">
                  <c:v>31.484477308756752</c:v>
                </c:pt>
                <c:pt idx="733">
                  <c:v>31.506686156098226</c:v>
                </c:pt>
                <c:pt idx="734">
                  <c:v>31.52790794355786</c:v>
                </c:pt>
                <c:pt idx="735">
                  <c:v>31.549919378922969</c:v>
                </c:pt>
                <c:pt idx="736">
                  <c:v>31.573411404110839</c:v>
                </c:pt>
                <c:pt idx="737">
                  <c:v>31.598087901156926</c:v>
                </c:pt>
                <c:pt idx="738">
                  <c:v>31.622172162273905</c:v>
                </c:pt>
                <c:pt idx="739">
                  <c:v>31.644479715603566</c:v>
                </c:pt>
                <c:pt idx="740">
                  <c:v>31.665207973122278</c:v>
                </c:pt>
                <c:pt idx="741">
                  <c:v>31.685640112676435</c:v>
                </c:pt>
                <c:pt idx="742">
                  <c:v>31.707355430076991</c:v>
                </c:pt>
                <c:pt idx="743">
                  <c:v>31.731340985205787</c:v>
                </c:pt>
                <c:pt idx="744">
                  <c:v>31.756313600216423</c:v>
                </c:pt>
                <c:pt idx="745">
                  <c:v>31.780397861333402</c:v>
                </c:pt>
                <c:pt idx="746">
                  <c:v>31.80240929669851</c:v>
                </c:pt>
                <c:pt idx="747">
                  <c:v>31.822940142240853</c:v>
                </c:pt>
                <c:pt idx="748">
                  <c:v>31.843668399759565</c:v>
                </c:pt>
                <c:pt idx="749">
                  <c:v>31.866469483030148</c:v>
                </c:pt>
                <c:pt idx="750">
                  <c:v>31.890751156123496</c:v>
                </c:pt>
                <c:pt idx="751">
                  <c:v>31.915131535205028</c:v>
                </c:pt>
                <c:pt idx="752">
                  <c:v>31.938228736440163</c:v>
                </c:pt>
                <c:pt idx="753">
                  <c:v>31.958956993958875</c:v>
                </c:pt>
                <c:pt idx="754">
                  <c:v>31.978204661654821</c:v>
                </c:pt>
                <c:pt idx="755">
                  <c:v>31.998044565279873</c:v>
                </c:pt>
                <c:pt idx="756">
                  <c:v>32.019759882680425</c:v>
                </c:pt>
                <c:pt idx="757">
                  <c:v>32.04295578990375</c:v>
                </c:pt>
                <c:pt idx="758">
                  <c:v>32.06575687317433</c:v>
                </c:pt>
                <c:pt idx="759">
                  <c:v>32.085991600752124</c:v>
                </c:pt>
                <c:pt idx="760">
                  <c:v>32.104350914554409</c:v>
                </c:pt>
                <c:pt idx="761">
                  <c:v>32.122216698415777</c:v>
                </c:pt>
                <c:pt idx="762">
                  <c:v>32.141168248147167</c:v>
                </c:pt>
                <c:pt idx="763">
                  <c:v>32.161995211654066</c:v>
                </c:pt>
                <c:pt idx="764">
                  <c:v>32.184006647019174</c:v>
                </c:pt>
                <c:pt idx="765">
                  <c:v>32.205919376396096</c:v>
                </c:pt>
                <c:pt idx="766">
                  <c:v>32.22625280996207</c:v>
                </c:pt>
                <c:pt idx="767">
                  <c:v>32.245105653705281</c:v>
                </c:pt>
                <c:pt idx="768">
                  <c:v>32.264155909424858</c:v>
                </c:pt>
                <c:pt idx="769">
                  <c:v>32.284982872931749</c:v>
                </c:pt>
                <c:pt idx="770">
                  <c:v>32.307685250214149</c:v>
                </c:pt>
                <c:pt idx="771">
                  <c:v>32.33107856941384</c:v>
                </c:pt>
                <c:pt idx="772">
                  <c:v>32.353287416755315</c:v>
                </c:pt>
                <c:pt idx="773">
                  <c:v>32.373522144333101</c:v>
                </c:pt>
                <c:pt idx="774">
                  <c:v>32.392473694064499</c:v>
                </c:pt>
                <c:pt idx="775">
                  <c:v>32.411227831819524</c:v>
                </c:pt>
                <c:pt idx="776">
                  <c:v>32.431659971373684</c:v>
                </c:pt>
                <c:pt idx="777">
                  <c:v>32.453276582786053</c:v>
                </c:pt>
                <c:pt idx="778">
                  <c:v>32.474695782222057</c:v>
                </c:pt>
                <c:pt idx="779">
                  <c:v>32.494733097823477</c:v>
                </c:pt>
                <c:pt idx="780">
                  <c:v>32.512993705637577</c:v>
                </c:pt>
                <c:pt idx="781">
                  <c:v>32.530563371534392</c:v>
                </c:pt>
                <c:pt idx="782">
                  <c:v>32.549317509289416</c:v>
                </c:pt>
                <c:pt idx="783">
                  <c:v>32.569749648843576</c:v>
                </c:pt>
                <c:pt idx="784">
                  <c:v>32.591464966244125</c:v>
                </c:pt>
                <c:pt idx="785">
                  <c:v>32.613081577656502</c:v>
                </c:pt>
                <c:pt idx="786">
                  <c:v>32.633020187269736</c:v>
                </c:pt>
                <c:pt idx="787">
                  <c:v>32.651280795083835</c:v>
                </c:pt>
                <c:pt idx="788">
                  <c:v>32.669640108886128</c:v>
                </c:pt>
                <c:pt idx="789">
                  <c:v>32.689480012511176</c:v>
                </c:pt>
                <c:pt idx="790">
                  <c:v>32.71050438799444</c:v>
                </c:pt>
                <c:pt idx="791">
                  <c:v>32.732318411383183</c:v>
                </c:pt>
                <c:pt idx="792">
                  <c:v>32.752947962913709</c:v>
                </c:pt>
                <c:pt idx="793">
                  <c:v>32.771504688692367</c:v>
                </c:pt>
                <c:pt idx="794">
                  <c:v>32.788876942612809</c:v>
                </c:pt>
                <c:pt idx="795">
                  <c:v>32.806051784556885</c:v>
                </c:pt>
                <c:pt idx="796">
                  <c:v>32.82480592231191</c:v>
                </c:pt>
                <c:pt idx="797">
                  <c:v>32.845040649889697</c:v>
                </c:pt>
                <c:pt idx="798">
                  <c:v>32.865077965491118</c:v>
                </c:pt>
                <c:pt idx="799">
                  <c:v>32.88343727929341</c:v>
                </c:pt>
                <c:pt idx="800">
                  <c:v>32.900019885308375</c:v>
                </c:pt>
                <c:pt idx="801">
                  <c:v>32.915714137429688</c:v>
                </c:pt>
                <c:pt idx="802">
                  <c:v>32.931901919491921</c:v>
                </c:pt>
                <c:pt idx="803">
                  <c:v>32.95016252730602</c:v>
                </c:pt>
                <c:pt idx="804">
                  <c:v>32.96941019500197</c:v>
                </c:pt>
                <c:pt idx="805">
                  <c:v>32.988657862697913</c:v>
                </c:pt>
                <c:pt idx="806">
                  <c:v>33.006128822606541</c:v>
                </c:pt>
                <c:pt idx="807">
                  <c:v>33.02251401664514</c:v>
                </c:pt>
                <c:pt idx="808">
                  <c:v>33.038504386731006</c:v>
                </c:pt>
                <c:pt idx="809">
                  <c:v>33.056172758616</c:v>
                </c:pt>
                <c:pt idx="810">
                  <c:v>33.075716544276503</c:v>
                </c:pt>
                <c:pt idx="811">
                  <c:v>33.09595127185429</c:v>
                </c:pt>
                <c:pt idx="812">
                  <c:v>33.115988587455711</c:v>
                </c:pt>
                <c:pt idx="813">
                  <c:v>33.134347901258003</c:v>
                </c:pt>
                <c:pt idx="814">
                  <c:v>33.151029213261154</c:v>
                </c:pt>
                <c:pt idx="815">
                  <c:v>33.167611819276125</c:v>
                </c:pt>
                <c:pt idx="816">
                  <c:v>33.185378897149306</c:v>
                </c:pt>
                <c:pt idx="817">
                  <c:v>33.204429152868883</c:v>
                </c:pt>
                <c:pt idx="818">
                  <c:v>33.223775526553013</c:v>
                </c:pt>
                <c:pt idx="819">
                  <c:v>33.241838722390746</c:v>
                </c:pt>
                <c:pt idx="820">
                  <c:v>33.257434268523873</c:v>
                </c:pt>
                <c:pt idx="821">
                  <c:v>33.272437578727896</c:v>
                </c:pt>
                <c:pt idx="822">
                  <c:v>33.287539594920098</c:v>
                </c:pt>
                <c:pt idx="823">
                  <c:v>33.304517024887801</c:v>
                </c:pt>
                <c:pt idx="824">
                  <c:v>33.323567280607378</c:v>
                </c:pt>
                <c:pt idx="825">
                  <c:v>33.342913654291515</c:v>
                </c:pt>
                <c:pt idx="826">
                  <c:v>33.360878144141061</c:v>
                </c:pt>
                <c:pt idx="827">
                  <c:v>33.377065926203294</c:v>
                </c:pt>
                <c:pt idx="828">
                  <c:v>33.392661472336421</c:v>
                </c:pt>
                <c:pt idx="829">
                  <c:v>33.409540196315945</c:v>
                </c:pt>
                <c:pt idx="830">
                  <c:v>33.428393040059149</c:v>
                </c:pt>
                <c:pt idx="831">
                  <c:v>33.448035531707838</c:v>
                </c:pt>
                <c:pt idx="832">
                  <c:v>33.466690963474676</c:v>
                </c:pt>
                <c:pt idx="833">
                  <c:v>33.483273569489647</c:v>
                </c:pt>
                <c:pt idx="834">
                  <c:v>33.497783349752744</c:v>
                </c:pt>
                <c:pt idx="835">
                  <c:v>33.511830445696226</c:v>
                </c:pt>
                <c:pt idx="836">
                  <c:v>33.526833755900249</c:v>
                </c:pt>
                <c:pt idx="837">
                  <c:v>33.543811185867952</c:v>
                </c:pt>
                <c:pt idx="838">
                  <c:v>33.561183439788394</c:v>
                </c:pt>
                <c:pt idx="839">
                  <c:v>33.577371221850626</c:v>
                </c:pt>
                <c:pt idx="840">
                  <c:v>33.591584884149171</c:v>
                </c:pt>
                <c:pt idx="841">
                  <c:v>33.604317956624953</c:v>
                </c:pt>
                <c:pt idx="842">
                  <c:v>33.61774197101802</c:v>
                </c:pt>
                <c:pt idx="843">
                  <c:v>33.633041399186595</c:v>
                </c:pt>
                <c:pt idx="844">
                  <c:v>33.649821417177932</c:v>
                </c:pt>
                <c:pt idx="845">
                  <c:v>33.666897553133822</c:v>
                </c:pt>
                <c:pt idx="846">
                  <c:v>33.682591805255136</c:v>
                </c:pt>
                <c:pt idx="847">
                  <c:v>33.696706761565494</c:v>
                </c:pt>
                <c:pt idx="848">
                  <c:v>33.710032069970381</c:v>
                </c:pt>
                <c:pt idx="849">
                  <c:v>33.72414702628074</c:v>
                </c:pt>
                <c:pt idx="850">
                  <c:v>33.740334808342972</c:v>
                </c:pt>
                <c:pt idx="851">
                  <c:v>33.758101886216153</c:v>
                </c:pt>
                <c:pt idx="852">
                  <c:v>33.775671552112968</c:v>
                </c:pt>
                <c:pt idx="853">
                  <c:v>33.791267098246095</c:v>
                </c:pt>
                <c:pt idx="854">
                  <c:v>33.805283348568267</c:v>
                </c:pt>
                <c:pt idx="855">
                  <c:v>33.818608656973154</c:v>
                </c:pt>
                <c:pt idx="856">
                  <c:v>33.833414555200811</c:v>
                </c:pt>
                <c:pt idx="857">
                  <c:v>33.849602337263036</c:v>
                </c:pt>
                <c:pt idx="858">
                  <c:v>33.866777179207112</c:v>
                </c:pt>
                <c:pt idx="859">
                  <c:v>33.882767549292979</c:v>
                </c:pt>
                <c:pt idx="860">
                  <c:v>33.896783799615157</c:v>
                </c:pt>
                <c:pt idx="861">
                  <c:v>33.908973989155918</c:v>
                </c:pt>
                <c:pt idx="862">
                  <c:v>33.921164178696685</c:v>
                </c:pt>
                <c:pt idx="863">
                  <c:v>33.934983017042491</c:v>
                </c:pt>
                <c:pt idx="864">
                  <c:v>33.950775975151991</c:v>
                </c:pt>
                <c:pt idx="865">
                  <c:v>33.967259875178776</c:v>
                </c:pt>
                <c:pt idx="866">
                  <c:v>33.98265800933553</c:v>
                </c:pt>
                <c:pt idx="867">
                  <c:v>33.99627943570497</c:v>
                </c:pt>
                <c:pt idx="868">
                  <c:v>34.009012508180746</c:v>
                </c:pt>
                <c:pt idx="869">
                  <c:v>34.022535228562006</c:v>
                </c:pt>
                <c:pt idx="870">
                  <c:v>34.038032068706947</c:v>
                </c:pt>
                <c:pt idx="871">
                  <c:v>34.05500949867465</c:v>
                </c:pt>
                <c:pt idx="872">
                  <c:v>34.071690810677808</c:v>
                </c:pt>
                <c:pt idx="873">
                  <c:v>34.086101884952718</c:v>
                </c:pt>
                <c:pt idx="874">
                  <c:v>34.098736251440315</c:v>
                </c:pt>
                <c:pt idx="875">
                  <c:v>34.110334205051977</c:v>
                </c:pt>
                <c:pt idx="876">
                  <c:v>34.122573747586834</c:v>
                </c:pt>
                <c:pt idx="877">
                  <c:v>34.13639258593264</c:v>
                </c:pt>
                <c:pt idx="878">
                  <c:v>34.15119848416029</c:v>
                </c:pt>
                <c:pt idx="879">
                  <c:v>34.164918616517916</c:v>
                </c:pt>
                <c:pt idx="880">
                  <c:v>34.176713982105944</c:v>
                </c:pt>
                <c:pt idx="881">
                  <c:v>34.186880698888928</c:v>
                </c:pt>
                <c:pt idx="882">
                  <c:v>34.197096768666007</c:v>
                </c:pt>
                <c:pt idx="883">
                  <c:v>34.209286958206775</c:v>
                </c:pt>
                <c:pt idx="884">
                  <c:v>34.223105796552581</c:v>
                </c:pt>
                <c:pt idx="885">
                  <c:v>34.237714282803864</c:v>
                </c:pt>
                <c:pt idx="886">
                  <c:v>34.251730533126043</c:v>
                </c:pt>
                <c:pt idx="887">
                  <c:v>34.26401942865499</c:v>
                </c:pt>
                <c:pt idx="888">
                  <c:v>34.274975793343458</c:v>
                </c:pt>
                <c:pt idx="889">
                  <c:v>34.286277628990561</c:v>
                </c:pt>
                <c:pt idx="890">
                  <c:v>34.299306819430896</c:v>
                </c:pt>
                <c:pt idx="891">
                  <c:v>34.314014011670359</c:v>
                </c:pt>
                <c:pt idx="892">
                  <c:v>34.329116027862568</c:v>
                </c:pt>
                <c:pt idx="893">
                  <c:v>34.342638748243822</c:v>
                </c:pt>
                <c:pt idx="894">
                  <c:v>34.354088642873201</c:v>
                </c:pt>
                <c:pt idx="895">
                  <c:v>34.364896948579386</c:v>
                </c:pt>
                <c:pt idx="896">
                  <c:v>34.376198784226496</c:v>
                </c:pt>
                <c:pt idx="897">
                  <c:v>34.389227974666831</c:v>
                </c:pt>
                <c:pt idx="898">
                  <c:v>34.403244224989002</c:v>
                </c:pt>
                <c:pt idx="899">
                  <c:v>34.417359181299368</c:v>
                </c:pt>
                <c:pt idx="900">
                  <c:v>34.429500017846038</c:v>
                </c:pt>
                <c:pt idx="901">
                  <c:v>34.439864146605395</c:v>
                </c:pt>
                <c:pt idx="902">
                  <c:v>34.449537333447459</c:v>
                </c:pt>
                <c:pt idx="903">
                  <c:v>34.460543051130017</c:v>
                </c:pt>
                <c:pt idx="904">
                  <c:v>34.473572241570345</c:v>
                </c:pt>
                <c:pt idx="905">
                  <c:v>34.486996255963419</c:v>
                </c:pt>
                <c:pt idx="906">
                  <c:v>34.499926740415567</c:v>
                </c:pt>
                <c:pt idx="907">
                  <c:v>34.511327282050857</c:v>
                </c:pt>
                <c:pt idx="908">
                  <c:v>34.521642057816123</c:v>
                </c:pt>
                <c:pt idx="909">
                  <c:v>34.532055539569569</c:v>
                </c:pt>
                <c:pt idx="910">
                  <c:v>34.544245729110337</c:v>
                </c:pt>
                <c:pt idx="911">
                  <c:v>34.558064567456142</c:v>
                </c:pt>
                <c:pt idx="912">
                  <c:v>34.571982111790135</c:v>
                </c:pt>
                <c:pt idx="913">
                  <c:v>34.584616478277731</c:v>
                </c:pt>
                <c:pt idx="914">
                  <c:v>34.594931254042997</c:v>
                </c:pt>
                <c:pt idx="915">
                  <c:v>34.604555087890965</c:v>
                </c:pt>
                <c:pt idx="916">
                  <c:v>34.61412956874485</c:v>
                </c:pt>
                <c:pt idx="917">
                  <c:v>34.625233992415588</c:v>
                </c:pt>
                <c:pt idx="918">
                  <c:v>34.637029358003616</c:v>
                </c:pt>
                <c:pt idx="919">
                  <c:v>34.648528605627092</c:v>
                </c:pt>
                <c:pt idx="920">
                  <c:v>34.658152439475067</c:v>
                </c:pt>
                <c:pt idx="921">
                  <c:v>34.666246330506183</c:v>
                </c:pt>
                <c:pt idx="922">
                  <c:v>34.67399475057865</c:v>
                </c:pt>
                <c:pt idx="923">
                  <c:v>34.68307570149161</c:v>
                </c:pt>
                <c:pt idx="924">
                  <c:v>34.694081419174161</c:v>
                </c:pt>
                <c:pt idx="925">
                  <c:v>34.705975490750376</c:v>
                </c:pt>
                <c:pt idx="926">
                  <c:v>34.717376032385665</c:v>
                </c:pt>
                <c:pt idx="927">
                  <c:v>34.727246631204103</c:v>
                </c:pt>
                <c:pt idx="928">
                  <c:v>34.736179523134787</c:v>
                </c:pt>
                <c:pt idx="929">
                  <c:v>34.745260474047747</c:v>
                </c:pt>
                <c:pt idx="930">
                  <c:v>34.755871367777559</c:v>
                </c:pt>
                <c:pt idx="931">
                  <c:v>34.768357675282878</c:v>
                </c:pt>
                <c:pt idx="932">
                  <c:v>34.780992041770475</c:v>
                </c:pt>
                <c:pt idx="933">
                  <c:v>34.792491289393951</c:v>
                </c:pt>
                <c:pt idx="934">
                  <c:v>34.801967064259649</c:v>
                </c:pt>
                <c:pt idx="935">
                  <c:v>34.810357073255318</c:v>
                </c:pt>
                <c:pt idx="936">
                  <c:v>34.819043200215539</c:v>
                </c:pt>
                <c:pt idx="937">
                  <c:v>34.829357975980805</c:v>
                </c:pt>
                <c:pt idx="938">
                  <c:v>34.840857223604282</c:v>
                </c:pt>
                <c:pt idx="939">
                  <c:v>34.852504530210034</c:v>
                </c:pt>
                <c:pt idx="940">
                  <c:v>34.86257254100483</c:v>
                </c:pt>
                <c:pt idx="941">
                  <c:v>34.870617079041857</c:v>
                </c:pt>
                <c:pt idx="942">
                  <c:v>34.877773263185219</c:v>
                </c:pt>
                <c:pt idx="943">
                  <c:v>34.886064566192708</c:v>
                </c:pt>
                <c:pt idx="944">
                  <c:v>34.896379341957967</c:v>
                </c:pt>
                <c:pt idx="945">
                  <c:v>34.90792794257554</c:v>
                </c:pt>
                <c:pt idx="946">
                  <c:v>34.918933660258091</c:v>
                </c:pt>
                <c:pt idx="947">
                  <c:v>34.928162670153327</c:v>
                </c:pt>
                <c:pt idx="948">
                  <c:v>34.93600979621398</c:v>
                </c:pt>
                <c:pt idx="949">
                  <c:v>34.943807569280544</c:v>
                </c:pt>
                <c:pt idx="950">
                  <c:v>34.953233991152153</c:v>
                </c:pt>
                <c:pt idx="951">
                  <c:v>34.96433841482289</c:v>
                </c:pt>
                <c:pt idx="952">
                  <c:v>34.976232486399098</c:v>
                </c:pt>
                <c:pt idx="953">
                  <c:v>34.986942086117104</c:v>
                </c:pt>
                <c:pt idx="954">
                  <c:v>34.995529507089138</c:v>
                </c:pt>
                <c:pt idx="955">
                  <c:v>35.002537632250231</c:v>
                </c:pt>
                <c:pt idx="956">
                  <c:v>35.009940581364056</c:v>
                </c:pt>
                <c:pt idx="957">
                  <c:v>35.018676061318367</c:v>
                </c:pt>
                <c:pt idx="958">
                  <c:v>35.028645366124984</c:v>
                </c:pt>
                <c:pt idx="959">
                  <c:v>35.038219846978869</c:v>
                </c:pt>
                <c:pt idx="960">
                  <c:v>35.045918914057246</c:v>
                </c:pt>
                <c:pt idx="961">
                  <c:v>35.051693214366033</c:v>
                </c:pt>
                <c:pt idx="962">
                  <c:v>35.056628513775244</c:v>
                </c:pt>
                <c:pt idx="963">
                  <c:v>35.062328784592893</c:v>
                </c:pt>
                <c:pt idx="964">
                  <c:v>35.070225263647636</c:v>
                </c:pt>
                <c:pt idx="965">
                  <c:v>35.079355567554693</c:v>
                </c:pt>
                <c:pt idx="966">
                  <c:v>35.088683283438108</c:v>
                </c:pt>
                <c:pt idx="967">
                  <c:v>35.096481056504672</c:v>
                </c:pt>
                <c:pt idx="968">
                  <c:v>35.103193063701212</c:v>
                </c:pt>
                <c:pt idx="969">
                  <c:v>35.109559599939097</c:v>
                </c:pt>
                <c:pt idx="970">
                  <c:v>35.117752196958399</c:v>
                </c:pt>
                <c:pt idx="971">
                  <c:v>35.12762279577683</c:v>
                </c:pt>
                <c:pt idx="972">
                  <c:v>35.138332395494835</c:v>
                </c:pt>
                <c:pt idx="973">
                  <c:v>35.148153641319176</c:v>
                </c:pt>
                <c:pt idx="974">
                  <c:v>35.156050120373926</c:v>
                </c:pt>
                <c:pt idx="975">
                  <c:v>35.162367303617721</c:v>
                </c:pt>
                <c:pt idx="976">
                  <c:v>35.168511751382198</c:v>
                </c:pt>
                <c:pt idx="977">
                  <c:v>35.175815994507836</c:v>
                </c:pt>
                <c:pt idx="978">
                  <c:v>35.184600827456244</c:v>
                </c:pt>
                <c:pt idx="979">
                  <c:v>35.193632425375114</c:v>
                </c:pt>
                <c:pt idx="980">
                  <c:v>35.201627610418043</c:v>
                </c:pt>
                <c:pt idx="981">
                  <c:v>35.2078707641707</c:v>
                </c:pt>
                <c:pt idx="982">
                  <c:v>35.213176211035609</c:v>
                </c:pt>
                <c:pt idx="983">
                  <c:v>35.219147923320762</c:v>
                </c:pt>
                <c:pt idx="984">
                  <c:v>35.227143108363691</c:v>
                </c:pt>
                <c:pt idx="985">
                  <c:v>35.236322765264838</c:v>
                </c:pt>
                <c:pt idx="986">
                  <c:v>35.245601128154163</c:v>
                </c:pt>
                <c:pt idx="987">
                  <c:v>35.253448254214824</c:v>
                </c:pt>
                <c:pt idx="988">
                  <c:v>35.259666731470432</c:v>
                </c:pt>
                <c:pt idx="989">
                  <c:v>35.265441031779218</c:v>
                </c:pt>
                <c:pt idx="990">
                  <c:v>35.271708862028923</c:v>
                </c:pt>
                <c:pt idx="991">
                  <c:v>35.279852106054129</c:v>
                </c:pt>
                <c:pt idx="992">
                  <c:v>35.288933056967089</c:v>
                </c:pt>
                <c:pt idx="993">
                  <c:v>35.297668536921407</c:v>
                </c:pt>
                <c:pt idx="994">
                  <c:v>35.30433119112385</c:v>
                </c:pt>
                <c:pt idx="995">
                  <c:v>35.309611961491711</c:v>
                </c:pt>
                <c:pt idx="996">
                  <c:v>35.314374525421606</c:v>
                </c:pt>
                <c:pt idx="997">
                  <c:v>35.320469620191986</c:v>
                </c:pt>
                <c:pt idx="998">
                  <c:v>35.328020628288094</c:v>
                </c:pt>
                <c:pt idx="999">
                  <c:v>35.335917107342837</c:v>
                </c:pt>
                <c:pt idx="1000">
                  <c:v>35.342826526515744</c:v>
                </c:pt>
                <c:pt idx="1001">
                  <c:v>35.3475150609545</c:v>
                </c:pt>
                <c:pt idx="1002">
                  <c:v>35.350994447037998</c:v>
                </c:pt>
                <c:pt idx="1003">
                  <c:v>35.354227068151033</c:v>
                </c:pt>
                <c:pt idx="1004">
                  <c:v>35.359433809027756</c:v>
                </c:pt>
                <c:pt idx="1005">
                  <c:v>35.366293875206566</c:v>
                </c:pt>
                <c:pt idx="1006">
                  <c:v>35.373450059349935</c:v>
                </c:pt>
                <c:pt idx="1007">
                  <c:v>35.37971788959964</c:v>
                </c:pt>
                <c:pt idx="1008">
                  <c:v>35.384480453529534</c:v>
                </c:pt>
                <c:pt idx="1009">
                  <c:v>35.388823517009641</c:v>
                </c:pt>
                <c:pt idx="1010">
                  <c:v>35.393808169412956</c:v>
                </c:pt>
                <c:pt idx="1011">
                  <c:v>35.401161765532684</c:v>
                </c:pt>
                <c:pt idx="1012">
                  <c:v>35.409749186504726</c:v>
                </c:pt>
                <c:pt idx="1013">
                  <c:v>35.418435313464947</c:v>
                </c:pt>
                <c:pt idx="1014">
                  <c:v>35.424801849702838</c:v>
                </c:pt>
                <c:pt idx="1015">
                  <c:v>35.429441031147498</c:v>
                </c:pt>
                <c:pt idx="1016">
                  <c:v>35.433512653160108</c:v>
                </c:pt>
                <c:pt idx="1017">
                  <c:v>35.438497305563416</c:v>
                </c:pt>
                <c:pt idx="1018">
                  <c:v>35.4448638418013</c:v>
                </c:pt>
                <c:pt idx="1019">
                  <c:v>35.451723907980117</c:v>
                </c:pt>
                <c:pt idx="1020">
                  <c:v>35.457942385235725</c:v>
                </c:pt>
                <c:pt idx="1021">
                  <c:v>35.462384154704026</c:v>
                </c:pt>
                <c:pt idx="1022">
                  <c:v>35.465394687343647</c:v>
                </c:pt>
                <c:pt idx="1023">
                  <c:v>35.468676661450779</c:v>
                </c:pt>
                <c:pt idx="1024">
                  <c:v>35.473636637357039</c:v>
                </c:pt>
                <c:pt idx="1025">
                  <c:v>35.480546056529946</c:v>
                </c:pt>
                <c:pt idx="1026">
                  <c:v>35.487702240673308</c:v>
                </c:pt>
                <c:pt idx="1027">
                  <c:v>35.494315541881662</c:v>
                </c:pt>
                <c:pt idx="1028">
                  <c:v>35.499078105811556</c:v>
                </c:pt>
                <c:pt idx="1029">
                  <c:v>35.50312505132711</c:v>
                </c:pt>
                <c:pt idx="1030">
                  <c:v>35.50766552678359</c:v>
                </c:pt>
                <c:pt idx="1031">
                  <c:v>35.513908680536247</c:v>
                </c:pt>
                <c:pt idx="1032">
                  <c:v>35.521114217673706</c:v>
                </c:pt>
                <c:pt idx="1033">
                  <c:v>35.528072989840702</c:v>
                </c:pt>
                <c:pt idx="1034">
                  <c:v>35.533427789699701</c:v>
                </c:pt>
                <c:pt idx="1035">
                  <c:v>35.536759116800923</c:v>
                </c:pt>
                <c:pt idx="1036">
                  <c:v>35.539596913961226</c:v>
                </c:pt>
                <c:pt idx="1037">
                  <c:v>35.542952917559489</c:v>
                </c:pt>
                <c:pt idx="1038">
                  <c:v>35.548134981939171</c:v>
                </c:pt>
                <c:pt idx="1039">
                  <c:v>35.554156047218413</c:v>
                </c:pt>
                <c:pt idx="1040">
                  <c:v>35.559140699621722</c:v>
                </c:pt>
                <c:pt idx="1041">
                  <c:v>35.562373320734764</c:v>
                </c:pt>
                <c:pt idx="1042">
                  <c:v>35.564100675527989</c:v>
                </c:pt>
                <c:pt idx="1043">
                  <c:v>35.565803353824165</c:v>
                </c:pt>
                <c:pt idx="1044">
                  <c:v>35.568949607197546</c:v>
                </c:pt>
                <c:pt idx="1045">
                  <c:v>35.574032965589033</c:v>
                </c:pt>
                <c:pt idx="1046">
                  <c:v>35.579486471436219</c:v>
                </c:pt>
                <c:pt idx="1047">
                  <c:v>35.584199682372024</c:v>
                </c:pt>
                <c:pt idx="1048">
                  <c:v>35.587210215011645</c:v>
                </c:pt>
                <c:pt idx="1049">
                  <c:v>35.58930771726056</c:v>
                </c:pt>
                <c:pt idx="1050">
                  <c:v>35.592219543912002</c:v>
                </c:pt>
                <c:pt idx="1051">
                  <c:v>35.596957431344848</c:v>
                </c:pt>
                <c:pt idx="1052">
                  <c:v>35.603373320576829</c:v>
                </c:pt>
                <c:pt idx="1053">
                  <c:v>35.609937268791093</c:v>
                </c:pt>
                <c:pt idx="1054">
                  <c:v>35.61541545113532</c:v>
                </c:pt>
                <c:pt idx="1055">
                  <c:v>35.618746778236542</c:v>
                </c:pt>
                <c:pt idx="1056">
                  <c:v>35.621572237148321</c:v>
                </c:pt>
                <c:pt idx="1057">
                  <c:v>35.624903564249543</c:v>
                </c:pt>
                <c:pt idx="1058">
                  <c:v>35.62961677518534</c:v>
                </c:pt>
                <c:pt idx="1059">
                  <c:v>35.635020928038436</c:v>
                </c:pt>
                <c:pt idx="1060">
                  <c:v>35.640079609932883</c:v>
                </c:pt>
                <c:pt idx="1061">
                  <c:v>35.643164172063642</c:v>
                </c:pt>
                <c:pt idx="1062">
                  <c:v>35.644694114880501</c:v>
                </c:pt>
                <c:pt idx="1063">
                  <c:v>35.645736696880697</c:v>
                </c:pt>
                <c:pt idx="1064">
                  <c:v>35.648105640597123</c:v>
                </c:pt>
                <c:pt idx="1065">
                  <c:v>35.652547410065416</c:v>
                </c:pt>
                <c:pt idx="1066">
                  <c:v>35.658050268906692</c:v>
                </c:pt>
                <c:pt idx="1067">
                  <c:v>35.66266477385431</c:v>
                </c:pt>
                <c:pt idx="1068">
                  <c:v>35.665996100955532</c:v>
                </c:pt>
                <c:pt idx="1069">
                  <c:v>35.66829101518082</c:v>
                </c:pt>
                <c:pt idx="1070">
                  <c:v>35.671128812341117</c:v>
                </c:pt>
                <c:pt idx="1071">
                  <c:v>35.675447199324182</c:v>
                </c:pt>
                <c:pt idx="1072">
                  <c:v>35.681221499632969</c:v>
                </c:pt>
                <c:pt idx="1073">
                  <c:v>35.68687241745652</c:v>
                </c:pt>
                <c:pt idx="1074">
                  <c:v>35.691166127942537</c:v>
                </c:pt>
                <c:pt idx="1075">
                  <c:v>35.692979850475425</c:v>
                </c:pt>
                <c:pt idx="1076">
                  <c:v>35.693550494469619</c:v>
                </c:pt>
                <c:pt idx="1077">
                  <c:v>35.694858348813064</c:v>
                </c:pt>
                <c:pt idx="1078">
                  <c:v>35.69769614597336</c:v>
                </c:pt>
                <c:pt idx="1079">
                  <c:v>35.701422297027321</c:v>
                </c:pt>
                <c:pt idx="1080">
                  <c:v>35.704728947631494</c:v>
                </c:pt>
                <c:pt idx="1081">
                  <c:v>35.706345258188016</c:v>
                </c:pt>
                <c:pt idx="1082">
                  <c:v>35.706416203117023</c:v>
                </c:pt>
                <c:pt idx="1083">
                  <c:v>35.706397695744236</c:v>
                </c:pt>
                <c:pt idx="1084">
                  <c:v>35.707668535342108</c:v>
                </c:pt>
                <c:pt idx="1085">
                  <c:v>35.710876479958102</c:v>
                </c:pt>
                <c:pt idx="1086">
                  <c:v>35.715194866941168</c:v>
                </c:pt>
                <c:pt idx="1087">
                  <c:v>35.718624900030569</c:v>
                </c:pt>
                <c:pt idx="1088">
                  <c:v>35.720562005048691</c:v>
                </c:pt>
                <c:pt idx="1089">
                  <c:v>35.721132649042879</c:v>
                </c:pt>
                <c:pt idx="1090">
                  <c:v>35.721940804321143</c:v>
                </c:pt>
                <c:pt idx="1091">
                  <c:v>35.724519498262453</c:v>
                </c:pt>
                <c:pt idx="1092">
                  <c:v>35.728788532251428</c:v>
                </c:pt>
                <c:pt idx="1093">
                  <c:v>35.733329007707908</c:v>
                </c:pt>
                <c:pt idx="1094">
                  <c:v>35.736734364300268</c:v>
                </c:pt>
                <c:pt idx="1095">
                  <c:v>35.738696145815432</c:v>
                </c:pt>
                <c:pt idx="1096">
                  <c:v>35.739528977590737</c:v>
                </c:pt>
                <c:pt idx="1097">
                  <c:v>35.740966383543672</c:v>
                </c:pt>
                <c:pt idx="1098">
                  <c:v>35.74368079821874</c:v>
                </c:pt>
                <c:pt idx="1099">
                  <c:v>35.747826449722481</c:v>
                </c:pt>
                <c:pt idx="1100">
                  <c:v>35.751725336255767</c:v>
                </c:pt>
                <c:pt idx="1101">
                  <c:v>35.754020250481048</c:v>
                </c:pt>
                <c:pt idx="1102">
                  <c:v>35.754304030197083</c:v>
                </c:pt>
                <c:pt idx="1103">
                  <c:v>35.7540048276704</c:v>
                </c:pt>
                <c:pt idx="1104">
                  <c:v>35.754868505067009</c:v>
                </c:pt>
                <c:pt idx="1105">
                  <c:v>35.757360831268663</c:v>
                </c:pt>
                <c:pt idx="1106">
                  <c:v>35.760938923340348</c:v>
                </c:pt>
                <c:pt idx="1107">
                  <c:v>35.764418309423846</c:v>
                </c:pt>
                <c:pt idx="1108">
                  <c:v>35.766392429187533</c:v>
                </c:pt>
                <c:pt idx="1109">
                  <c:v>35.767061779169907</c:v>
                </c:pt>
                <c:pt idx="1110">
                  <c:v>35.767681776158192</c:v>
                </c:pt>
                <c:pt idx="1111">
                  <c:v>35.769766940158583</c:v>
                </c:pt>
                <c:pt idx="1112">
                  <c:v>35.773739856183006</c:v>
                </c:pt>
                <c:pt idx="1113">
                  <c:v>35.77855177310699</c:v>
                </c:pt>
                <c:pt idx="1114">
                  <c:v>35.78195712969935</c:v>
                </c:pt>
                <c:pt idx="1115">
                  <c:v>35.783184785427395</c:v>
                </c:pt>
                <c:pt idx="1116">
                  <c:v>35.782817722533828</c:v>
                </c:pt>
                <c:pt idx="1117">
                  <c:v>35.782487674385841</c:v>
                </c:pt>
                <c:pt idx="1118">
                  <c:v>35.783400704776547</c:v>
                </c:pt>
                <c:pt idx="1119">
                  <c:v>35.785695619001828</c:v>
                </c:pt>
                <c:pt idx="1120">
                  <c:v>35.787928841984503</c:v>
                </c:pt>
                <c:pt idx="1121">
                  <c:v>35.788761673759808</c:v>
                </c:pt>
                <c:pt idx="1122">
                  <c:v>35.787786952126488</c:v>
                </c:pt>
                <c:pt idx="1123">
                  <c:v>35.786022582587691</c:v>
                </c:pt>
                <c:pt idx="1124">
                  <c:v>35.785010846208799</c:v>
                </c:pt>
                <c:pt idx="1125">
                  <c:v>35.78612745770014</c:v>
                </c:pt>
                <c:pt idx="1126">
                  <c:v>35.788632122150318</c:v>
                </c:pt>
                <c:pt idx="1127">
                  <c:v>35.791186139594586</c:v>
                </c:pt>
                <c:pt idx="1128">
                  <c:v>35.792358273204272</c:v>
                </c:pt>
                <c:pt idx="1129">
                  <c:v>35.792342850393624</c:v>
                </c:pt>
                <c:pt idx="1130">
                  <c:v>35.792148522979382</c:v>
                </c:pt>
                <c:pt idx="1131">
                  <c:v>35.792999862127473</c:v>
                </c:pt>
                <c:pt idx="1132">
                  <c:v>35.795344129346852</c:v>
                </c:pt>
                <c:pt idx="1133">
                  <c:v>35.798601426956935</c:v>
                </c:pt>
                <c:pt idx="1134">
                  <c:v>35.801217135643817</c:v>
                </c:pt>
                <c:pt idx="1135">
                  <c:v>35.802086982164695</c:v>
                </c:pt>
                <c:pt idx="1136">
                  <c:v>35.801713750146874</c:v>
                </c:pt>
                <c:pt idx="1137">
                  <c:v>35.801170867211859</c:v>
                </c:pt>
                <c:pt idx="1138">
                  <c:v>35.802429368561207</c:v>
                </c:pt>
                <c:pt idx="1139">
                  <c:v>35.804835327023198</c:v>
                </c:pt>
                <c:pt idx="1140">
                  <c:v>35.807451035710088</c:v>
                </c:pt>
                <c:pt idx="1141">
                  <c:v>35.809055008018085</c:v>
                </c:pt>
                <c:pt idx="1142">
                  <c:v>35.809021077834643</c:v>
                </c:pt>
                <c:pt idx="1143">
                  <c:v>35.807997003207234</c:v>
                </c:pt>
                <c:pt idx="1144">
                  <c:v>35.807521980639095</c:v>
                </c:pt>
                <c:pt idx="1145">
                  <c:v>35.80869411424878</c:v>
                </c:pt>
                <c:pt idx="1146">
                  <c:v>35.811038381468158</c:v>
                </c:pt>
                <c:pt idx="1147">
                  <c:v>35.813419663433109</c:v>
                </c:pt>
                <c:pt idx="1148">
                  <c:v>35.81428950995398</c:v>
                </c:pt>
                <c:pt idx="1149">
                  <c:v>35.813882347752724</c:v>
                </c:pt>
                <c:pt idx="1150">
                  <c:v>35.813043346853156</c:v>
                </c:pt>
                <c:pt idx="1151">
                  <c:v>35.813367225876888</c:v>
                </c:pt>
                <c:pt idx="1152">
                  <c:v>35.815551095865466</c:v>
                </c:pt>
                <c:pt idx="1153">
                  <c:v>35.818635657996225</c:v>
                </c:pt>
                <c:pt idx="1154">
                  <c:v>35.821115645949355</c:v>
                </c:pt>
                <c:pt idx="1155">
                  <c:v>35.821726389251246</c:v>
                </c:pt>
                <c:pt idx="1156">
                  <c:v>35.820899726600203</c:v>
                </c:pt>
                <c:pt idx="1157">
                  <c:v>35.819709085617731</c:v>
                </c:pt>
                <c:pt idx="1158">
                  <c:v>35.819656648061503</c:v>
                </c:pt>
                <c:pt idx="1159">
                  <c:v>35.820983009777734</c:v>
                </c:pt>
                <c:pt idx="1160">
                  <c:v>35.822519121718855</c:v>
                </c:pt>
                <c:pt idx="1161">
                  <c:v>35.822549967340159</c:v>
                </c:pt>
                <c:pt idx="1162">
                  <c:v>35.820711568310223</c:v>
                </c:pt>
                <c:pt idx="1163">
                  <c:v>35.817997153635154</c:v>
                </c:pt>
                <c:pt idx="1164">
                  <c:v>35.815788607149535</c:v>
                </c:pt>
                <c:pt idx="1165">
                  <c:v>35.815202540344686</c:v>
                </c:pt>
                <c:pt idx="1166">
                  <c:v>35.816405519575682</c:v>
                </c:pt>
                <c:pt idx="1167">
                  <c:v>35.817818249031575</c:v>
                </c:pt>
                <c:pt idx="1168">
                  <c:v>35.818055760315644</c:v>
                </c:pt>
                <c:pt idx="1169">
                  <c:v>35.816889795830214</c:v>
                </c:pt>
                <c:pt idx="1170">
                  <c:v>35.815557264989728</c:v>
                </c:pt>
                <c:pt idx="1171">
                  <c:v>35.81529507720861</c:v>
                </c:pt>
                <c:pt idx="1172">
                  <c:v>35.816923726013648</c:v>
                </c:pt>
                <c:pt idx="1173">
                  <c:v>35.819267993233026</c:v>
                </c:pt>
                <c:pt idx="1174">
                  <c:v>35.821168083505576</c:v>
                </c:pt>
                <c:pt idx="1175">
                  <c:v>35.821729473813377</c:v>
                </c:pt>
                <c:pt idx="1176">
                  <c:v>35.820507987209595</c:v>
                </c:pt>
                <c:pt idx="1177">
                  <c:v>35.818879338404557</c:v>
                </c:pt>
                <c:pt idx="1178">
                  <c:v>35.818213072984307</c:v>
                </c:pt>
                <c:pt idx="1179">
                  <c:v>35.819015059138309</c:v>
                </c:pt>
                <c:pt idx="1180">
                  <c:v>35.820452465091243</c:v>
                </c:pt>
                <c:pt idx="1181">
                  <c:v>35.821220521061804</c:v>
                </c:pt>
                <c:pt idx="1182">
                  <c:v>35.820258137677001</c:v>
                </c:pt>
                <c:pt idx="1183">
                  <c:v>35.817975561700244</c:v>
                </c:pt>
                <c:pt idx="1184">
                  <c:v>35.816050794930646</c:v>
                </c:pt>
                <c:pt idx="1185">
                  <c:v>35.815655970977907</c:v>
                </c:pt>
                <c:pt idx="1186">
                  <c:v>35.8169885018184</c:v>
                </c:pt>
                <c:pt idx="1187">
                  <c:v>35.818524613759514</c:v>
                </c:pt>
                <c:pt idx="1188">
                  <c:v>35.819123018812881</c:v>
                </c:pt>
                <c:pt idx="1189">
                  <c:v>35.818154466303824</c:v>
                </c:pt>
                <c:pt idx="1190">
                  <c:v>35.816340743770937</c:v>
                </c:pt>
                <c:pt idx="1191">
                  <c:v>35.815162441036989</c:v>
                </c:pt>
                <c:pt idx="1192">
                  <c:v>35.815510996557762</c:v>
                </c:pt>
                <c:pt idx="1193">
                  <c:v>35.817201336605422</c:v>
                </c:pt>
                <c:pt idx="1194">
                  <c:v>35.818817647161936</c:v>
                </c:pt>
                <c:pt idx="1195">
                  <c:v>35.818814562599805</c:v>
                </c:pt>
                <c:pt idx="1196">
                  <c:v>35.817013178315442</c:v>
                </c:pt>
                <c:pt idx="1197">
                  <c:v>35.814668911096064</c:v>
                </c:pt>
                <c:pt idx="1198">
                  <c:v>35.81321299777035</c:v>
                </c:pt>
                <c:pt idx="1199">
                  <c:v>35.813068023350198</c:v>
                </c:pt>
                <c:pt idx="1200">
                  <c:v>35.81339190237393</c:v>
                </c:pt>
                <c:pt idx="1201">
                  <c:v>35.812990909296929</c:v>
                </c:pt>
                <c:pt idx="1202">
                  <c:v>35.811004451284724</c:v>
                </c:pt>
                <c:pt idx="1203">
                  <c:v>35.807673124183502</c:v>
                </c:pt>
                <c:pt idx="1204">
                  <c:v>35.803798914147265</c:v>
                </c:pt>
                <c:pt idx="1205">
                  <c:v>35.801417632182321</c:v>
                </c:pt>
                <c:pt idx="1206">
                  <c:v>35.800973455235486</c:v>
                </c:pt>
                <c:pt idx="1207">
                  <c:v>35.801380617436749</c:v>
                </c:pt>
                <c:pt idx="1208">
                  <c:v>35.800788381507644</c:v>
                </c:pt>
                <c:pt idx="1209">
                  <c:v>35.798937644229184</c:v>
                </c:pt>
                <c:pt idx="1210">
                  <c:v>35.796198553057074</c:v>
                </c:pt>
                <c:pt idx="1211">
                  <c:v>35.794397168772704</c:v>
                </c:pt>
                <c:pt idx="1212">
                  <c:v>35.79425527891469</c:v>
                </c:pt>
                <c:pt idx="1213">
                  <c:v>35.795421243400121</c:v>
                </c:pt>
                <c:pt idx="1214">
                  <c:v>35.796827803731745</c:v>
                </c:pt>
                <c:pt idx="1215">
                  <c:v>35.797062230453683</c:v>
                </c:pt>
                <c:pt idx="1216">
                  <c:v>35.795088110689996</c:v>
                </c:pt>
                <c:pt idx="1217">
                  <c:v>35.792077578050375</c:v>
                </c:pt>
                <c:pt idx="1218">
                  <c:v>35.789967737552935</c:v>
                </c:pt>
                <c:pt idx="1219">
                  <c:v>35.789316894943347</c:v>
                </c:pt>
                <c:pt idx="1220">
                  <c:v>35.789779579262955</c:v>
                </c:pt>
                <c:pt idx="1221">
                  <c:v>35.789542067978893</c:v>
                </c:pt>
                <c:pt idx="1222">
                  <c:v>35.787641977706343</c:v>
                </c:pt>
                <c:pt idx="1223">
                  <c:v>35.78459443032115</c:v>
                </c:pt>
                <c:pt idx="1224">
                  <c:v>35.781238426722879</c:v>
                </c:pt>
                <c:pt idx="1225">
                  <c:v>35.779165600971012</c:v>
                </c:pt>
                <c:pt idx="1226">
                  <c:v>35.779088486917743</c:v>
                </c:pt>
                <c:pt idx="1227">
                  <c:v>35.780094054172373</c:v>
                </c:pt>
                <c:pt idx="1228">
                  <c:v>35.780226690343994</c:v>
                </c:pt>
                <c:pt idx="1229">
                  <c:v>35.778962019870377</c:v>
                </c:pt>
                <c:pt idx="1230">
                  <c:v>35.776506708414296</c:v>
                </c:pt>
                <c:pt idx="1231">
                  <c:v>35.774150102946393</c:v>
                </c:pt>
                <c:pt idx="1232">
                  <c:v>35.773567120703682</c:v>
                </c:pt>
                <c:pt idx="1233">
                  <c:v>35.773955775532158</c:v>
                </c:pt>
                <c:pt idx="1234">
                  <c:v>35.774723831502719</c:v>
                </c:pt>
                <c:pt idx="1235">
                  <c:v>35.774208709626876</c:v>
                </c:pt>
                <c:pt idx="1236">
                  <c:v>35.771728721673746</c:v>
                </c:pt>
                <c:pt idx="1237">
                  <c:v>35.768199982596158</c:v>
                </c:pt>
                <c:pt idx="1238">
                  <c:v>35.765473229672565</c:v>
                </c:pt>
                <c:pt idx="1239">
                  <c:v>35.764085176713721</c:v>
                </c:pt>
                <c:pt idx="1240">
                  <c:v>35.763736621192947</c:v>
                </c:pt>
                <c:pt idx="1241">
                  <c:v>35.763132047015318</c:v>
                </c:pt>
                <c:pt idx="1242">
                  <c:v>35.760528676576953</c:v>
                </c:pt>
                <c:pt idx="1243">
                  <c:v>35.756654466540716</c:v>
                </c:pt>
                <c:pt idx="1244">
                  <c:v>35.752410109048796</c:v>
                </c:pt>
                <c:pt idx="1245">
                  <c:v>35.749202164432802</c:v>
                </c:pt>
                <c:pt idx="1246">
                  <c:v>35.747715405485778</c:v>
                </c:pt>
                <c:pt idx="1247">
                  <c:v>35.747129338680928</c:v>
                </c:pt>
                <c:pt idx="1248">
                  <c:v>35.746055911059429</c:v>
                </c:pt>
                <c:pt idx="1249">
                  <c:v>35.743563584857775</c:v>
                </c:pt>
                <c:pt idx="1250">
                  <c:v>35.740232257756553</c:v>
                </c:pt>
                <c:pt idx="1251">
                  <c:v>35.737283416359546</c:v>
                </c:pt>
                <c:pt idx="1252">
                  <c:v>35.735932378146266</c:v>
                </c:pt>
                <c:pt idx="1253">
                  <c:v>35.735904617087094</c:v>
                </c:pt>
                <c:pt idx="1254">
                  <c:v>35.736586305317992</c:v>
                </c:pt>
                <c:pt idx="1255">
                  <c:v>35.736154466619688</c:v>
                </c:pt>
                <c:pt idx="1256">
                  <c:v>35.734180346856</c:v>
                </c:pt>
                <c:pt idx="1257">
                  <c:v>35.731145137719331</c:v>
                </c:pt>
                <c:pt idx="1258">
                  <c:v>35.728492414286876</c:v>
                </c:pt>
                <c:pt idx="1259">
                  <c:v>35.727344957174232</c:v>
                </c:pt>
                <c:pt idx="1260">
                  <c:v>35.727119784138686</c:v>
                </c:pt>
                <c:pt idx="1261">
                  <c:v>35.726638592446285</c:v>
                </c:pt>
                <c:pt idx="1262">
                  <c:v>35.724380692966569</c:v>
                </c:pt>
                <c:pt idx="1263">
                  <c:v>35.720901306883071</c:v>
                </c:pt>
                <c:pt idx="1264">
                  <c:v>35.716829684870468</c:v>
                </c:pt>
                <c:pt idx="1265">
                  <c:v>35.713942534716075</c:v>
                </c:pt>
                <c:pt idx="1266">
                  <c:v>35.71277040110639</c:v>
                </c:pt>
                <c:pt idx="1267">
                  <c:v>35.712668610556072</c:v>
                </c:pt>
                <c:pt idx="1268">
                  <c:v>35.712415676461347</c:v>
                </c:pt>
                <c:pt idx="1269">
                  <c:v>35.710527924437322</c:v>
                </c:pt>
                <c:pt idx="1270">
                  <c:v>35.707344656318384</c:v>
                </c:pt>
                <c:pt idx="1271">
                  <c:v>35.703988652720113</c:v>
                </c:pt>
                <c:pt idx="1272">
                  <c:v>35.702711643997979</c:v>
                </c:pt>
                <c:pt idx="1273">
                  <c:v>35.702828857358945</c:v>
                </c:pt>
                <c:pt idx="1274">
                  <c:v>35.70339950135314</c:v>
                </c:pt>
                <c:pt idx="1275">
                  <c:v>35.702677713814538</c:v>
                </c:pt>
                <c:pt idx="1276">
                  <c:v>35.699876931399807</c:v>
                </c:pt>
                <c:pt idx="1277">
                  <c:v>35.696052074357667</c:v>
                </c:pt>
                <c:pt idx="1278">
                  <c:v>35.692276570309616</c:v>
                </c:pt>
                <c:pt idx="1279">
                  <c:v>35.689932303090238</c:v>
                </c:pt>
                <c:pt idx="1280">
                  <c:v>35.688821860723159</c:v>
                </c:pt>
                <c:pt idx="1281">
                  <c:v>35.688032212817689</c:v>
                </c:pt>
                <c:pt idx="1282">
                  <c:v>35.685515210118986</c:v>
                </c:pt>
                <c:pt idx="1283">
                  <c:v>35.681295529124107</c:v>
                </c:pt>
                <c:pt idx="1284">
                  <c:v>35.676384906211936</c:v>
                </c:pt>
                <c:pt idx="1285">
                  <c:v>35.672263931205237</c:v>
                </c:pt>
                <c:pt idx="1286">
                  <c:v>35.670092399465183</c:v>
                </c:pt>
                <c:pt idx="1287">
                  <c:v>35.668858574612877</c:v>
                </c:pt>
                <c:pt idx="1288">
                  <c:v>35.667433506908466</c:v>
                </c:pt>
                <c:pt idx="1289">
                  <c:v>35.664657400990784</c:v>
                </c:pt>
                <c:pt idx="1290">
                  <c:v>35.660931249936823</c:v>
                </c:pt>
                <c:pt idx="1291">
                  <c:v>35.656958333912407</c:v>
                </c:pt>
                <c:pt idx="1292">
                  <c:v>35.654145213249151</c:v>
                </c:pt>
                <c:pt idx="1293">
                  <c:v>35.653219844609922</c:v>
                </c:pt>
                <c:pt idx="1294">
                  <c:v>35.653025517195687</c:v>
                </c:pt>
                <c:pt idx="1295">
                  <c:v>35.652337659840526</c:v>
                </c:pt>
                <c:pt idx="1296">
                  <c:v>35.649944039627059</c:v>
                </c:pt>
                <c:pt idx="1297">
                  <c:v>35.646439977046512</c:v>
                </c:pt>
                <c:pt idx="1298">
                  <c:v>35.642713825992551</c:v>
                </c:pt>
                <c:pt idx="1299">
                  <c:v>35.640554632501022</c:v>
                </c:pt>
                <c:pt idx="1300">
                  <c:v>35.639579910867702</c:v>
                </c:pt>
                <c:pt idx="1301">
                  <c:v>35.638679218725521</c:v>
                </c:pt>
                <c:pt idx="1302">
                  <c:v>35.63650768698546</c:v>
                </c:pt>
                <c:pt idx="1303">
                  <c:v>35.632608800452182</c:v>
                </c:pt>
                <c:pt idx="1304">
                  <c:v>35.627722854037053</c:v>
                </c:pt>
                <c:pt idx="1305">
                  <c:v>35.623429143551036</c:v>
                </c:pt>
                <c:pt idx="1306">
                  <c:v>35.620998508591995</c:v>
                </c:pt>
                <c:pt idx="1307">
                  <c:v>35.620091647325552</c:v>
                </c:pt>
                <c:pt idx="1308">
                  <c:v>35.61950866508284</c:v>
                </c:pt>
                <c:pt idx="1309">
                  <c:v>35.617460515828014</c:v>
                </c:pt>
                <c:pt idx="1310">
                  <c:v>35.614030482738606</c:v>
                </c:pt>
                <c:pt idx="1311">
                  <c:v>35.610353684678742</c:v>
                </c:pt>
                <c:pt idx="1312">
                  <c:v>35.607972402713798</c:v>
                </c:pt>
                <c:pt idx="1313">
                  <c:v>35.60746961908648</c:v>
                </c:pt>
                <c:pt idx="1314">
                  <c:v>35.607596086133846</c:v>
                </c:pt>
                <c:pt idx="1315">
                  <c:v>35.607016188453258</c:v>
                </c:pt>
                <c:pt idx="1316">
                  <c:v>35.604388141517852</c:v>
                </c:pt>
                <c:pt idx="1317">
                  <c:v>35.600143784025924</c:v>
                </c:pt>
                <c:pt idx="1318">
                  <c:v>35.595356543598982</c:v>
                </c:pt>
                <c:pt idx="1319">
                  <c:v>35.591753775030256</c:v>
                </c:pt>
                <c:pt idx="1320">
                  <c:v>35.589569905041678</c:v>
                </c:pt>
                <c:pt idx="1321">
                  <c:v>35.587620461775039</c:v>
                </c:pt>
                <c:pt idx="1322">
                  <c:v>35.584770326366211</c:v>
                </c:pt>
                <c:pt idx="1323">
                  <c:v>35.579810350459951</c:v>
                </c:pt>
                <c:pt idx="1324">
                  <c:v>35.574258138624579</c:v>
                </c:pt>
                <c:pt idx="1325">
                  <c:v>35.569224133227181</c:v>
                </c:pt>
                <c:pt idx="1326">
                  <c:v>35.566077879853808</c:v>
                </c:pt>
                <c:pt idx="1327">
                  <c:v>35.564412216303197</c:v>
                </c:pt>
                <c:pt idx="1328">
                  <c:v>35.562962472101738</c:v>
                </c:pt>
                <c:pt idx="1329">
                  <c:v>35.560433131154511</c:v>
                </c:pt>
                <c:pt idx="1330">
                  <c:v>35.556386185638956</c:v>
                </c:pt>
                <c:pt idx="1331">
                  <c:v>35.552092475152932</c:v>
                </c:pt>
                <c:pt idx="1332">
                  <c:v>35.548613089069441</c:v>
                </c:pt>
                <c:pt idx="1333">
                  <c:v>35.54699677851292</c:v>
                </c:pt>
                <c:pt idx="1334">
                  <c:v>35.546170115861877</c:v>
                </c:pt>
                <c:pt idx="1335">
                  <c:v>35.545010320500708</c:v>
                </c:pt>
                <c:pt idx="1336">
                  <c:v>35.54248714867775</c:v>
                </c:pt>
                <c:pt idx="1337">
                  <c:v>35.538390850168099</c:v>
                </c:pt>
                <c:pt idx="1338">
                  <c:v>35.534195845670261</c:v>
                </c:pt>
                <c:pt idx="1339">
                  <c:v>35.530938548060178</c:v>
                </c:pt>
                <c:pt idx="1340">
                  <c:v>35.529272884509567</c:v>
                </c:pt>
                <c:pt idx="1341">
                  <c:v>35.528014383160219</c:v>
                </c:pt>
                <c:pt idx="1342">
                  <c:v>35.525916880911304</c:v>
                </c:pt>
                <c:pt idx="1343">
                  <c:v>35.522017994378018</c:v>
                </c:pt>
                <c:pt idx="1344">
                  <c:v>35.517008665477661</c:v>
                </c:pt>
                <c:pt idx="1345">
                  <c:v>35.512246101547767</c:v>
                </c:pt>
                <c:pt idx="1346">
                  <c:v>35.50903815693178</c:v>
                </c:pt>
                <c:pt idx="1347">
                  <c:v>35.507236772647417</c:v>
                </c:pt>
                <c:pt idx="1348">
                  <c:v>35.505743844576124</c:v>
                </c:pt>
                <c:pt idx="1349">
                  <c:v>35.503485945096408</c:v>
                </c:pt>
                <c:pt idx="1350">
                  <c:v>35.499858500030633</c:v>
                </c:pt>
                <c:pt idx="1351">
                  <c:v>35.495318024574154</c:v>
                </c:pt>
                <c:pt idx="1352">
                  <c:v>35.49164122651429</c:v>
                </c:pt>
                <c:pt idx="1353">
                  <c:v>35.489667106750602</c:v>
                </c:pt>
                <c:pt idx="1354">
                  <c:v>35.48905327888658</c:v>
                </c:pt>
                <c:pt idx="1355">
                  <c:v>35.488189601489971</c:v>
                </c:pt>
                <c:pt idx="1356">
                  <c:v>35.48559856930013</c:v>
                </c:pt>
                <c:pt idx="1357">
                  <c:v>35.481304858814113</c:v>
                </c:pt>
                <c:pt idx="1358">
                  <c:v>35.47656697138126</c:v>
                </c:pt>
                <c:pt idx="1359">
                  <c:v>35.472495349368657</c:v>
                </c:pt>
                <c:pt idx="1360">
                  <c:v>35.469361434243801</c:v>
                </c:pt>
                <c:pt idx="1361">
                  <c:v>35.467165226006706</c:v>
                </c:pt>
                <c:pt idx="1362">
                  <c:v>35.464154693367078</c:v>
                </c:pt>
                <c:pt idx="1363">
                  <c:v>35.459466158928322</c:v>
                </c:pt>
                <c:pt idx="1364">
                  <c:v>35.453543799637266</c:v>
                </c:pt>
                <c:pt idx="1365">
                  <c:v>35.447572087352114</c:v>
                </c:pt>
                <c:pt idx="1366">
                  <c:v>35.443303053363138</c:v>
                </c:pt>
                <c:pt idx="1367">
                  <c:v>35.440761374167394</c:v>
                </c:pt>
                <c:pt idx="1368">
                  <c:v>35.43868854841552</c:v>
                </c:pt>
                <c:pt idx="1369">
                  <c:v>35.435838413006699</c:v>
                </c:pt>
                <c:pt idx="1370">
                  <c:v>35.43208758545569</c:v>
                </c:pt>
                <c:pt idx="1371">
                  <c:v>35.42712760954943</c:v>
                </c:pt>
                <c:pt idx="1372">
                  <c:v>35.423204046519103</c:v>
                </c:pt>
                <c:pt idx="1373">
                  <c:v>35.420773411560063</c:v>
                </c:pt>
                <c:pt idx="1374">
                  <c:v>35.419428542471053</c:v>
                </c:pt>
                <c:pt idx="1375">
                  <c:v>35.418287254482671</c:v>
                </c:pt>
                <c:pt idx="1376">
                  <c:v>35.41564686929874</c:v>
                </c:pt>
                <c:pt idx="1377">
                  <c:v>35.411427188303861</c:v>
                </c:pt>
                <c:pt idx="1378">
                  <c:v>35.406491888894642</c:v>
                </c:pt>
                <c:pt idx="1379">
                  <c:v>35.402494296373177</c:v>
                </c:pt>
                <c:pt idx="1380">
                  <c:v>35.399829234692199</c:v>
                </c:pt>
                <c:pt idx="1381">
                  <c:v>35.398583071591368</c:v>
                </c:pt>
                <c:pt idx="1382">
                  <c:v>35.39623880437199</c:v>
                </c:pt>
                <c:pt idx="1383">
                  <c:v>35.392265888347573</c:v>
                </c:pt>
                <c:pt idx="1384">
                  <c:v>35.387182529956078</c:v>
                </c:pt>
                <c:pt idx="1385">
                  <c:v>35.382296583540956</c:v>
                </c:pt>
                <c:pt idx="1386">
                  <c:v>35.378348344013581</c:v>
                </c:pt>
                <c:pt idx="1387">
                  <c:v>35.375917709054541</c:v>
                </c:pt>
                <c:pt idx="1388">
                  <c:v>35.374005280533467</c:v>
                </c:pt>
                <c:pt idx="1389">
                  <c:v>35.362629415395226</c:v>
                </c:pt>
                <c:pt idx="1390">
                  <c:v>35.354350450636261</c:v>
                </c:pt>
                <c:pt idx="1391">
                  <c:v>35.345960441640592</c:v>
                </c:pt>
                <c:pt idx="1392">
                  <c:v>35.333227369164817</c:v>
                </c:pt>
                <c:pt idx="1393">
                  <c:v>35.322826225659888</c:v>
                </c:pt>
                <c:pt idx="1394">
                  <c:v>35.305009794792618</c:v>
                </c:pt>
                <c:pt idx="1395">
                  <c:v>35.296619785796949</c:v>
                </c:pt>
                <c:pt idx="1396">
                  <c:v>35.282356770504308</c:v>
                </c:pt>
                <c:pt idx="1397">
                  <c:v>35.275484366076974</c:v>
                </c:pt>
                <c:pt idx="1398">
                  <c:v>35.262924029080516</c:v>
                </c:pt>
                <c:pt idx="1399">
                  <c:v>35.252128061622855</c:v>
                </c:pt>
                <c:pt idx="1400">
                  <c:v>35.241072990946208</c:v>
                </c:pt>
                <c:pt idx="1401">
                  <c:v>35.228364594967474</c:v>
                </c:pt>
                <c:pt idx="1402">
                  <c:v>35.221171396078539</c:v>
                </c:pt>
                <c:pt idx="1403">
                  <c:v>35.207623999200244</c:v>
                </c:pt>
                <c:pt idx="1404">
                  <c:v>35.201300646832181</c:v>
                </c:pt>
                <c:pt idx="1405">
                  <c:v>35.185606394710874</c:v>
                </c:pt>
                <c:pt idx="1406">
                  <c:v>35.175674104649822</c:v>
                </c:pt>
                <c:pt idx="1407">
                  <c:v>35.158178468244145</c:v>
                </c:pt>
                <c:pt idx="1408">
                  <c:v>35.145050571815631</c:v>
                </c:pt>
                <c:pt idx="1409">
                  <c:v>35.132070734369393</c:v>
                </c:pt>
                <c:pt idx="1410">
                  <c:v>35.120596163242958</c:v>
                </c:pt>
                <c:pt idx="1411">
                  <c:v>35.113439979099596</c:v>
                </c:pt>
                <c:pt idx="1412">
                  <c:v>35.099399052280376</c:v>
                </c:pt>
                <c:pt idx="1413">
                  <c:v>35.089627159450124</c:v>
                </c:pt>
                <c:pt idx="1414">
                  <c:v>35.071934111068082</c:v>
                </c:pt>
                <c:pt idx="1415">
                  <c:v>35.063445396084227</c:v>
                </c:pt>
                <c:pt idx="1416">
                  <c:v>35.049996705194111</c:v>
                </c:pt>
                <c:pt idx="1417">
                  <c:v>35.042396344103913</c:v>
                </c:pt>
                <c:pt idx="1418">
                  <c:v>35.030267845805767</c:v>
                </c:pt>
                <c:pt idx="1419">
                  <c:v>35.016350301471775</c:v>
                </c:pt>
                <c:pt idx="1420">
                  <c:v>35.00332111103144</c:v>
                </c:pt>
                <c:pt idx="1421">
                  <c:v>34.985603386152349</c:v>
                </c:pt>
                <c:pt idx="1422">
                  <c:v>34.974153491522969</c:v>
                </c:pt>
                <c:pt idx="1423">
                  <c:v>34.957570885507998</c:v>
                </c:pt>
                <c:pt idx="1424">
                  <c:v>34.949945847920759</c:v>
                </c:pt>
                <c:pt idx="1425">
                  <c:v>34.935584126639938</c:v>
                </c:pt>
                <c:pt idx="1426">
                  <c:v>34.925269350874672</c:v>
                </c:pt>
                <c:pt idx="1427">
                  <c:v>34.909945246209055</c:v>
                </c:pt>
                <c:pt idx="1428">
                  <c:v>34.89659526130712</c:v>
                </c:pt>
                <c:pt idx="1429">
                  <c:v>34.885651234867183</c:v>
                </c:pt>
                <c:pt idx="1430">
                  <c:v>34.873127912616297</c:v>
                </c:pt>
                <c:pt idx="1431">
                  <c:v>34.86455282989278</c:v>
                </c:pt>
                <c:pt idx="1432">
                  <c:v>34.847377987948704</c:v>
                </c:pt>
                <c:pt idx="1433">
                  <c:v>34.829462851093247</c:v>
                </c:pt>
                <c:pt idx="1434">
                  <c:v>34.810856772320498</c:v>
                </c:pt>
                <c:pt idx="1435">
                  <c:v>34.800455628815577</c:v>
                </c:pt>
                <c:pt idx="1436">
                  <c:v>34.783724963818329</c:v>
                </c:pt>
                <c:pt idx="1437">
                  <c:v>34.775088189852198</c:v>
                </c:pt>
                <c:pt idx="1438">
                  <c:v>34.759936820665907</c:v>
                </c:pt>
                <c:pt idx="1439">
                  <c:v>34.748721352758459</c:v>
                </c:pt>
                <c:pt idx="1440">
                  <c:v>34.734260925489451</c:v>
                </c:pt>
                <c:pt idx="1441">
                  <c:v>34.718936820823835</c:v>
                </c:pt>
                <c:pt idx="1442">
                  <c:v>34.70822722110583</c:v>
                </c:pt>
                <c:pt idx="1443">
                  <c:v>34.693865499825009</c:v>
                </c:pt>
                <c:pt idx="1444">
                  <c:v>34.68568524105423</c:v>
                </c:pt>
                <c:pt idx="1445">
                  <c:v>34.668387016624926</c:v>
                </c:pt>
                <c:pt idx="1446">
                  <c:v>34.655900709119607</c:v>
                </c:pt>
                <c:pt idx="1447">
                  <c:v>34.635567275553633</c:v>
                </c:pt>
                <c:pt idx="1448">
                  <c:v>34.622377687882505</c:v>
                </c:pt>
                <c:pt idx="1449">
                  <c:v>34.607473083666669</c:v>
                </c:pt>
                <c:pt idx="1450">
                  <c:v>34.594160113510306</c:v>
                </c:pt>
                <c:pt idx="1451">
                  <c:v>34.582882954360244</c:v>
                </c:pt>
                <c:pt idx="1452">
                  <c:v>34.567015966759612</c:v>
                </c:pt>
                <c:pt idx="1453">
                  <c:v>34.555874528343303</c:v>
                </c:pt>
                <c:pt idx="1454">
                  <c:v>34.537687950020342</c:v>
                </c:pt>
                <c:pt idx="1455">
                  <c:v>34.526460143864369</c:v>
                </c:pt>
                <c:pt idx="1456">
                  <c:v>34.509828184855309</c:v>
                </c:pt>
                <c:pt idx="1457">
                  <c:v>34.500031615528009</c:v>
                </c:pt>
                <c:pt idx="1458">
                  <c:v>34.484633481371255</c:v>
                </c:pt>
                <c:pt idx="1459">
                  <c:v>34.470321113084523</c:v>
                </c:pt>
                <c:pt idx="1460">
                  <c:v>34.453886566051835</c:v>
                </c:pt>
                <c:pt idx="1461">
                  <c:v>34.434712927847023</c:v>
                </c:pt>
                <c:pt idx="1462">
                  <c:v>34.421634384412599</c:v>
                </c:pt>
                <c:pt idx="1463">
                  <c:v>34.404533571959661</c:v>
                </c:pt>
                <c:pt idx="1464">
                  <c:v>34.395181179579197</c:v>
                </c:pt>
                <c:pt idx="1465">
                  <c:v>34.377833602155796</c:v>
                </c:pt>
                <c:pt idx="1466">
                  <c:v>34.366038236567768</c:v>
                </c:pt>
                <c:pt idx="1467">
                  <c:v>34.348912747617788</c:v>
                </c:pt>
                <c:pt idx="1468">
                  <c:v>34.335538086218811</c:v>
                </c:pt>
                <c:pt idx="1469">
                  <c:v>34.322040042334599</c:v>
                </c:pt>
                <c:pt idx="1470">
                  <c:v>34.307727674047868</c:v>
                </c:pt>
                <c:pt idx="1471">
                  <c:v>34.296586235631565</c:v>
                </c:pt>
                <c:pt idx="1472">
                  <c:v>34.279386717190441</c:v>
                </c:pt>
                <c:pt idx="1473">
                  <c:v>34.26687573318808</c:v>
                </c:pt>
                <c:pt idx="1474">
                  <c:v>34.245851357704815</c:v>
                </c:pt>
                <c:pt idx="1475">
                  <c:v>34.231909136873774</c:v>
                </c:pt>
                <c:pt idx="1476">
                  <c:v>34.213821264538993</c:v>
                </c:pt>
                <c:pt idx="1477">
                  <c:v>34.201890178217212</c:v>
                </c:pt>
                <c:pt idx="1478">
                  <c:v>34.188540193315276</c:v>
                </c:pt>
                <c:pt idx="1479">
                  <c:v>34.172821264696921</c:v>
                </c:pt>
                <c:pt idx="1480">
                  <c:v>34.158928396859977</c:v>
                </c:pt>
                <c:pt idx="1481">
                  <c:v>34.140050876619725</c:v>
                </c:pt>
                <c:pt idx="1482">
                  <c:v>34.129464659386954</c:v>
                </c:pt>
                <c:pt idx="1483">
                  <c:v>34.112832700377894</c:v>
                </c:pt>
                <c:pt idx="1484">
                  <c:v>34.102665983594903</c:v>
                </c:pt>
                <c:pt idx="1485">
                  <c:v>34.084750846739446</c:v>
                </c:pt>
                <c:pt idx="1486">
                  <c:v>34.070389125458625</c:v>
                </c:pt>
                <c:pt idx="1487">
                  <c:v>34.051733693691787</c:v>
                </c:pt>
                <c:pt idx="1488">
                  <c:v>34.034460145759525</c:v>
                </c:pt>
                <c:pt idx="1489">
                  <c:v>34.018642511152983</c:v>
                </c:pt>
                <c:pt idx="1490">
                  <c:v>34.001146874747306</c:v>
                </c:pt>
                <c:pt idx="1491">
                  <c:v>33.989869715597251</c:v>
                </c:pt>
                <c:pt idx="1492">
                  <c:v>33.971707813771332</c:v>
                </c:pt>
                <c:pt idx="1493">
                  <c:v>33.958950064798501</c:v>
                </c:pt>
                <c:pt idx="1494">
                  <c:v>33.938123101291609</c:v>
                </c:pt>
                <c:pt idx="1495">
                  <c:v>33.924452321928079</c:v>
                </c:pt>
                <c:pt idx="1496">
                  <c:v>33.90821518687175</c:v>
                </c:pt>
                <c:pt idx="1497">
                  <c:v>33.895013260952098</c:v>
                </c:pt>
                <c:pt idx="1498">
                  <c:v>33.880404774700814</c:v>
                </c:pt>
                <c:pt idx="1499">
                  <c:v>33.861502577963513</c:v>
                </c:pt>
                <c:pt idx="1500">
                  <c:v>33.845882355333345</c:v>
                </c:pt>
                <c:pt idx="1501">
                  <c:v>33.824315096915065</c:v>
                </c:pt>
                <c:pt idx="1502">
                  <c:v>33.804179075325457</c:v>
                </c:pt>
                <c:pt idx="1503">
                  <c:v>33.784882054635418</c:v>
                </c:pt>
                <c:pt idx="1504">
                  <c:v>33.773185395035576</c:v>
                </c:pt>
                <c:pt idx="1505">
                  <c:v>33.754036433327812</c:v>
                </c:pt>
                <c:pt idx="1506">
                  <c:v>33.741451419834313</c:v>
                </c:pt>
                <c:pt idx="1507">
                  <c:v>33.721290721747657</c:v>
                </c:pt>
                <c:pt idx="1508">
                  <c:v>33.705769205105668</c:v>
                </c:pt>
                <c:pt idx="1509">
                  <c:v>33.689038540108427</c:v>
                </c:pt>
                <c:pt idx="1510">
                  <c:v>33.673615729454625</c:v>
                </c:pt>
                <c:pt idx="1511">
                  <c:v>33.65987092059995</c:v>
                </c:pt>
                <c:pt idx="1512">
                  <c:v>33.64015439946013</c:v>
                </c:pt>
                <c:pt idx="1513">
                  <c:v>33.62384323491267</c:v>
                </c:pt>
                <c:pt idx="1514">
                  <c:v>33.600252503736613</c:v>
                </c:pt>
                <c:pt idx="1515">
                  <c:v>33.5851998405385</c:v>
                </c:pt>
                <c:pt idx="1516">
                  <c:v>33.564743024487292</c:v>
                </c:pt>
                <c:pt idx="1517">
                  <c:v>33.550578715182844</c:v>
                </c:pt>
                <c:pt idx="1518">
                  <c:v>33.533033725783078</c:v>
                </c:pt>
                <c:pt idx="1519">
                  <c:v>33.51630306078583</c:v>
                </c:pt>
                <c:pt idx="1520">
                  <c:v>33.499399660309258</c:v>
                </c:pt>
                <c:pt idx="1521">
                  <c:v>33.479090903240333</c:v>
                </c:pt>
                <c:pt idx="1522">
                  <c:v>33.464679828965416</c:v>
                </c:pt>
                <c:pt idx="1523">
                  <c:v>33.444938631328554</c:v>
                </c:pt>
                <c:pt idx="1524">
                  <c:v>33.432526353314373</c:v>
                </c:pt>
                <c:pt idx="1525">
                  <c:v>33.411872125286799</c:v>
                </c:pt>
                <c:pt idx="1526">
                  <c:v>33.394746636336812</c:v>
                </c:pt>
                <c:pt idx="1527">
                  <c:v>33.371600082107584</c:v>
                </c:pt>
                <c:pt idx="1528">
                  <c:v>33.351587443003211</c:v>
                </c:pt>
                <c:pt idx="1529">
                  <c:v>33.333030717224553</c:v>
                </c:pt>
                <c:pt idx="1530">
                  <c:v>33.314794785907495</c:v>
                </c:pt>
                <c:pt idx="1531">
                  <c:v>33.299964211182804</c:v>
                </c:pt>
                <c:pt idx="1532">
                  <c:v>33.278693070729076</c:v>
                </c:pt>
                <c:pt idx="1533">
                  <c:v>33.262752053637307</c:v>
                </c:pt>
                <c:pt idx="1534">
                  <c:v>33.240148382343094</c:v>
                </c:pt>
                <c:pt idx="1535">
                  <c:v>33.224873630671567</c:v>
                </c:pt>
                <c:pt idx="1536">
                  <c:v>33.204466167614449</c:v>
                </c:pt>
                <c:pt idx="1537">
                  <c:v>33.188185848688299</c:v>
                </c:pt>
                <c:pt idx="1538">
                  <c:v>33.169727828897827</c:v>
                </c:pt>
                <c:pt idx="1539">
                  <c:v>33.148925541887976</c:v>
                </c:pt>
                <c:pt idx="1540">
                  <c:v>33.129850609671351</c:v>
                </c:pt>
                <c:pt idx="1541">
                  <c:v>33.104828641666622</c:v>
                </c:pt>
                <c:pt idx="1542">
                  <c:v>33.079806673661892</c:v>
                </c:pt>
                <c:pt idx="1543">
                  <c:v>33.058708268687489</c:v>
                </c:pt>
                <c:pt idx="1544">
                  <c:v>33.044001076448019</c:v>
                </c:pt>
                <c:pt idx="1545">
                  <c:v>33.022088347071097</c:v>
                </c:pt>
                <c:pt idx="1546">
                  <c:v>33.005407035067947</c:v>
                </c:pt>
                <c:pt idx="1547">
                  <c:v>32.981618891915517</c:v>
                </c:pt>
                <c:pt idx="1548">
                  <c:v>32.963851814042336</c:v>
                </c:pt>
                <c:pt idx="1549">
                  <c:v>32.943296292002948</c:v>
                </c:pt>
                <c:pt idx="1550">
                  <c:v>32.924443448259737</c:v>
                </c:pt>
                <c:pt idx="1551">
                  <c:v>32.904850309605145</c:v>
                </c:pt>
                <c:pt idx="1552">
                  <c:v>32.881358284417274</c:v>
                </c:pt>
                <c:pt idx="1553">
                  <c:v>32.860926144863114</c:v>
                </c:pt>
                <c:pt idx="1554">
                  <c:v>32.834374234041526</c:v>
                </c:pt>
                <c:pt idx="1555">
                  <c:v>32.80614432142081</c:v>
                </c:pt>
                <c:pt idx="1556">
                  <c:v>32.782208119286103</c:v>
                </c:pt>
                <c:pt idx="1557">
                  <c:v>32.765674866265229</c:v>
                </c:pt>
                <c:pt idx="1558">
                  <c:v>32.742330900059628</c:v>
                </c:pt>
                <c:pt idx="1559">
                  <c:v>32.723774174280976</c:v>
                </c:pt>
                <c:pt idx="1560">
                  <c:v>32.69746902842985</c:v>
                </c:pt>
                <c:pt idx="1561">
                  <c:v>32.677258977349105</c:v>
                </c:pt>
                <c:pt idx="1562">
                  <c:v>32.655617689439687</c:v>
                </c:pt>
                <c:pt idx="1563">
                  <c:v>32.63548166785008</c:v>
                </c:pt>
                <c:pt idx="1564">
                  <c:v>32.615098881290017</c:v>
                </c:pt>
                <c:pt idx="1565">
                  <c:v>32.588645676456615</c:v>
                </c:pt>
                <c:pt idx="1566">
                  <c:v>32.56648618210923</c:v>
                </c:pt>
                <c:pt idx="1567">
                  <c:v>32.536825032659834</c:v>
                </c:pt>
                <c:pt idx="1568">
                  <c:v>32.506818412251796</c:v>
                </c:pt>
                <c:pt idx="1569">
                  <c:v>32.479575559512917</c:v>
                </c:pt>
                <c:pt idx="1570">
                  <c:v>32.460722715769705</c:v>
                </c:pt>
                <c:pt idx="1571">
                  <c:v>32.43441756991858</c:v>
                </c:pt>
                <c:pt idx="1572">
                  <c:v>32.413097076470763</c:v>
                </c:pt>
                <c:pt idx="1573">
                  <c:v>32.385261987802778</c:v>
                </c:pt>
                <c:pt idx="1574">
                  <c:v>32.36098031470943</c:v>
                </c:pt>
                <c:pt idx="1575">
                  <c:v>32.336698641616081</c:v>
                </c:pt>
                <c:pt idx="1576">
                  <c:v>32.312416968522733</c:v>
                </c:pt>
                <c:pt idx="1577">
                  <c:v>32.290356180163535</c:v>
                </c:pt>
                <c:pt idx="1578">
                  <c:v>32.261040501672788</c:v>
                </c:pt>
                <c:pt idx="1579">
                  <c:v>32.225506345926426</c:v>
                </c:pt>
                <c:pt idx="1580">
                  <c:v>32.194512665636545</c:v>
                </c:pt>
                <c:pt idx="1581">
                  <c:v>32.17008293356092</c:v>
                </c:pt>
                <c:pt idx="1582">
                  <c:v>32.13943472422968</c:v>
                </c:pt>
                <c:pt idx="1583">
                  <c:v>32.116337522994542</c:v>
                </c:pt>
                <c:pt idx="1584">
                  <c:v>32.086577667556966</c:v>
                </c:pt>
                <c:pt idx="1585">
                  <c:v>32.061012816617222</c:v>
                </c:pt>
                <c:pt idx="1586">
                  <c:v>32.030808784232811</c:v>
                </c:pt>
                <c:pt idx="1587">
                  <c:v>32.001986635682982</c:v>
                </c:pt>
                <c:pt idx="1588">
                  <c:v>31.973658017074079</c:v>
                </c:pt>
                <c:pt idx="1589">
                  <c:v>31.944737162536068</c:v>
                </c:pt>
                <c:pt idx="1590">
                  <c:v>31.920110018484074</c:v>
                </c:pt>
                <c:pt idx="1591">
                  <c:v>31.887734454359613</c:v>
                </c:pt>
                <c:pt idx="1592">
                  <c:v>31.858813599821598</c:v>
                </c:pt>
                <c:pt idx="1593">
                  <c:v>31.821502736287918</c:v>
                </c:pt>
                <c:pt idx="1594">
                  <c:v>31.791890939832616</c:v>
                </c:pt>
                <c:pt idx="1595">
                  <c:v>31.758429609838124</c:v>
                </c:pt>
                <c:pt idx="1596">
                  <c:v>31.729706167276483</c:v>
                </c:pt>
                <c:pt idx="1597">
                  <c:v>31.698515075010231</c:v>
                </c:pt>
                <c:pt idx="1598">
                  <c:v>31.665399215974386</c:v>
                </c:pt>
                <c:pt idx="1599">
                  <c:v>31.6344055356845</c:v>
                </c:pt>
                <c:pt idx="1600">
                  <c:v>31.609087449715219</c:v>
                </c:pt>
                <c:pt idx="1601">
                  <c:v>31.578291181401703</c:v>
                </c:pt>
                <c:pt idx="1602">
                  <c:v>31.543299908590356</c:v>
                </c:pt>
                <c:pt idx="1603">
                  <c:v>31.511664639377276</c:v>
                </c:pt>
                <c:pt idx="1604">
                  <c:v>31.47879554531189</c:v>
                </c:pt>
                <c:pt idx="1605">
                  <c:v>31.453477459342604</c:v>
                </c:pt>
                <c:pt idx="1606">
                  <c:v>31.419621305395378</c:v>
                </c:pt>
                <c:pt idx="1607">
                  <c:v>31.391983628703763</c:v>
                </c:pt>
                <c:pt idx="1608">
                  <c:v>31.364345952012147</c:v>
                </c:pt>
                <c:pt idx="1609">
                  <c:v>31.329404032194891</c:v>
                </c:pt>
                <c:pt idx="1610">
                  <c:v>31.303049533349672</c:v>
                </c:pt>
                <c:pt idx="1611">
                  <c:v>31.2675647305974</c:v>
                </c:pt>
                <c:pt idx="1612">
                  <c:v>31.231882515868762</c:v>
                </c:pt>
                <c:pt idx="1613">
                  <c:v>31.204047427200777</c:v>
                </c:pt>
                <c:pt idx="1614">
                  <c:v>31.168019741513493</c:v>
                </c:pt>
                <c:pt idx="1615">
                  <c:v>31.140382064821878</c:v>
                </c:pt>
                <c:pt idx="1616">
                  <c:v>31.111954740224789</c:v>
                </c:pt>
                <c:pt idx="1617">
                  <c:v>31.076124466513871</c:v>
                </c:pt>
                <c:pt idx="1618">
                  <c:v>31.048091965869521</c:v>
                </c:pt>
                <c:pt idx="1619">
                  <c:v>31.020651701154272</c:v>
                </c:pt>
                <c:pt idx="1620">
                  <c:v>30.98378501456742</c:v>
                </c:pt>
                <c:pt idx="1621">
                  <c:v>30.953778394159382</c:v>
                </c:pt>
                <c:pt idx="1622">
                  <c:v>30.925252363574106</c:v>
                </c:pt>
                <c:pt idx="1623">
                  <c:v>30.898897864728887</c:v>
                </c:pt>
                <c:pt idx="1624">
                  <c:v>30.867706772462636</c:v>
                </c:pt>
                <c:pt idx="1625">
                  <c:v>30.834738972409067</c:v>
                </c:pt>
                <c:pt idx="1626">
                  <c:v>30.806903883741082</c:v>
                </c:pt>
                <c:pt idx="1627">
                  <c:v>30.777785617226701</c:v>
                </c:pt>
                <c:pt idx="1628">
                  <c:v>30.745706171066793</c:v>
                </c:pt>
                <c:pt idx="1629">
                  <c:v>30.717969788386991</c:v>
                </c:pt>
                <c:pt idx="1630">
                  <c:v>30.692207525470881</c:v>
                </c:pt>
                <c:pt idx="1631">
                  <c:v>30.66081902122826</c:v>
                </c:pt>
                <c:pt idx="1632">
                  <c:v>30.629726634950192</c:v>
                </c:pt>
                <c:pt idx="1633">
                  <c:v>30.601792840294024</c:v>
                </c:pt>
                <c:pt idx="1634">
                  <c:v>30.569614688145929</c:v>
                </c:pt>
                <c:pt idx="1635">
                  <c:v>30.535561122222333</c:v>
                </c:pt>
                <c:pt idx="1636">
                  <c:v>30.506541561696135</c:v>
                </c:pt>
                <c:pt idx="1637">
                  <c:v>30.47683105925265</c:v>
                </c:pt>
                <c:pt idx="1638">
                  <c:v>30.443567141234528</c:v>
                </c:pt>
                <c:pt idx="1639">
                  <c:v>30.413066990885564</c:v>
                </c:pt>
                <c:pt idx="1640">
                  <c:v>30.383652606406631</c:v>
                </c:pt>
                <c:pt idx="1641">
                  <c:v>30.349006804553927</c:v>
                </c:pt>
                <c:pt idx="1642">
                  <c:v>30.314854532642148</c:v>
                </c:pt>
                <c:pt idx="1643">
                  <c:v>30.28356473438771</c:v>
                </c:pt>
                <c:pt idx="1644">
                  <c:v>30.248622814570453</c:v>
                </c:pt>
                <c:pt idx="1645">
                  <c:v>30.211114539060404</c:v>
                </c:pt>
                <c:pt idx="1646">
                  <c:v>30.178442856971387</c:v>
                </c:pt>
                <c:pt idx="1647">
                  <c:v>30.144290585059608</c:v>
                </c:pt>
                <c:pt idx="1648">
                  <c:v>30.107078427514111</c:v>
                </c:pt>
                <c:pt idx="1649">
                  <c:v>30.07361709751962</c:v>
                </c:pt>
                <c:pt idx="1650">
                  <c:v>30.042722123217921</c:v>
                </c:pt>
                <c:pt idx="1651">
                  <c:v>30.00679314351882</c:v>
                </c:pt>
                <c:pt idx="1652">
                  <c:v>29.97066675184335</c:v>
                </c:pt>
                <c:pt idx="1653">
                  <c:v>29.93789636376615</c:v>
                </c:pt>
                <c:pt idx="1654">
                  <c:v>29.901276442149761</c:v>
                </c:pt>
                <c:pt idx="1655">
                  <c:v>29.861794046876025</c:v>
                </c:pt>
                <c:pt idx="1656">
                  <c:v>29.82734565699969</c:v>
                </c:pt>
                <c:pt idx="1657">
                  <c:v>29.793390797064276</c:v>
                </c:pt>
                <c:pt idx="1658">
                  <c:v>29.755092873648753</c:v>
                </c:pt>
                <c:pt idx="1659">
                  <c:v>29.719657423890574</c:v>
                </c:pt>
                <c:pt idx="1660">
                  <c:v>29.686097387907896</c:v>
                </c:pt>
                <c:pt idx="1661">
                  <c:v>29.646812404610529</c:v>
                </c:pt>
                <c:pt idx="1662">
                  <c:v>29.606145537478582</c:v>
                </c:pt>
                <c:pt idx="1663">
                  <c:v>29.569130791909455</c:v>
                </c:pt>
                <c:pt idx="1664">
                  <c:v>29.528957454718427</c:v>
                </c:pt>
                <c:pt idx="1665">
                  <c:v>29.485625525905501</c:v>
                </c:pt>
                <c:pt idx="1666">
                  <c:v>29.446834072549056</c:v>
                </c:pt>
                <c:pt idx="1667">
                  <c:v>29.408437443145349</c:v>
                </c:pt>
                <c:pt idx="1668">
                  <c:v>29.365796456249711</c:v>
                </c:pt>
                <c:pt idx="1669">
                  <c:v>29.326017943011422</c:v>
                </c:pt>
                <c:pt idx="1670">
                  <c:v>29.289299315406851</c:v>
                </c:pt>
                <c:pt idx="1671">
                  <c:v>29.248138918333979</c:v>
                </c:pt>
                <c:pt idx="1672">
                  <c:v>29.20589275539108</c:v>
                </c:pt>
                <c:pt idx="1673">
                  <c:v>29.167298714011004</c:v>
                </c:pt>
                <c:pt idx="1674">
                  <c:v>29.126138316938135</c:v>
                </c:pt>
                <c:pt idx="1675">
                  <c:v>29.080733562373339</c:v>
                </c:pt>
                <c:pt idx="1676">
                  <c:v>29.039573165300467</c:v>
                </c:pt>
                <c:pt idx="1677">
                  <c:v>28.999695946073995</c:v>
                </c:pt>
                <c:pt idx="1678">
                  <c:v>28.955870487320148</c:v>
                </c:pt>
                <c:pt idx="1679">
                  <c:v>28.913525618389066</c:v>
                </c:pt>
                <c:pt idx="1680">
                  <c:v>28.874339341079882</c:v>
                </c:pt>
                <c:pt idx="1681">
                  <c:v>28.830316470349665</c:v>
                </c:pt>
                <c:pt idx="1682">
                  <c:v>28.783727243926656</c:v>
                </c:pt>
                <c:pt idx="1683">
                  <c:v>28.74039531511373</c:v>
                </c:pt>
                <c:pt idx="1684">
                  <c:v>28.694595736596199</c:v>
                </c:pt>
                <c:pt idx="1685">
                  <c:v>28.645242742504028</c:v>
                </c:pt>
                <c:pt idx="1686">
                  <c:v>28.599443163986493</c:v>
                </c:pt>
                <c:pt idx="1687">
                  <c:v>28.555913823197198</c:v>
                </c:pt>
                <c:pt idx="1688">
                  <c:v>28.507844006951427</c:v>
                </c:pt>
                <c:pt idx="1689">
                  <c:v>28.461057368552048</c:v>
                </c:pt>
                <c:pt idx="1690">
                  <c:v>28.418120263691861</c:v>
                </c:pt>
                <c:pt idx="1691">
                  <c:v>28.371629743257035</c:v>
                </c:pt>
                <c:pt idx="1692">
                  <c:v>28.32257286712942</c:v>
                </c:pt>
                <c:pt idx="1693">
                  <c:v>28.277661642505542</c:v>
                </c:pt>
                <c:pt idx="1694">
                  <c:v>28.231664652011641</c:v>
                </c:pt>
                <c:pt idx="1695">
                  <c:v>28.181028480073074</c:v>
                </c:pt>
                <c:pt idx="1696">
                  <c:v>28.132958663827299</c:v>
                </c:pt>
                <c:pt idx="1697">
                  <c:v>28.086369437404294</c:v>
                </c:pt>
                <c:pt idx="1698">
                  <c:v>28.03563455947754</c:v>
                </c:pt>
                <c:pt idx="1699">
                  <c:v>28.009971002549612</c:v>
                </c:pt>
                <c:pt idx="1700">
                  <c:v>27.962296010256576</c:v>
                </c:pt>
                <c:pt idx="1701">
                  <c:v>27.915015841916276</c:v>
                </c:pt>
                <c:pt idx="1702">
                  <c:v>27.889154873011979</c:v>
                </c:pt>
                <c:pt idx="1703">
                  <c:v>27.862504256202207</c:v>
                </c:pt>
                <c:pt idx="1704">
                  <c:v>27.836248463345175</c:v>
                </c:pt>
                <c:pt idx="1705">
                  <c:v>27.810782318393613</c:v>
                </c:pt>
                <c:pt idx="1706">
                  <c:v>27.760540970407785</c:v>
                </c:pt>
                <c:pt idx="1707">
                  <c:v>27.733495529645275</c:v>
                </c:pt>
                <c:pt idx="1708">
                  <c:v>27.705265617024555</c:v>
                </c:pt>
                <c:pt idx="1709">
                  <c:v>27.676640880451096</c:v>
                </c:pt>
                <c:pt idx="1710">
                  <c:v>27.648805791783111</c:v>
                </c:pt>
                <c:pt idx="1711">
                  <c:v>27.622549998926075</c:v>
                </c:pt>
                <c:pt idx="1712">
                  <c:v>27.597083853974517</c:v>
                </c:pt>
                <c:pt idx="1713">
                  <c:v>27.571025473093851</c:v>
                </c:pt>
                <c:pt idx="1714">
                  <c:v>27.543782620354971</c:v>
                </c:pt>
                <c:pt idx="1715">
                  <c:v>27.515750119710621</c:v>
                </c:pt>
                <c:pt idx="1716">
                  <c:v>27.488112443019006</c:v>
                </c:pt>
                <c:pt idx="1717">
                  <c:v>27.461461826209234</c:v>
                </c:pt>
                <c:pt idx="1718">
                  <c:v>27.435995681257673</c:v>
                </c:pt>
                <c:pt idx="1719">
                  <c:v>27.384569861413631</c:v>
                </c:pt>
                <c:pt idx="1720">
                  <c:v>27.356734772745646</c:v>
                </c:pt>
                <c:pt idx="1721">
                  <c:v>27.327715212219452</c:v>
                </c:pt>
                <c:pt idx="1722">
                  <c:v>27.298893063669624</c:v>
                </c:pt>
                <c:pt idx="1723">
                  <c:v>27.271452798954378</c:v>
                </c:pt>
                <c:pt idx="1724">
                  <c:v>27.244802182144607</c:v>
                </c:pt>
                <c:pt idx="1725">
                  <c:v>27.218348977311202</c:v>
                </c:pt>
                <c:pt idx="1726">
                  <c:v>27.190316476666851</c:v>
                </c:pt>
                <c:pt idx="1727">
                  <c:v>27.160507268235179</c:v>
                </c:pt>
                <c:pt idx="1728">
                  <c:v>27.130500647827141</c:v>
                </c:pt>
                <c:pt idx="1729">
                  <c:v>27.101086263348204</c:v>
                </c:pt>
                <c:pt idx="1730">
                  <c:v>27.073448586656589</c:v>
                </c:pt>
                <c:pt idx="1731">
                  <c:v>27.046403145894082</c:v>
                </c:pt>
                <c:pt idx="1732">
                  <c:v>27.019357705131572</c:v>
                </c:pt>
                <c:pt idx="1733">
                  <c:v>26.990140732629008</c:v>
                </c:pt>
                <c:pt idx="1734">
                  <c:v>26.960134112220967</c:v>
                </c:pt>
                <c:pt idx="1735">
                  <c:v>26.92953525588382</c:v>
                </c:pt>
                <c:pt idx="1736">
                  <c:v>26.900318283381257</c:v>
                </c:pt>
                <c:pt idx="1737">
                  <c:v>26.872483194713272</c:v>
                </c:pt>
                <c:pt idx="1738">
                  <c:v>26.844845518021657</c:v>
                </c:pt>
                <c:pt idx="1739">
                  <c:v>26.816023369471832</c:v>
                </c:pt>
                <c:pt idx="1740">
                  <c:v>26.785424513134686</c:v>
                </c:pt>
                <c:pt idx="1741">
                  <c:v>26.754036008892065</c:v>
                </c:pt>
                <c:pt idx="1742">
                  <c:v>26.722450092673075</c:v>
                </c:pt>
                <c:pt idx="1743">
                  <c:v>26.692048648312298</c:v>
                </c:pt>
                <c:pt idx="1744">
                  <c:v>26.662436851856995</c:v>
                </c:pt>
                <c:pt idx="1745">
                  <c:v>26.632627643425327</c:v>
                </c:pt>
                <c:pt idx="1746">
                  <c:v>26.601239139182706</c:v>
                </c:pt>
                <c:pt idx="1747">
                  <c:v>26.568073927152767</c:v>
                </c:pt>
                <c:pt idx="1748">
                  <c:v>26.534316479193723</c:v>
                </c:pt>
                <c:pt idx="1749">
                  <c:v>26.501151267163785</c:v>
                </c:pt>
                <c:pt idx="1750">
                  <c:v>26.469762762921164</c:v>
                </c:pt>
                <c:pt idx="1751">
                  <c:v>26.438966494607651</c:v>
                </c:pt>
                <c:pt idx="1752">
                  <c:v>26.408170226294136</c:v>
                </c:pt>
                <c:pt idx="1753">
                  <c:v>26.375992074146041</c:v>
                </c:pt>
                <c:pt idx="1754">
                  <c:v>26.342629450139732</c:v>
                </c:pt>
                <c:pt idx="1755">
                  <c:v>26.309069414157058</c:v>
                </c:pt>
                <c:pt idx="1756">
                  <c:v>26.276496438056224</c:v>
                </c:pt>
                <c:pt idx="1757">
                  <c:v>26.245700169742712</c:v>
                </c:pt>
                <c:pt idx="1758">
                  <c:v>26.215101313405565</c:v>
                </c:pt>
                <c:pt idx="1759">
                  <c:v>26.183910221139314</c:v>
                </c:pt>
                <c:pt idx="1760">
                  <c:v>26.150745009109375</c:v>
                </c:pt>
                <c:pt idx="1761">
                  <c:v>26.116395325221227</c:v>
                </c:pt>
                <c:pt idx="1762">
                  <c:v>26.081650817380339</c:v>
                </c:pt>
                <c:pt idx="1763">
                  <c:v>26.048090781397661</c:v>
                </c:pt>
                <c:pt idx="1764">
                  <c:v>26.015715217273197</c:v>
                </c:pt>
                <c:pt idx="1765">
                  <c:v>25.983142241172366</c:v>
                </c:pt>
                <c:pt idx="1766">
                  <c:v>25.949187381236953</c:v>
                </c:pt>
                <c:pt idx="1767">
                  <c:v>25.913850637466957</c:v>
                </c:pt>
                <c:pt idx="1768">
                  <c:v>25.877724245791491</c:v>
                </c:pt>
                <c:pt idx="1769">
                  <c:v>25.841991135787694</c:v>
                </c:pt>
                <c:pt idx="1770">
                  <c:v>25.808036275852281</c:v>
                </c:pt>
                <c:pt idx="1771">
                  <c:v>25.774871063822342</c:v>
                </c:pt>
                <c:pt idx="1772">
                  <c:v>25.741508439816034</c:v>
                </c:pt>
                <c:pt idx="1773">
                  <c:v>25.706763931975146</c:v>
                </c:pt>
                <c:pt idx="1774">
                  <c:v>25.67044012832331</c:v>
                </c:pt>
                <c:pt idx="1775">
                  <c:v>25.634116324671471</c:v>
                </c:pt>
                <c:pt idx="1776">
                  <c:v>25.598582168925109</c:v>
                </c:pt>
                <c:pt idx="1777">
                  <c:v>25.56423248503696</c:v>
                </c:pt>
                <c:pt idx="1778">
                  <c:v>25.529882801148808</c:v>
                </c:pt>
                <c:pt idx="1779">
                  <c:v>25.494940881331551</c:v>
                </c:pt>
                <c:pt idx="1780">
                  <c:v>25.458222253726976</c:v>
                </c:pt>
                <c:pt idx="1781">
                  <c:v>25.420121742287822</c:v>
                </c:pt>
                <c:pt idx="1782">
                  <c:v>25.381823818872299</c:v>
                </c:pt>
                <c:pt idx="1783">
                  <c:v>25.344315543362249</c:v>
                </c:pt>
                <c:pt idx="1784">
                  <c:v>25.307794327734044</c:v>
                </c:pt>
                <c:pt idx="1785">
                  <c:v>25.271470524082204</c:v>
                </c:pt>
                <c:pt idx="1786">
                  <c:v>25.233962248572155</c:v>
                </c:pt>
                <c:pt idx="1787">
                  <c:v>25.194874677251157</c:v>
                </c:pt>
                <c:pt idx="1788">
                  <c:v>25.154800046048315</c:v>
                </c:pt>
                <c:pt idx="1789">
                  <c:v>25.115120238798209</c:v>
                </c:pt>
                <c:pt idx="1790">
                  <c:v>25.076624903406319</c:v>
                </c:pt>
                <c:pt idx="1791">
                  <c:v>25.03911662789627</c:v>
                </c:pt>
                <c:pt idx="1792">
                  <c:v>25.001410940409851</c:v>
                </c:pt>
                <c:pt idx="1793">
                  <c:v>24.963113016994328</c:v>
                </c:pt>
                <c:pt idx="1794">
                  <c:v>24.923235797767852</c:v>
                </c:pt>
                <c:pt idx="1795">
                  <c:v>24.882766342612275</c:v>
                </c:pt>
                <c:pt idx="1796">
                  <c:v>24.843057232021927</c:v>
                </c:pt>
                <c:pt idx="1797">
                  <c:v>24.805154132559139</c:v>
                </c:pt>
                <c:pt idx="1798">
                  <c:v>24.767843269025459</c:v>
                </c:pt>
                <c:pt idx="1799">
                  <c:v>24.729742757586305</c:v>
                </c:pt>
                <c:pt idx="1800">
                  <c:v>24.690457774288937</c:v>
                </c:pt>
                <c:pt idx="1801">
                  <c:v>24.649790907156987</c:v>
                </c:pt>
                <c:pt idx="1802">
                  <c:v>24.609124040025041</c:v>
                </c:pt>
                <c:pt idx="1803">
                  <c:v>24.56865458486946</c:v>
                </c:pt>
                <c:pt idx="1804">
                  <c:v>24.529369601572093</c:v>
                </c:pt>
                <c:pt idx="1805">
                  <c:v>24.490282030251095</c:v>
                </c:pt>
                <c:pt idx="1806">
                  <c:v>24.450404811024619</c:v>
                </c:pt>
                <c:pt idx="1807">
                  <c:v>24.408750884010828</c:v>
                </c:pt>
                <c:pt idx="1808">
                  <c:v>24.365912485138825</c:v>
                </c:pt>
                <c:pt idx="1809">
                  <c:v>24.323666322195926</c:v>
                </c:pt>
                <c:pt idx="1810">
                  <c:v>24.282604631111241</c:v>
                </c:pt>
                <c:pt idx="1811">
                  <c:v>24.242924823861134</c:v>
                </c:pt>
                <c:pt idx="1812">
                  <c:v>24.203047604634662</c:v>
                </c:pt>
                <c:pt idx="1813">
                  <c:v>24.162380737502716</c:v>
                </c:pt>
                <c:pt idx="1814">
                  <c:v>24.120529398512552</c:v>
                </c:pt>
                <c:pt idx="1815">
                  <c:v>24.078085823593288</c:v>
                </c:pt>
                <c:pt idx="1816">
                  <c:v>24.036234484603128</c:v>
                </c:pt>
                <c:pt idx="1817">
                  <c:v>23.995567617471178</c:v>
                </c:pt>
                <c:pt idx="1818">
                  <c:v>23.955887810221075</c:v>
                </c:pt>
                <c:pt idx="1819">
                  <c:v>23.915418355065494</c:v>
                </c:pt>
                <c:pt idx="1820">
                  <c:v>23.87396184002807</c:v>
                </c:pt>
                <c:pt idx="1821">
                  <c:v>23.830531205226961</c:v>
                </c:pt>
                <c:pt idx="1822">
                  <c:v>23.787100570425853</c:v>
                </c:pt>
                <c:pt idx="1823">
                  <c:v>23.744459583530215</c:v>
                </c:pt>
                <c:pt idx="1824">
                  <c:v>23.703003068492794</c:v>
                </c:pt>
                <c:pt idx="1825">
                  <c:v>23.661941377408109</c:v>
                </c:pt>
                <c:pt idx="1826">
                  <c:v>23.620090038417949</c:v>
                </c:pt>
                <c:pt idx="1827">
                  <c:v>23.577251639545945</c:v>
                </c:pt>
                <c:pt idx="1828">
                  <c:v>23.533228768815729</c:v>
                </c:pt>
                <c:pt idx="1829">
                  <c:v>23.489600722038251</c:v>
                </c:pt>
                <c:pt idx="1830">
                  <c:v>23.446959735142613</c:v>
                </c:pt>
                <c:pt idx="1831">
                  <c:v>23.405898044057928</c:v>
                </c:pt>
                <c:pt idx="1832">
                  <c:v>23.365231176925981</c:v>
                </c:pt>
                <c:pt idx="1833">
                  <c:v>23.323577249912191</c:v>
                </c:pt>
                <c:pt idx="1834">
                  <c:v>23.280738851040184</c:v>
                </c:pt>
                <c:pt idx="1835">
                  <c:v>23.23790045216818</c:v>
                </c:pt>
                <c:pt idx="1836">
                  <c:v>23.195851701201651</c:v>
                </c:pt>
                <c:pt idx="1837">
                  <c:v>23.154987422093335</c:v>
                </c:pt>
                <c:pt idx="1838">
                  <c:v>23.115899850772337</c:v>
                </c:pt>
                <c:pt idx="1839">
                  <c:v>23.0764174554986</c:v>
                </c:pt>
                <c:pt idx="1840">
                  <c:v>23.035948000343019</c:v>
                </c:pt>
                <c:pt idx="1841">
                  <c:v>22.994294073329229</c:v>
                </c:pt>
                <c:pt idx="1842">
                  <c:v>22.952442734339069</c:v>
                </c:pt>
                <c:pt idx="1843">
                  <c:v>22.911183631278014</c:v>
                </c:pt>
                <c:pt idx="1844">
                  <c:v>22.871701236004277</c:v>
                </c:pt>
                <c:pt idx="1845">
                  <c:v>22.833008488636018</c:v>
                </c:pt>
                <c:pt idx="1846">
                  <c:v>22.793723505338651</c:v>
                </c:pt>
                <c:pt idx="1847">
                  <c:v>22.75325405018307</c:v>
                </c:pt>
                <c:pt idx="1848">
                  <c:v>22.71140271119291</c:v>
                </c:pt>
                <c:pt idx="1849">
                  <c:v>22.669748784179117</c:v>
                </c:pt>
                <c:pt idx="1850">
                  <c:v>22.629871564952644</c:v>
                </c:pt>
                <c:pt idx="1851">
                  <c:v>22.591573641537121</c:v>
                </c:pt>
                <c:pt idx="1852">
                  <c:v>22.554065366027071</c:v>
                </c:pt>
                <c:pt idx="1853">
                  <c:v>22.516359678540653</c:v>
                </c:pt>
                <c:pt idx="1854">
                  <c:v>22.47766693117239</c:v>
                </c:pt>
                <c:pt idx="1855">
                  <c:v>22.437987123922287</c:v>
                </c:pt>
                <c:pt idx="1856">
                  <c:v>22.399689200506764</c:v>
                </c:pt>
                <c:pt idx="1857">
                  <c:v>22.36257574894945</c:v>
                </c:pt>
                <c:pt idx="1858">
                  <c:v>22.327041593203088</c:v>
                </c:pt>
                <c:pt idx="1859">
                  <c:v>22.291704849433096</c:v>
                </c:pt>
                <c:pt idx="1860">
                  <c:v>22.255381045781256</c:v>
                </c:pt>
                <c:pt idx="1861">
                  <c:v>22.218267594223946</c:v>
                </c:pt>
                <c:pt idx="1862">
                  <c:v>22.180364494761157</c:v>
                </c:pt>
                <c:pt idx="1863">
                  <c:v>22.143251043203847</c:v>
                </c:pt>
                <c:pt idx="1864">
                  <c:v>22.107322063504746</c:v>
                </c:pt>
                <c:pt idx="1865">
                  <c:v>22.072972379616594</c:v>
                </c:pt>
                <c:pt idx="1866">
                  <c:v>22.038030459799337</c:v>
                </c:pt>
                <c:pt idx="1867">
                  <c:v>22.002298892076606</c:v>
                </c:pt>
                <c:pt idx="1868">
                  <c:v>21.96597508842477</c:v>
                </c:pt>
                <c:pt idx="1869">
                  <c:v>21.929848696749303</c:v>
                </c:pt>
                <c:pt idx="1870">
                  <c:v>21.894906776932046</c:v>
                </c:pt>
                <c:pt idx="1871">
                  <c:v>21.861938976878477</c:v>
                </c:pt>
                <c:pt idx="1872">
                  <c:v>21.829958236706748</c:v>
                </c:pt>
                <c:pt idx="1873">
                  <c:v>21.797780084558653</c:v>
                </c:pt>
                <c:pt idx="1874">
                  <c:v>21.765207108457822</c:v>
                </c:pt>
                <c:pt idx="1875">
                  <c:v>21.731647072475145</c:v>
                </c:pt>
                <c:pt idx="1876">
                  <c:v>21.698876684397945</c:v>
                </c:pt>
                <c:pt idx="1877">
                  <c:v>21.667883004108063</c:v>
                </c:pt>
                <c:pt idx="1878">
                  <c:v>21.63827120765276</c:v>
                </c:pt>
                <c:pt idx="1879">
                  <c:v>21.609251647126563</c:v>
                </c:pt>
                <c:pt idx="1880">
                  <c:v>21.580034674623999</c:v>
                </c:pt>
                <c:pt idx="1881">
                  <c:v>21.549435818286852</c:v>
                </c:pt>
                <c:pt idx="1882">
                  <c:v>21.518442137996971</c:v>
                </c:pt>
                <c:pt idx="1883">
                  <c:v>21.488435517588933</c:v>
                </c:pt>
                <c:pt idx="1884">
                  <c:v>21.460205604968209</c:v>
                </c:pt>
                <c:pt idx="1885">
                  <c:v>21.433160164205702</c:v>
                </c:pt>
                <c:pt idx="1886">
                  <c:v>21.406509547395927</c:v>
                </c:pt>
                <c:pt idx="1887">
                  <c:v>21.378477046751577</c:v>
                </c:pt>
                <c:pt idx="1888">
                  <c:v>21.349654898201749</c:v>
                </c:pt>
                <c:pt idx="1889">
                  <c:v>21.32083274965192</c:v>
                </c:pt>
                <c:pt idx="1890">
                  <c:v>21.293392484936675</c:v>
                </c:pt>
                <c:pt idx="1891">
                  <c:v>21.267728928008747</c:v>
                </c:pt>
                <c:pt idx="1892">
                  <c:v>21.218869463857498</c:v>
                </c:pt>
                <c:pt idx="1893">
                  <c:v>21.19320590692957</c:v>
                </c:pt>
                <c:pt idx="1894">
                  <c:v>21.167147526048904</c:v>
                </c:pt>
                <c:pt idx="1895">
                  <c:v>21.141286557144607</c:v>
                </c:pt>
                <c:pt idx="1896">
                  <c:v>21.095388272638889</c:v>
                </c:pt>
                <c:pt idx="1897">
                  <c:v>21.051167989932303</c:v>
                </c:pt>
                <c:pt idx="1898">
                  <c:v>21.003492997639267</c:v>
                </c:pt>
                <c:pt idx="1899">
                  <c:v>20.957496007145362</c:v>
                </c:pt>
                <c:pt idx="1900">
                  <c:v>20.915447256178837</c:v>
                </c:pt>
                <c:pt idx="1901">
                  <c:v>20.870042501614037</c:v>
                </c:pt>
                <c:pt idx="1902">
                  <c:v>20.825526100942902</c:v>
                </c:pt>
                <c:pt idx="1903">
                  <c:v>20.78663594159827</c:v>
                </c:pt>
                <c:pt idx="1904">
                  <c:v>20.749127666088221</c:v>
                </c:pt>
                <c:pt idx="1905">
                  <c:v>20.709447858838118</c:v>
                </c:pt>
                <c:pt idx="1906">
                  <c:v>20.674900762973596</c:v>
                </c:pt>
                <c:pt idx="1907">
                  <c:v>20.642623904837318</c:v>
                </c:pt>
                <c:pt idx="1908">
                  <c:v>20.60718845507914</c:v>
                </c:pt>
                <c:pt idx="1909">
                  <c:v>20.572542653226435</c:v>
                </c:pt>
                <c:pt idx="1910">
                  <c:v>20.543128268747502</c:v>
                </c:pt>
                <c:pt idx="1911">
                  <c:v>20.511048822587593</c:v>
                </c:pt>
                <c:pt idx="1912">
                  <c:v>20.478475846486759</c:v>
                </c:pt>
                <c:pt idx="1913">
                  <c:v>20.450739463806961</c:v>
                </c:pt>
                <c:pt idx="1914">
                  <c:v>20.42389143502082</c:v>
                </c:pt>
                <c:pt idx="1915">
                  <c:v>20.393983520600965</c:v>
                </c:pt>
                <c:pt idx="1916">
                  <c:v>20.36861608163759</c:v>
                </c:pt>
                <c:pt idx="1917">
                  <c:v>20.332736454932583</c:v>
                </c:pt>
                <c:pt idx="1918">
                  <c:v>20.305592308181886</c:v>
                </c:pt>
                <c:pt idx="1919">
                  <c:v>20.271637448246473</c:v>
                </c:pt>
                <c:pt idx="1920">
                  <c:v>20.246319362277191</c:v>
                </c:pt>
                <c:pt idx="1921">
                  <c:v>20.219372627502867</c:v>
                </c:pt>
                <c:pt idx="1922">
                  <c:v>20.188625712183445</c:v>
                </c:pt>
                <c:pt idx="1923">
                  <c:v>20.154621499253938</c:v>
                </c:pt>
                <c:pt idx="1924">
                  <c:v>20.128168294420536</c:v>
                </c:pt>
                <c:pt idx="1925">
                  <c:v>20.100678676711198</c:v>
                </c:pt>
                <c:pt idx="1926">
                  <c:v>20.072843588043213</c:v>
                </c:pt>
                <c:pt idx="1927">
                  <c:v>20.047574855068021</c:v>
                </c:pt>
                <c:pt idx="1928">
                  <c:v>20.019295589453208</c:v>
                </c:pt>
                <c:pt idx="1929">
                  <c:v>19.999406332834063</c:v>
                </c:pt>
                <c:pt idx="1930">
                  <c:v>19.974729835787979</c:v>
                </c:pt>
                <c:pt idx="1931">
                  <c:v>19.958196582767101</c:v>
                </c:pt>
                <c:pt idx="1932">
                  <c:v>19.934655204585138</c:v>
                </c:pt>
                <c:pt idx="1933">
                  <c:v>19.915234801409866</c:v>
                </c:pt>
                <c:pt idx="1934">
                  <c:v>19.891890835204272</c:v>
                </c:pt>
                <c:pt idx="1935">
                  <c:v>19.870545665259407</c:v>
                </c:pt>
                <c:pt idx="1936">
                  <c:v>19.852457792924625</c:v>
                </c:pt>
                <c:pt idx="1937">
                  <c:v>19.833506243193234</c:v>
                </c:pt>
                <c:pt idx="1938">
                  <c:v>19.821069288682008</c:v>
                </c:pt>
                <c:pt idx="1939">
                  <c:v>19.803252857814734</c:v>
                </c:pt>
                <c:pt idx="1940">
                  <c:v>19.790569138333044</c:v>
                </c:pt>
                <c:pt idx="1941">
                  <c:v>19.771740971086881</c:v>
                </c:pt>
                <c:pt idx="1942">
                  <c:v>19.759822223013622</c:v>
                </c:pt>
                <c:pt idx="1943">
                  <c:v>19.746496914608738</c:v>
                </c:pt>
                <c:pt idx="1944">
                  <c:v>19.736219153589044</c:v>
                </c:pt>
                <c:pt idx="1945">
                  <c:v>19.725139406415352</c:v>
                </c:pt>
                <c:pt idx="1946">
                  <c:v>19.710777685134531</c:v>
                </c:pt>
                <c:pt idx="1947">
                  <c:v>19.700018732422436</c:v>
                </c:pt>
                <c:pt idx="1948">
                  <c:v>19.684053038833618</c:v>
                </c:pt>
                <c:pt idx="1949">
                  <c:v>19.671184245624087</c:v>
                </c:pt>
                <c:pt idx="1950">
                  <c:v>19.65915445331412</c:v>
                </c:pt>
                <c:pt idx="1951">
                  <c:v>19.653657763597103</c:v>
                </c:pt>
                <c:pt idx="1952">
                  <c:v>19.642355927949996</c:v>
                </c:pt>
                <c:pt idx="1953">
                  <c:v>19.636976451593949</c:v>
                </c:pt>
                <c:pt idx="1954">
                  <c:v>19.6240459671418</c:v>
                </c:pt>
                <c:pt idx="1955">
                  <c:v>19.617543710170157</c:v>
                </c:pt>
                <c:pt idx="1956">
                  <c:v>19.609980363825532</c:v>
                </c:pt>
                <c:pt idx="1957">
                  <c:v>19.604147456836266</c:v>
                </c:pt>
                <c:pt idx="1958">
                  <c:v>19.599557628385693</c:v>
                </c:pt>
                <c:pt idx="1959">
                  <c:v>19.590007824028859</c:v>
                </c:pt>
                <c:pt idx="1960">
                  <c:v>19.584239692844335</c:v>
                </c:pt>
                <c:pt idx="1961">
                  <c:v>19.572098856297661</c:v>
                </c:pt>
                <c:pt idx="1962">
                  <c:v>19.567829822308688</c:v>
                </c:pt>
                <c:pt idx="1963">
                  <c:v>19.558502106425269</c:v>
                </c:pt>
                <c:pt idx="1964">
                  <c:v>19.555926497046084</c:v>
                </c:pt>
                <c:pt idx="1965">
                  <c:v>19.550155281299428</c:v>
                </c:pt>
                <c:pt idx="1966">
                  <c:v>19.545890874153653</c:v>
                </c:pt>
                <c:pt idx="1967">
                  <c:v>19.541654228067053</c:v>
                </c:pt>
                <c:pt idx="1968">
                  <c:v>19.53425744807749</c:v>
                </c:pt>
                <c:pt idx="1969">
                  <c:v>19.532551685219179</c:v>
                </c:pt>
                <c:pt idx="1970">
                  <c:v>19.526024751750491</c:v>
                </c:pt>
                <c:pt idx="1971">
                  <c:v>19.526863752650055</c:v>
                </c:pt>
                <c:pt idx="1972">
                  <c:v>19.519904980483062</c:v>
                </c:pt>
                <c:pt idx="1973">
                  <c:v>19.516808080103775</c:v>
                </c:pt>
                <c:pt idx="1974">
                  <c:v>19.508208320883217</c:v>
                </c:pt>
                <c:pt idx="1975">
                  <c:v>19.502727053976855</c:v>
                </c:pt>
                <c:pt idx="1976">
                  <c:v>19.49860916353229</c:v>
                </c:pt>
                <c:pt idx="1977">
                  <c:v>19.494526745552228</c:v>
                </c:pt>
                <c:pt idx="1978">
                  <c:v>19.493829634510675</c:v>
                </c:pt>
                <c:pt idx="1979">
                  <c:v>19.487685186746202</c:v>
                </c:pt>
                <c:pt idx="1980">
                  <c:v>19.487339715787556</c:v>
                </c:pt>
                <c:pt idx="1981">
                  <c:v>19.480677061585112</c:v>
                </c:pt>
                <c:pt idx="1982">
                  <c:v>19.480783478978623</c:v>
                </c:pt>
                <c:pt idx="1983">
                  <c:v>19.47647434568195</c:v>
                </c:pt>
                <c:pt idx="1984">
                  <c:v>19.476286187391974</c:v>
                </c:pt>
                <c:pt idx="1985">
                  <c:v>19.474068387219958</c:v>
                </c:pt>
                <c:pt idx="1986">
                  <c:v>19.47004457592038</c:v>
                </c:pt>
                <c:pt idx="1987">
                  <c:v>19.466572901242209</c:v>
                </c:pt>
                <c:pt idx="1988">
                  <c:v>19.457837421287895</c:v>
                </c:pt>
                <c:pt idx="1989">
                  <c:v>19.454834600053598</c:v>
                </c:pt>
                <c:pt idx="1990">
                  <c:v>19.451256507981917</c:v>
                </c:pt>
                <c:pt idx="1991">
                  <c:v>19.453167394221925</c:v>
                </c:pt>
                <c:pt idx="1992">
                  <c:v>19.448034682836337</c:v>
                </c:pt>
                <c:pt idx="1993">
                  <c:v>19.448585277176679</c:v>
                </c:pt>
                <c:pt idx="1994">
                  <c:v>19.442847991613462</c:v>
                </c:pt>
                <c:pt idx="1995">
                  <c:v>19.44298988147148</c:v>
                </c:pt>
                <c:pt idx="1996">
                  <c:v>19.440056462885124</c:v>
                </c:pt>
                <c:pt idx="1997">
                  <c:v>19.440309396979849</c:v>
                </c:pt>
                <c:pt idx="1998">
                  <c:v>19.439852881784496</c:v>
                </c:pt>
                <c:pt idx="1999">
                  <c:v>19.436040362990877</c:v>
                </c:pt>
                <c:pt idx="2000">
                  <c:v>19.43490061728356</c:v>
                </c:pt>
                <c:pt idx="2001">
                  <c:v>19.426683343767213</c:v>
                </c:pt>
                <c:pt idx="2002">
                  <c:v>19.424288181272676</c:v>
                </c:pt>
                <c:pt idx="2003">
                  <c:v>19.419608900520313</c:v>
                </c:pt>
                <c:pt idx="2004">
                  <c:v>19.42251764260962</c:v>
                </c:pt>
                <c:pt idx="2005">
                  <c:v>19.417637865318756</c:v>
                </c:pt>
                <c:pt idx="2006">
                  <c:v>19.418330349517113</c:v>
                </c:pt>
                <c:pt idx="2007">
                  <c:v>19.412488188841451</c:v>
                </c:pt>
                <c:pt idx="2008">
                  <c:v>19.412201324563291</c:v>
                </c:pt>
                <c:pt idx="2009">
                  <c:v>19.410390686592535</c:v>
                </c:pt>
                <c:pt idx="2010">
                  <c:v>19.410003574045124</c:v>
                </c:pt>
                <c:pt idx="2011">
                  <c:v>19.410888843376654</c:v>
                </c:pt>
                <c:pt idx="2012">
                  <c:v>19.406169463316591</c:v>
                </c:pt>
                <c:pt idx="2013">
                  <c:v>19.405382899973244</c:v>
                </c:pt>
                <c:pt idx="2014">
                  <c:v>19.398781937013418</c:v>
                </c:pt>
                <c:pt idx="2015">
                  <c:v>19.39683403602784</c:v>
                </c:pt>
                <c:pt idx="2016">
                  <c:v>19.392475549737078</c:v>
                </c:pt>
                <c:pt idx="2017">
                  <c:v>19.394767379400232</c:v>
                </c:pt>
                <c:pt idx="2018">
                  <c:v>19.391189287328551</c:v>
                </c:pt>
                <c:pt idx="2019">
                  <c:v>19.392460126926423</c:v>
                </c:pt>
                <c:pt idx="2020">
                  <c:v>19.387555673138515</c:v>
                </c:pt>
                <c:pt idx="2021">
                  <c:v>19.386088963845339</c:v>
                </c:pt>
                <c:pt idx="2022">
                  <c:v>19.385485931948775</c:v>
                </c:pt>
                <c:pt idx="2023">
                  <c:v>19.384836631620249</c:v>
                </c:pt>
                <c:pt idx="2024">
                  <c:v>19.386881696312944</c:v>
                </c:pt>
                <c:pt idx="2025">
                  <c:v>19.381452866962803</c:v>
                </c:pt>
                <c:pt idx="2026">
                  <c:v>19.378448503447444</c:v>
                </c:pt>
                <c:pt idx="2027">
                  <c:v>19.37219301144626</c:v>
                </c:pt>
                <c:pt idx="2028">
                  <c:v>19.371913858573425</c:v>
                </c:pt>
                <c:pt idx="2029">
                  <c:v>19.366324631992487</c:v>
                </c:pt>
                <c:pt idx="2030">
                  <c:v>19.369196359336225</c:v>
                </c:pt>
                <c:pt idx="2031">
                  <c:v>19.365056876956746</c:v>
                </c:pt>
                <c:pt idx="2032">
                  <c:v>19.366336970241012</c:v>
                </c:pt>
                <c:pt idx="2033">
                  <c:v>19.362913106275869</c:v>
                </c:pt>
                <c:pt idx="2034">
                  <c:v>19.360898887204481</c:v>
                </c:pt>
                <c:pt idx="2035">
                  <c:v>19.360909683171936</c:v>
                </c:pt>
                <c:pt idx="2036">
                  <c:v>19.359361232982295</c:v>
                </c:pt>
                <c:pt idx="2037">
                  <c:v>19.362140423462112</c:v>
                </c:pt>
                <c:pt idx="2038">
                  <c:v>19.357248307922724</c:v>
                </c:pt>
                <c:pt idx="2039">
                  <c:v>19.354685036792063</c:v>
                </c:pt>
                <c:pt idx="2040">
                  <c:v>19.348053228210929</c:v>
                </c:pt>
                <c:pt idx="2041">
                  <c:v>19.348150391918047</c:v>
                </c:pt>
                <c:pt idx="2042">
                  <c:v>19.343591409088784</c:v>
                </c:pt>
                <c:pt idx="2043">
                  <c:v>19.345776821358427</c:v>
                </c:pt>
                <c:pt idx="2044">
                  <c:v>19.342015197839963</c:v>
                </c:pt>
                <c:pt idx="2045">
                  <c:v>19.342496389532361</c:v>
                </c:pt>
                <c:pt idx="2046">
                  <c:v>19.339991725082186</c:v>
                </c:pt>
                <c:pt idx="2047">
                  <c:v>19.33778317859656</c:v>
                </c:pt>
                <c:pt idx="2048">
                  <c:v>19.338409344709106</c:v>
                </c:pt>
                <c:pt idx="2049">
                  <c:v>19.336475324253119</c:v>
                </c:pt>
                <c:pt idx="2050">
                  <c:v>19.339846750662041</c:v>
                </c:pt>
                <c:pt idx="2051">
                  <c:v>19.335670253536989</c:v>
                </c:pt>
                <c:pt idx="2052">
                  <c:v>19.335531448241106</c:v>
                </c:pt>
                <c:pt idx="2053">
                  <c:v>19.328412278843309</c:v>
                </c:pt>
                <c:pt idx="2054">
                  <c:v>19.3271830808342</c:v>
                </c:pt>
                <c:pt idx="2055">
                  <c:v>19.324356079641358</c:v>
                </c:pt>
                <c:pt idx="2056">
                  <c:v>19.325090205428481</c:v>
                </c:pt>
                <c:pt idx="2057">
                  <c:v>19.326030996878362</c:v>
                </c:pt>
                <c:pt idx="2058">
                  <c:v>19.323071359513897</c:v>
                </c:pt>
                <c:pt idx="2059">
                  <c:v>19.323827077235933</c:v>
                </c:pt>
                <c:pt idx="2060">
                  <c:v>19.318867101329669</c:v>
                </c:pt>
                <c:pt idx="2061">
                  <c:v>19.321664799182269</c:v>
                </c:pt>
                <c:pt idx="2062">
                  <c:v>19.318709788661003</c:v>
                </c:pt>
                <c:pt idx="2063">
                  <c:v>19.321997931892394</c:v>
                </c:pt>
                <c:pt idx="2064">
                  <c:v>19.319684510294323</c:v>
                </c:pt>
                <c:pt idx="2065">
                  <c:v>19.318887150983521</c:v>
                </c:pt>
                <c:pt idx="2066">
                  <c:v>19.315595923189999</c:v>
                </c:pt>
                <c:pt idx="2067">
                  <c:v>19.310142417342814</c:v>
                </c:pt>
                <c:pt idx="2068">
                  <c:v>19.310233411925672</c:v>
                </c:pt>
                <c:pt idx="2069">
                  <c:v>19.307111835049341</c:v>
                </c:pt>
                <c:pt idx="2070">
                  <c:v>19.311275993925868</c:v>
                </c:pt>
                <c:pt idx="2071">
                  <c:v>19.307704070978449</c:v>
                </c:pt>
                <c:pt idx="2072">
                  <c:v>19.309280282227267</c:v>
                </c:pt>
                <c:pt idx="2073">
                  <c:v>19.305387564818247</c:v>
                </c:pt>
                <c:pt idx="2074">
                  <c:v>19.305907313537279</c:v>
                </c:pt>
                <c:pt idx="2075">
                  <c:v>19.306408554883529</c:v>
                </c:pt>
                <c:pt idx="2076">
                  <c:v>19.305677513658537</c:v>
                </c:pt>
                <c:pt idx="2077">
                  <c:v>19.307518997250604</c:v>
                </c:pt>
                <c:pt idx="2078">
                  <c:v>19.304070456788413</c:v>
                </c:pt>
                <c:pt idx="2079">
                  <c:v>19.304954183838873</c:v>
                </c:pt>
                <c:pt idx="2080">
                  <c:v>19.299013317175028</c:v>
                </c:pt>
                <c:pt idx="2081">
                  <c:v>19.299448240435467</c:v>
                </c:pt>
                <c:pt idx="2082">
                  <c:v>19.295441394227609</c:v>
                </c:pt>
                <c:pt idx="2083">
                  <c:v>19.297400091180641</c:v>
                </c:pt>
                <c:pt idx="2084">
                  <c:v>19.297967650612701</c:v>
                </c:pt>
                <c:pt idx="2085">
                  <c:v>19.297117853745679</c:v>
                </c:pt>
                <c:pt idx="2086">
                  <c:v>19.297529642790135</c:v>
                </c:pt>
                <c:pt idx="2087">
                  <c:v>19.293754138742084</c:v>
                </c:pt>
                <c:pt idx="2088">
                  <c:v>19.296838700872843</c:v>
                </c:pt>
                <c:pt idx="2089">
                  <c:v>19.295122142047074</c:v>
                </c:pt>
                <c:pt idx="2090">
                  <c:v>19.299582418888154</c:v>
                </c:pt>
                <c:pt idx="2091">
                  <c:v>19.296764671381705</c:v>
                </c:pt>
                <c:pt idx="2092">
                  <c:v>19.296966710201271</c:v>
                </c:pt>
                <c:pt idx="2093">
                  <c:v>19.292952152588086</c:v>
                </c:pt>
                <c:pt idx="2094">
                  <c:v>19.290228484226624</c:v>
                </c:pt>
                <c:pt idx="2095">
                  <c:v>19.28900082849858</c:v>
                </c:pt>
                <c:pt idx="2096">
                  <c:v>19.287174767717172</c:v>
                </c:pt>
                <c:pt idx="2097">
                  <c:v>19.290029529969189</c:v>
                </c:pt>
                <c:pt idx="2098">
                  <c:v>19.287654417128504</c:v>
                </c:pt>
                <c:pt idx="2099">
                  <c:v>19.290492214288804</c:v>
                </c:pt>
                <c:pt idx="2100">
                  <c:v>19.285575422252371</c:v>
                </c:pt>
                <c:pt idx="2101">
                  <c:v>19.287487850773442</c:v>
                </c:pt>
                <c:pt idx="2102">
                  <c:v>19.28662725793896</c:v>
                </c:pt>
                <c:pt idx="2103">
                  <c:v>19.288752521247055</c:v>
                </c:pt>
                <c:pt idx="2104">
                  <c:v>19.290051121904103</c:v>
                </c:pt>
                <c:pt idx="2105">
                  <c:v>19.287347503196493</c:v>
                </c:pt>
                <c:pt idx="2106">
                  <c:v>19.286536263356101</c:v>
                </c:pt>
                <c:pt idx="2107">
                  <c:v>19.28076813217158</c:v>
                </c:pt>
                <c:pt idx="2108">
                  <c:v>19.281369621787078</c:v>
                </c:pt>
                <c:pt idx="2109">
                  <c:v>19.279040777378356</c:v>
                </c:pt>
                <c:pt idx="2110">
                  <c:v>19.282924241100982</c:v>
                </c:pt>
                <c:pt idx="2111">
                  <c:v>19.279845848094482</c:v>
                </c:pt>
                <c:pt idx="2112">
                  <c:v>19.283516477030087</c:v>
                </c:pt>
                <c:pt idx="2113">
                  <c:v>19.279970772860779</c:v>
                </c:pt>
                <c:pt idx="2114">
                  <c:v>19.281642605535652</c:v>
                </c:pt>
                <c:pt idx="2115">
                  <c:v>19.281500715677637</c:v>
                </c:pt>
                <c:pt idx="2116">
                  <c:v>19.283212647660207</c:v>
                </c:pt>
                <c:pt idx="2117">
                  <c:v>19.286007260950676</c:v>
                </c:pt>
                <c:pt idx="2118">
                  <c:v>19.283278965746021</c:v>
                </c:pt>
                <c:pt idx="2119">
                  <c:v>19.283661451450232</c:v>
                </c:pt>
                <c:pt idx="2120">
                  <c:v>19.277097503235975</c:v>
                </c:pt>
                <c:pt idx="2121">
                  <c:v>19.278633615177093</c:v>
                </c:pt>
                <c:pt idx="2122">
                  <c:v>19.276193726531663</c:v>
                </c:pt>
                <c:pt idx="2123">
                  <c:v>19.280882260970419</c:v>
                </c:pt>
                <c:pt idx="2124">
                  <c:v>19.277939588697674</c:v>
                </c:pt>
                <c:pt idx="2125">
                  <c:v>19.280752709360925</c:v>
                </c:pt>
                <c:pt idx="2126">
                  <c:v>19.277726753910649</c:v>
                </c:pt>
                <c:pt idx="2127">
                  <c:v>19.27872152519782</c:v>
                </c:pt>
                <c:pt idx="2128">
                  <c:v>19.278766251348717</c:v>
                </c:pt>
                <c:pt idx="2129">
                  <c:v>19.279134856523342</c:v>
                </c:pt>
                <c:pt idx="2130">
                  <c:v>19.282174692503208</c:v>
                </c:pt>
                <c:pt idx="2131">
                  <c:v>19.279543561005667</c:v>
                </c:pt>
                <c:pt idx="2132">
                  <c:v>19.280422661212935</c:v>
                </c:pt>
                <c:pt idx="2133">
                  <c:v>19.273414536051845</c:v>
                </c:pt>
                <c:pt idx="2134">
                  <c:v>19.273679808395091</c:v>
                </c:pt>
                <c:pt idx="2135">
                  <c:v>19.270524301335325</c:v>
                </c:pt>
                <c:pt idx="2136">
                  <c:v>19.275293034389481</c:v>
                </c:pt>
                <c:pt idx="2137">
                  <c:v>19.27259558480613</c:v>
                </c:pt>
                <c:pt idx="2138">
                  <c:v>19.274466371738438</c:v>
                </c:pt>
                <c:pt idx="2139">
                  <c:v>19.271313949240799</c:v>
                </c:pt>
                <c:pt idx="2140">
                  <c:v>19.271616236329614</c:v>
                </c:pt>
                <c:pt idx="2141">
                  <c:v>19.272526182158188</c:v>
                </c:pt>
                <c:pt idx="2142">
                  <c:v>19.271659420199445</c:v>
                </c:pt>
                <c:pt idx="2143">
                  <c:v>19.275013881516646</c:v>
                </c:pt>
                <c:pt idx="2144">
                  <c:v>19.271007035308788</c:v>
                </c:pt>
                <c:pt idx="2145">
                  <c:v>19.270774150867915</c:v>
                </c:pt>
                <c:pt idx="2146">
                  <c:v>19.2647962694585</c:v>
                </c:pt>
                <c:pt idx="2147">
                  <c:v>19.265030696180439</c:v>
                </c:pt>
                <c:pt idx="2148">
                  <c:v>19.263112098535107</c:v>
                </c:pt>
                <c:pt idx="2149">
                  <c:v>19.26722381985541</c:v>
                </c:pt>
                <c:pt idx="2150">
                  <c:v>19.264799354020631</c:v>
                </c:pt>
                <c:pt idx="2151">
                  <c:v>19.267822224908777</c:v>
                </c:pt>
                <c:pt idx="2152">
                  <c:v>19.263917169251236</c:v>
                </c:pt>
                <c:pt idx="2153">
                  <c:v>19.266478898100832</c:v>
                </c:pt>
                <c:pt idx="2154">
                  <c:v>19.265951437976472</c:v>
                </c:pt>
                <c:pt idx="2155">
                  <c:v>19.268132223402919</c:v>
                </c:pt>
                <c:pt idx="2156">
                  <c:v>19.269484803897257</c:v>
                </c:pt>
                <c:pt idx="2157">
                  <c:v>19.267649489429456</c:v>
                </c:pt>
                <c:pt idx="2158">
                  <c:v>19.268306501163309</c:v>
                </c:pt>
                <c:pt idx="2159">
                  <c:v>19.262877671813168</c:v>
                </c:pt>
                <c:pt idx="2160">
                  <c:v>19.262934736212589</c:v>
                </c:pt>
                <c:pt idx="2161">
                  <c:v>19.260649075673694</c:v>
                </c:pt>
                <c:pt idx="2162">
                  <c:v>19.264794727177435</c:v>
                </c:pt>
                <c:pt idx="2163">
                  <c:v>19.262715732301302</c:v>
                </c:pt>
                <c:pt idx="2164">
                  <c:v>19.266281486124463</c:v>
                </c:pt>
                <c:pt idx="2165">
                  <c:v>19.26237951502905</c:v>
                </c:pt>
                <c:pt idx="2166">
                  <c:v>19.264199406686199</c:v>
                </c:pt>
                <c:pt idx="2167">
                  <c:v>19.264208660372592</c:v>
                </c:pt>
                <c:pt idx="2168">
                  <c:v>19.266614618834584</c:v>
                </c:pt>
                <c:pt idx="2169">
                  <c:v>19.268897194811348</c:v>
                </c:pt>
                <c:pt idx="2170">
                  <c:v>19.266417206858218</c:v>
                </c:pt>
                <c:pt idx="2171">
                  <c:v>19.267142078958944</c:v>
                </c:pt>
                <c:pt idx="2172">
                  <c:v>19.261774940851421</c:v>
                </c:pt>
                <c:pt idx="2173">
                  <c:v>19.263366574910894</c:v>
                </c:pt>
                <c:pt idx="2174">
                  <c:v>19.261073202966674</c:v>
                </c:pt>
                <c:pt idx="2175">
                  <c:v>19.266119546612597</c:v>
                </c:pt>
                <c:pt idx="2176">
                  <c:v>19.26377836395535</c:v>
                </c:pt>
                <c:pt idx="2177">
                  <c:v>19.267205312482627</c:v>
                </c:pt>
                <c:pt idx="2178">
                  <c:v>19.264046720860726</c:v>
                </c:pt>
                <c:pt idx="2179">
                  <c:v>19.264984427748477</c:v>
                </c:pt>
                <c:pt idx="2180">
                  <c:v>19.265556614023733</c:v>
                </c:pt>
                <c:pt idx="2181">
                  <c:v>19.267577002219383</c:v>
                </c:pt>
                <c:pt idx="2182">
                  <c:v>19.271301610992275</c:v>
                </c:pt>
                <c:pt idx="2183">
                  <c:v>19.26821550658045</c:v>
                </c:pt>
                <c:pt idx="2184">
                  <c:v>19.267442823766693</c:v>
                </c:pt>
                <c:pt idx="2185">
                  <c:v>19.263365032629828</c:v>
                </c:pt>
                <c:pt idx="2186">
                  <c:v>19.26560134017463</c:v>
                </c:pt>
                <c:pt idx="2187">
                  <c:v>19.263082795194865</c:v>
                </c:pt>
                <c:pt idx="2188">
                  <c:v>19.267666454521176</c:v>
                </c:pt>
                <c:pt idx="2189">
                  <c:v>19.265700046162817</c:v>
                </c:pt>
                <c:pt idx="2190">
                  <c:v>19.268707494240306</c:v>
                </c:pt>
                <c:pt idx="2191">
                  <c:v>19.267334864092117</c:v>
                </c:pt>
                <c:pt idx="2192">
                  <c:v>19.267970283891053</c:v>
                </c:pt>
                <c:pt idx="2193">
                  <c:v>19.269062218885345</c:v>
                </c:pt>
                <c:pt idx="2194">
                  <c:v>19.268750678110138</c:v>
                </c:pt>
                <c:pt idx="2195">
                  <c:v>19.272774489409713</c:v>
                </c:pt>
                <c:pt idx="2196">
                  <c:v>19.270251317586752</c:v>
                </c:pt>
                <c:pt idx="2197">
                  <c:v>19.269890423817454</c:v>
                </c:pt>
                <c:pt idx="2198">
                  <c:v>19.264868756668573</c:v>
                </c:pt>
                <c:pt idx="2199">
                  <c:v>19.26659302689967</c:v>
                </c:pt>
                <c:pt idx="2200">
                  <c:v>19.263864731695012</c:v>
                </c:pt>
                <c:pt idx="2201">
                  <c:v>19.268460729269844</c:v>
                </c:pt>
                <c:pt idx="2202">
                  <c:v>19.266253725065287</c:v>
                </c:pt>
                <c:pt idx="2203">
                  <c:v>19.268503913139675</c:v>
                </c:pt>
                <c:pt idx="2204">
                  <c:v>19.267069591748871</c:v>
                </c:pt>
                <c:pt idx="2205">
                  <c:v>19.266745712725143</c:v>
                </c:pt>
                <c:pt idx="2206">
                  <c:v>19.268368192405923</c:v>
                </c:pt>
                <c:pt idx="2207">
                  <c:v>19.267556952565531</c:v>
                </c:pt>
                <c:pt idx="2208">
                  <c:v>19.272075836087097</c:v>
                </c:pt>
                <c:pt idx="2209">
                  <c:v>19.269056049761083</c:v>
                </c:pt>
                <c:pt idx="2210">
                  <c:v>19.271062557427143</c:v>
                </c:pt>
                <c:pt idx="2211">
                  <c:v>19.264782388928914</c:v>
                </c:pt>
                <c:pt idx="2212">
                  <c:v>19.264955124408235</c:v>
                </c:pt>
                <c:pt idx="2213">
                  <c:v>19.262877671813168</c:v>
                </c:pt>
                <c:pt idx="2214">
                  <c:v>19.264734578215887</c:v>
                </c:pt>
                <c:pt idx="2215">
                  <c:v>19.267041830689696</c:v>
                </c:pt>
                <c:pt idx="2216">
                  <c:v>19.265774075653955</c:v>
                </c:pt>
                <c:pt idx="2217">
                  <c:v>19.267427400956041</c:v>
                </c:pt>
                <c:pt idx="2218">
                  <c:v>19.26360871303816</c:v>
                </c:pt>
                <c:pt idx="2219">
                  <c:v>19.268204710612991</c:v>
                </c:pt>
                <c:pt idx="2220">
                  <c:v>19.266643922174829</c:v>
                </c:pt>
                <c:pt idx="2221">
                  <c:v>19.271930861666952</c:v>
                </c:pt>
                <c:pt idx="2222">
                  <c:v>19.27070937506317</c:v>
                </c:pt>
                <c:pt idx="2223">
                  <c:v>19.271270765370968</c:v>
                </c:pt>
                <c:pt idx="2224">
                  <c:v>19.269706892370674</c:v>
                </c:pt>
                <c:pt idx="2225">
                  <c:v>19.265817259523782</c:v>
                </c:pt>
                <c:pt idx="2226">
                  <c:v>19.26624909822209</c:v>
                </c:pt>
                <c:pt idx="2227">
                  <c:v>19.263846224322229</c:v>
                </c:pt>
                <c:pt idx="2228">
                  <c:v>19.268892567968152</c:v>
                </c:pt>
                <c:pt idx="2229">
                  <c:v>19.266932328734054</c:v>
                </c:pt>
                <c:pt idx="2230">
                  <c:v>19.26999838349203</c:v>
                </c:pt>
                <c:pt idx="2231">
                  <c:v>19.26689685626955</c:v>
                </c:pt>
                <c:pt idx="2232">
                  <c:v>19.268321923973961</c:v>
                </c:pt>
                <c:pt idx="2233">
                  <c:v>19.269305899293673</c:v>
                </c:pt>
                <c:pt idx="2234">
                  <c:v>19.27110728357804</c:v>
                </c:pt>
                <c:pt idx="2235">
                  <c:v>19.273590356093301</c:v>
                </c:pt>
                <c:pt idx="2236">
                  <c:v>19.271267680808837</c:v>
                </c:pt>
                <c:pt idx="2237">
                  <c:v>19.272648022362354</c:v>
                </c:pt>
                <c:pt idx="2238">
                  <c:v>19.267280884254831</c:v>
                </c:pt>
                <c:pt idx="2239">
                  <c:v>19.268800031104231</c:v>
                </c:pt>
                <c:pt idx="2240">
                  <c:v>19.265774075653955</c:v>
                </c:pt>
                <c:pt idx="2241">
                  <c:v>19.270814250175615</c:v>
                </c:pt>
                <c:pt idx="2242">
                  <c:v>19.268482321204761</c:v>
                </c:pt>
                <c:pt idx="2243">
                  <c:v>19.271727280566321</c:v>
                </c:pt>
                <c:pt idx="2244">
                  <c:v>19.26924420805106</c:v>
                </c:pt>
                <c:pt idx="2245">
                  <c:v>19.269372217379484</c:v>
                </c:pt>
                <c:pt idx="2246">
                  <c:v>19.27093300581765</c:v>
                </c:pt>
                <c:pt idx="2247">
                  <c:v>19.272092801178815</c:v>
                </c:pt>
                <c:pt idx="2248">
                  <c:v>19.276443576064253</c:v>
                </c:pt>
                <c:pt idx="2249">
                  <c:v>19.273429958862501</c:v>
                </c:pt>
                <c:pt idx="2250">
                  <c:v>19.273254138821049</c:v>
                </c:pt>
                <c:pt idx="2251">
                  <c:v>19.268568688944423</c:v>
                </c:pt>
                <c:pt idx="2252">
                  <c:v>19.270461067811645</c:v>
                </c:pt>
                <c:pt idx="2253">
                  <c:v>19.267388843929407</c:v>
                </c:pt>
                <c:pt idx="2254">
                  <c:v>19.271355590829565</c:v>
                </c:pt>
                <c:pt idx="2255">
                  <c:v>19.269344456320308</c:v>
                </c:pt>
                <c:pt idx="2256">
                  <c:v>19.271614694048548</c:v>
                </c:pt>
                <c:pt idx="2257">
                  <c:v>19.269865747320406</c:v>
                </c:pt>
                <c:pt idx="2258">
                  <c:v>19.269319779823263</c:v>
                </c:pt>
                <c:pt idx="2259">
                  <c:v>19.271182855350244</c:v>
                </c:pt>
                <c:pt idx="2260">
                  <c:v>19.270953055471502</c:v>
                </c:pt>
                <c:pt idx="2261">
                  <c:v>19.275496615490109</c:v>
                </c:pt>
                <c:pt idx="2262">
                  <c:v>19.272344192992474</c:v>
                </c:pt>
                <c:pt idx="2263">
                  <c:v>19.272373496332715</c:v>
                </c:pt>
                <c:pt idx="2264">
                  <c:v>19.26708038771633</c:v>
                </c:pt>
                <c:pt idx="2265">
                  <c:v>19.268090581814153</c:v>
                </c:pt>
                <c:pt idx="2266">
                  <c:v>19.266184322417345</c:v>
                </c:pt>
                <c:pt idx="2267">
                  <c:v>19.269893508379585</c:v>
                </c:pt>
                <c:pt idx="2268">
                  <c:v>19.267243869509262</c:v>
                </c:pt>
                <c:pt idx="2269">
                  <c:v>19.270698579095711</c:v>
                </c:pt>
                <c:pt idx="2270">
                  <c:v>19.267600136435362</c:v>
                </c:pt>
                <c:pt idx="2271">
                  <c:v>19.269776295018616</c:v>
                </c:pt>
                <c:pt idx="2272">
                  <c:v>19.268883314281759</c:v>
                </c:pt>
                <c:pt idx="2273">
                  <c:v>19.270613753637118</c:v>
                </c:pt>
                <c:pt idx="2274">
                  <c:v>19.272791454501434</c:v>
                </c:pt>
                <c:pt idx="2275">
                  <c:v>19.27154066455741</c:v>
                </c:pt>
                <c:pt idx="2276">
                  <c:v>19.272009518001287</c:v>
                </c:pt>
                <c:pt idx="2277">
                  <c:v>19.266568350402625</c:v>
                </c:pt>
                <c:pt idx="2278">
                  <c:v>19.267779041038949</c:v>
                </c:pt>
                <c:pt idx="2279">
                  <c:v>19.26660690742926</c:v>
                </c:pt>
                <c:pt idx="2280">
                  <c:v>19.270866687731839</c:v>
                </c:pt>
                <c:pt idx="2281">
                  <c:v>19.267880831589263</c:v>
                </c:pt>
                <c:pt idx="2282">
                  <c:v>19.269976791557113</c:v>
                </c:pt>
                <c:pt idx="2283">
                  <c:v>19.26510009882838</c:v>
                </c:pt>
                <c:pt idx="2284">
                  <c:v>19.265266665183443</c:v>
                </c:pt>
                <c:pt idx="2285">
                  <c:v>19.262965581833896</c:v>
                </c:pt>
                <c:pt idx="2286">
                  <c:v>19.260769373596794</c:v>
                </c:pt>
                <c:pt idx="2287">
                  <c:v>19.260969870135295</c:v>
                </c:pt>
                <c:pt idx="2288">
                  <c:v>19.255991386856245</c:v>
                </c:pt>
                <c:pt idx="2289">
                  <c:v>19.255451588483364</c:v>
                </c:pt>
                <c:pt idx="2290">
                  <c:v>19.247666153665321</c:v>
                </c:pt>
                <c:pt idx="2291">
                  <c:v>19.246470885839653</c:v>
                </c:pt>
                <c:pt idx="2292">
                  <c:v>19.242695381791602</c:v>
                </c:pt>
                <c:pt idx="2293">
                  <c:v>19.246945908407788</c:v>
                </c:pt>
                <c:pt idx="2294">
                  <c:v>19.244270050759354</c:v>
                </c:pt>
                <c:pt idx="2295">
                  <c:v>19.246205613496407</c:v>
                </c:pt>
                <c:pt idx="2296">
                  <c:v>19.243097917149665</c:v>
                </c:pt>
                <c:pt idx="2297">
                  <c:v>19.243634630960418</c:v>
                </c:pt>
                <c:pt idx="2298">
                  <c:v>19.244708058581924</c:v>
                </c:pt>
                <c:pt idx="2299">
                  <c:v>19.245087459724008</c:v>
                </c:pt>
                <c:pt idx="2300">
                  <c:v>19.247650730854669</c:v>
                </c:pt>
                <c:pt idx="2301">
                  <c:v>19.244217613203134</c:v>
                </c:pt>
                <c:pt idx="2302">
                  <c:v>19.245411338747736</c:v>
                </c:pt>
                <c:pt idx="2303">
                  <c:v>19.239748082675661</c:v>
                </c:pt>
                <c:pt idx="2304">
                  <c:v>19.24023544349232</c:v>
                </c:pt>
                <c:pt idx="2305">
                  <c:v>19.236860932521267</c:v>
                </c:pt>
                <c:pt idx="2306">
                  <c:v>19.238680824178417</c:v>
                </c:pt>
                <c:pt idx="2307">
                  <c:v>19.239718779335419</c:v>
                </c:pt>
                <c:pt idx="2308">
                  <c:v>19.240170667687575</c:v>
                </c:pt>
                <c:pt idx="2309">
                  <c:v>19.240698127811935</c:v>
                </c:pt>
                <c:pt idx="2310">
                  <c:v>19.237349835618993</c:v>
                </c:pt>
                <c:pt idx="2311">
                  <c:v>19.240974196122636</c:v>
                </c:pt>
                <c:pt idx="2312">
                  <c:v>19.239572262634208</c:v>
                </c:pt>
                <c:pt idx="2313">
                  <c:v>19.24485303300207</c:v>
                </c:pt>
                <c:pt idx="2314">
                  <c:v>19.242485631566709</c:v>
                </c:pt>
                <c:pt idx="2315">
                  <c:v>19.243117966803517</c:v>
                </c:pt>
                <c:pt idx="2316">
                  <c:v>19.24000872817571</c:v>
                </c:pt>
                <c:pt idx="2317">
                  <c:v>19.238500377293768</c:v>
                </c:pt>
                <c:pt idx="2318">
                  <c:v>19.238350776030426</c:v>
                </c:pt>
                <c:pt idx="2319">
                  <c:v>19.236848594272747</c:v>
                </c:pt>
                <c:pt idx="2320">
                  <c:v>19.241185488628595</c:v>
                </c:pt>
                <c:pt idx="2321">
                  <c:v>19.239743455832464</c:v>
                </c:pt>
                <c:pt idx="2322">
                  <c:v>19.244068011939792</c:v>
                </c:pt>
                <c:pt idx="2323">
                  <c:v>19.240508427240893</c:v>
                </c:pt>
                <c:pt idx="2324">
                  <c:v>19.243161150673348</c:v>
                </c:pt>
                <c:pt idx="2325">
                  <c:v>19.243381696865697</c:v>
                </c:pt>
                <c:pt idx="2326">
                  <c:v>19.246216409463866</c:v>
                </c:pt>
                <c:pt idx="2327">
                  <c:v>19.249436692328381</c:v>
                </c:pt>
                <c:pt idx="2328">
                  <c:v>19.24739008535462</c:v>
                </c:pt>
                <c:pt idx="2329">
                  <c:v>19.2487318698815</c:v>
                </c:pt>
                <c:pt idx="2330">
                  <c:v>19.243697864484098</c:v>
                </c:pt>
                <c:pt idx="2331">
                  <c:v>19.245685864777375</c:v>
                </c:pt>
                <c:pt idx="2332">
                  <c:v>19.24395850998415</c:v>
                </c:pt>
                <c:pt idx="2333">
                  <c:v>19.248640875298644</c:v>
                </c:pt>
                <c:pt idx="2334">
                  <c:v>19.246887301727305</c:v>
                </c:pt>
                <c:pt idx="2335">
                  <c:v>19.250631960154049</c:v>
                </c:pt>
                <c:pt idx="2336">
                  <c:v>19.248073315866584</c:v>
                </c:pt>
                <c:pt idx="2337">
                  <c:v>19.249470622511819</c:v>
                </c:pt>
                <c:pt idx="2338">
                  <c:v>19.250183156364024</c:v>
                </c:pt>
                <c:pt idx="2339">
                  <c:v>19.252111007695749</c:v>
                </c:pt>
                <c:pt idx="2340">
                  <c:v>19.255892680868062</c:v>
                </c:pt>
                <c:pt idx="2341">
                  <c:v>19.25451388159561</c:v>
                </c:pt>
                <c:pt idx="2342">
                  <c:v>19.255513279725978</c:v>
                </c:pt>
                <c:pt idx="2343">
                  <c:v>19.250349722719083</c:v>
                </c:pt>
                <c:pt idx="2344">
                  <c:v>19.251870411849549</c:v>
                </c:pt>
                <c:pt idx="2345">
                  <c:v>19.250736835266494</c:v>
                </c:pt>
                <c:pt idx="2346">
                  <c:v>19.255474722699343</c:v>
                </c:pt>
                <c:pt idx="2347">
                  <c:v>19.253559209616142</c:v>
                </c:pt>
                <c:pt idx="2348">
                  <c:v>19.256529642948063</c:v>
                </c:pt>
                <c:pt idx="2349">
                  <c:v>19.254580199681424</c:v>
                </c:pt>
                <c:pt idx="2350">
                  <c:v>19.256261286042687</c:v>
                </c:pt>
                <c:pt idx="2351">
                  <c:v>19.257757298676108</c:v>
                </c:pt>
                <c:pt idx="2352">
                  <c:v>19.258898586664486</c:v>
                </c:pt>
                <c:pt idx="2353">
                  <c:v>19.263014934827989</c:v>
                </c:pt>
                <c:pt idx="2354">
                  <c:v>19.261191958608709</c:v>
                </c:pt>
                <c:pt idx="2355">
                  <c:v>19.261688573111762</c:v>
                </c:pt>
                <c:pt idx="2356">
                  <c:v>19.257186654681917</c:v>
                </c:pt>
                <c:pt idx="2357">
                  <c:v>19.258856945075721</c:v>
                </c:pt>
                <c:pt idx="2358">
                  <c:v>19.256444817489466</c:v>
                </c:pt>
                <c:pt idx="2359">
                  <c:v>19.261744095230114</c:v>
                </c:pt>
                <c:pt idx="2360">
                  <c:v>19.260383803330448</c:v>
                </c:pt>
                <c:pt idx="2361">
                  <c:v>19.262928567088327</c:v>
                </c:pt>
                <c:pt idx="2362">
                  <c:v>19.262018621259752</c:v>
                </c:pt>
                <c:pt idx="2363">
                  <c:v>19.262704936333847</c:v>
                </c:pt>
                <c:pt idx="2364">
                  <c:v>19.265006019683394</c:v>
                </c:pt>
                <c:pt idx="2365">
                  <c:v>19.265169501476326</c:v>
                </c:pt>
                <c:pt idx="2366">
                  <c:v>19.269999925773096</c:v>
                </c:pt>
                <c:pt idx="2367">
                  <c:v>19.267614016964952</c:v>
                </c:pt>
                <c:pt idx="2368">
                  <c:v>19.270109427728737</c:v>
                </c:pt>
                <c:pt idx="2369">
                  <c:v>19.264976716343153</c:v>
                </c:pt>
                <c:pt idx="2370">
                  <c:v>19.265803378994196</c:v>
                </c:pt>
                <c:pt idx="2371">
                  <c:v>19.264108412103344</c:v>
                </c:pt>
                <c:pt idx="2372">
                  <c:v>19.266619245677781</c:v>
                </c:pt>
                <c:pt idx="2373">
                  <c:v>19.268793861979969</c:v>
                </c:pt>
                <c:pt idx="2374">
                  <c:v>19.268864806908976</c:v>
                </c:pt>
                <c:pt idx="2375">
                  <c:v>19.270579823453676</c:v>
                </c:pt>
                <c:pt idx="2376">
                  <c:v>19.267705011547807</c:v>
                </c:pt>
                <c:pt idx="2377">
                  <c:v>19.272566281465888</c:v>
                </c:pt>
                <c:pt idx="2378">
                  <c:v>19.271878424110728</c:v>
                </c:pt>
                <c:pt idx="2379">
                  <c:v>19.277085164987451</c:v>
                </c:pt>
                <c:pt idx="2380">
                  <c:v>19.276199895655925</c:v>
                </c:pt>
                <c:pt idx="2381">
                  <c:v>19.277294915212345</c:v>
                </c:pt>
                <c:pt idx="2382">
                  <c:v>19.275394824939795</c:v>
                </c:pt>
                <c:pt idx="2383">
                  <c:v>19.273331252874318</c:v>
                </c:pt>
                <c:pt idx="2384">
                  <c:v>19.274105477969137</c:v>
                </c:pt>
                <c:pt idx="2385">
                  <c:v>19.271833697959831</c:v>
                </c:pt>
                <c:pt idx="2386">
                  <c:v>19.276947901972633</c:v>
                </c:pt>
                <c:pt idx="2387">
                  <c:v>19.275599948321492</c:v>
                </c:pt>
                <c:pt idx="2388">
                  <c:v>19.279794952819326</c:v>
                </c:pt>
                <c:pt idx="2389">
                  <c:v>19.277487700345517</c:v>
                </c:pt>
                <c:pt idx="2390">
                  <c:v>19.279579033470171</c:v>
                </c:pt>
                <c:pt idx="2391">
                  <c:v>19.2801836076478</c:v>
                </c:pt>
                <c:pt idx="2392">
                  <c:v>19.283187971163162</c:v>
                </c:pt>
                <c:pt idx="2393">
                  <c:v>19.286732133051405</c:v>
                </c:pt>
                <c:pt idx="2394">
                  <c:v>19.284677814672321</c:v>
                </c:pt>
                <c:pt idx="2395">
                  <c:v>19.284870599805494</c:v>
                </c:pt>
                <c:pt idx="2396">
                  <c:v>19.282433795722191</c:v>
                </c:pt>
                <c:pt idx="2397">
                  <c:v>19.284602242900117</c:v>
                </c:pt>
                <c:pt idx="2398">
                  <c:v>19.282657426476671</c:v>
                </c:pt>
                <c:pt idx="2399">
                  <c:v>19.287364468288214</c:v>
                </c:pt>
                <c:pt idx="2400">
                  <c:v>19.285655620867772</c:v>
                </c:pt>
                <c:pt idx="2401">
                  <c:v>19.289082569395045</c:v>
                </c:pt>
                <c:pt idx="2402">
                  <c:v>19.286639596187484</c:v>
                </c:pt>
                <c:pt idx="2403">
                  <c:v>19.287244170365113</c:v>
                </c:pt>
                <c:pt idx="2404">
                  <c:v>19.288792620554755</c:v>
                </c:pt>
                <c:pt idx="2405">
                  <c:v>19.290132862800569</c:v>
                </c:pt>
                <c:pt idx="2406">
                  <c:v>19.294431200129786</c:v>
                </c:pt>
                <c:pt idx="2407">
                  <c:v>19.292210315395636</c:v>
                </c:pt>
                <c:pt idx="2408">
                  <c:v>19.291724496860041</c:v>
                </c:pt>
                <c:pt idx="2409">
                  <c:v>19.288123270572378</c:v>
                </c:pt>
                <c:pt idx="2410">
                  <c:v>19.290077340682217</c:v>
                </c:pt>
                <c:pt idx="2411">
                  <c:v>19.287992176681822</c:v>
                </c:pt>
                <c:pt idx="2412">
                  <c:v>19.29236608578324</c:v>
                </c:pt>
                <c:pt idx="2413">
                  <c:v>19.291152310584785</c:v>
                </c:pt>
                <c:pt idx="2414">
                  <c:v>19.293923789659274</c:v>
                </c:pt>
                <c:pt idx="2415">
                  <c:v>19.292757825173847</c:v>
                </c:pt>
                <c:pt idx="2416">
                  <c:v>19.29318812159109</c:v>
                </c:pt>
                <c:pt idx="2417">
                  <c:v>19.294622442981893</c:v>
                </c:pt>
                <c:pt idx="2418">
                  <c:v>19.294833735487849</c:v>
                </c:pt>
                <c:pt idx="2419">
                  <c:v>19.29871565692941</c:v>
                </c:pt>
                <c:pt idx="2420">
                  <c:v>19.296810939813668</c:v>
                </c:pt>
                <c:pt idx="2421">
                  <c:v>19.297165664458703</c:v>
                </c:pt>
                <c:pt idx="2422">
                  <c:v>19.292628273564354</c:v>
                </c:pt>
                <c:pt idx="2423">
                  <c:v>19.294617816138697</c:v>
                </c:pt>
                <c:pt idx="2424">
                  <c:v>19.292569666883871</c:v>
                </c:pt>
                <c:pt idx="2425">
                  <c:v>19.297134818837396</c:v>
                </c:pt>
                <c:pt idx="2426">
                  <c:v>19.296178604576859</c:v>
                </c:pt>
                <c:pt idx="2427">
                  <c:v>19.298357847722244</c:v>
                </c:pt>
                <c:pt idx="2428">
                  <c:v>19.297979988861226</c:v>
                </c:pt>
                <c:pt idx="2429">
                  <c:v>19.298123421000305</c:v>
                </c:pt>
                <c:pt idx="2430">
                  <c:v>19.300294952740362</c:v>
                </c:pt>
                <c:pt idx="2431">
                  <c:v>19.299625602757985</c:v>
                </c:pt>
                <c:pt idx="2432">
                  <c:v>19.30414140171742</c:v>
                </c:pt>
                <c:pt idx="2433">
                  <c:v>19.301979123663756</c:v>
                </c:pt>
                <c:pt idx="2434">
                  <c:v>19.304517718297372</c:v>
                </c:pt>
                <c:pt idx="2435">
                  <c:v>19.300202415876438</c:v>
                </c:pt>
                <c:pt idx="2436">
                  <c:v>19.300674353882446</c:v>
                </c:pt>
                <c:pt idx="2437">
                  <c:v>19.299554657828978</c:v>
                </c:pt>
                <c:pt idx="2438">
                  <c:v>19.301642906391503</c:v>
                </c:pt>
                <c:pt idx="2439">
                  <c:v>19.3044051317796</c:v>
                </c:pt>
                <c:pt idx="2440">
                  <c:v>19.303584638252818</c:v>
                </c:pt>
                <c:pt idx="2441">
                  <c:v>19.306001392682269</c:v>
                </c:pt>
                <c:pt idx="2442">
                  <c:v>19.303188272019014</c:v>
                </c:pt>
                <c:pt idx="2443">
                  <c:v>19.307469644256511</c:v>
                </c:pt>
                <c:pt idx="2444">
                  <c:v>19.306789498306678</c:v>
                </c:pt>
                <c:pt idx="2445">
                  <c:v>19.311302212703978</c:v>
                </c:pt>
                <c:pt idx="2446">
                  <c:v>19.311160322845964</c:v>
                </c:pt>
                <c:pt idx="2447">
                  <c:v>19.311653852786886</c:v>
                </c:pt>
                <c:pt idx="2448">
                  <c:v>19.310831816979039</c:v>
                </c:pt>
                <c:pt idx="2449">
                  <c:v>19.307352430895541</c:v>
                </c:pt>
                <c:pt idx="2450">
                  <c:v>19.308897796523052</c:v>
                </c:pt>
                <c:pt idx="2451">
                  <c:v>19.30684502042503</c:v>
                </c:pt>
                <c:pt idx="2452">
                  <c:v>19.31195305531357</c:v>
                </c:pt>
                <c:pt idx="2453">
                  <c:v>19.310566544635794</c:v>
                </c:pt>
                <c:pt idx="2454">
                  <c:v>19.313697375198515</c:v>
                </c:pt>
                <c:pt idx="2455">
                  <c:v>19.310709976774874</c:v>
                </c:pt>
                <c:pt idx="2456">
                  <c:v>19.312178228349115</c:v>
                </c:pt>
                <c:pt idx="2457">
                  <c:v>19.313407426358225</c:v>
                </c:pt>
                <c:pt idx="2458">
                  <c:v>19.314827867219439</c:v>
                </c:pt>
                <c:pt idx="2459">
                  <c:v>19.317830688453736</c:v>
                </c:pt>
                <c:pt idx="2460">
                  <c:v>19.315116273778667</c:v>
                </c:pt>
                <c:pt idx="2461">
                  <c:v>19.316635420628064</c:v>
                </c:pt>
                <c:pt idx="2462">
                  <c:v>19.311243606023496</c:v>
                </c:pt>
                <c:pt idx="2463">
                  <c:v>19.312659420041516</c:v>
                </c:pt>
                <c:pt idx="2464">
                  <c:v>19.309759931638599</c:v>
                </c:pt>
                <c:pt idx="2465">
                  <c:v>19.312577679145051</c:v>
                </c:pt>
                <c:pt idx="2466">
                  <c:v>19.313766777846457</c:v>
                </c:pt>
                <c:pt idx="2467">
                  <c:v>19.314616574713483</c:v>
                </c:pt>
                <c:pt idx="2468">
                  <c:v>19.315739355329079</c:v>
                </c:pt>
                <c:pt idx="2469">
                  <c:v>19.312846036050427</c:v>
                </c:pt>
                <c:pt idx="2470">
                  <c:v>19.316137263843949</c:v>
                </c:pt>
                <c:pt idx="2471">
                  <c:v>19.314349760089172</c:v>
                </c:pt>
                <c:pt idx="2472">
                  <c:v>19.320173413392048</c:v>
                </c:pt>
                <c:pt idx="2473">
                  <c:v>19.318163821163857</c:v>
                </c:pt>
                <c:pt idx="2474">
                  <c:v>19.31902749856047</c:v>
                </c:pt>
                <c:pt idx="2475">
                  <c:v>19.315282840133726</c:v>
                </c:pt>
                <c:pt idx="2476">
                  <c:v>19.313237775441031</c:v>
                </c:pt>
                <c:pt idx="2477">
                  <c:v>19.312884593077062</c:v>
                </c:pt>
                <c:pt idx="2478">
                  <c:v>19.311259028834151</c:v>
                </c:pt>
                <c:pt idx="2479">
                  <c:v>19.314429958704572</c:v>
                </c:pt>
                <c:pt idx="2480">
                  <c:v>19.311684698408193</c:v>
                </c:pt>
                <c:pt idx="2481">
                  <c:v>19.315065378503508</c:v>
                </c:pt>
                <c:pt idx="2482">
                  <c:v>19.311271367082671</c:v>
                </c:pt>
                <c:pt idx="2483">
                  <c:v>19.313425933731008</c:v>
                </c:pt>
                <c:pt idx="2484">
                  <c:v>19.312697977068151</c:v>
                </c:pt>
                <c:pt idx="2485">
                  <c:v>19.315359954186995</c:v>
                </c:pt>
                <c:pt idx="2486">
                  <c:v>19.317636361039497</c:v>
                </c:pt>
                <c:pt idx="2487">
                  <c:v>19.316306914761139</c:v>
                </c:pt>
                <c:pt idx="2488">
                  <c:v>19.316041642417893</c:v>
                </c:pt>
                <c:pt idx="2489">
                  <c:v>19.310390724594342</c:v>
                </c:pt>
                <c:pt idx="2490">
                  <c:v>19.311462609934779</c:v>
                </c:pt>
                <c:pt idx="2491">
                  <c:v>19.30955326597584</c:v>
                </c:pt>
                <c:pt idx="2492">
                  <c:v>19.313772946970719</c:v>
                </c:pt>
                <c:pt idx="2493">
                  <c:v>19.311194253029402</c:v>
                </c:pt>
                <c:pt idx="2494">
                  <c:v>19.314050557562489</c:v>
                </c:pt>
                <c:pt idx="2495">
                  <c:v>19.311132561786788</c:v>
                </c:pt>
                <c:pt idx="2496">
                  <c:v>19.312906185011975</c:v>
                </c:pt>
                <c:pt idx="2497">
                  <c:v>19.312980214503114</c:v>
                </c:pt>
                <c:pt idx="2498">
                  <c:v>19.314362098337696</c:v>
                </c:pt>
                <c:pt idx="2499">
                  <c:v>19.317295516924048</c:v>
                </c:pt>
                <c:pt idx="2500">
                  <c:v>19.315703882864575</c:v>
                </c:pt>
                <c:pt idx="2501">
                  <c:v>19.317496013462549</c:v>
                </c:pt>
                <c:pt idx="2502">
                  <c:v>19.311660021911148</c:v>
                </c:pt>
                <c:pt idx="2503">
                  <c:v>19.313563196745829</c:v>
                </c:pt>
                <c:pt idx="2504">
                  <c:v>19.311419426064948</c:v>
                </c:pt>
                <c:pt idx="2505">
                  <c:v>19.316299203355811</c:v>
                </c:pt>
                <c:pt idx="2506">
                  <c:v>19.314150805831737</c:v>
                </c:pt>
                <c:pt idx="2507">
                  <c:v>19.316781937329278</c:v>
                </c:pt>
                <c:pt idx="2508">
                  <c:v>19.314417620456048</c:v>
                </c:pt>
                <c:pt idx="2509">
                  <c:v>19.315876618343896</c:v>
                </c:pt>
                <c:pt idx="2510">
                  <c:v>19.317008652645889</c:v>
                </c:pt>
                <c:pt idx="2511">
                  <c:v>19.317690340876787</c:v>
                </c:pt>
                <c:pt idx="2512">
                  <c:v>19.320642266835922</c:v>
                </c:pt>
                <c:pt idx="2513">
                  <c:v>19.318001881651991</c:v>
                </c:pt>
                <c:pt idx="2514">
                  <c:v>19.319490182880084</c:v>
                </c:pt>
                <c:pt idx="2515">
                  <c:v>19.313851603305054</c:v>
                </c:pt>
                <c:pt idx="2516">
                  <c:v>19.314349760089172</c:v>
                </c:pt>
                <c:pt idx="2517">
                  <c:v>19.311448729405193</c:v>
                </c:pt>
                <c:pt idx="2518">
                  <c:v>19.316359352317363</c:v>
                </c:pt>
                <c:pt idx="2519">
                  <c:v>19.31475075316617</c:v>
                </c:pt>
                <c:pt idx="2520">
                  <c:v>19.316939249997944</c:v>
                </c:pt>
                <c:pt idx="2521">
                  <c:v>19.314434585547769</c:v>
                </c:pt>
                <c:pt idx="2522">
                  <c:v>19.314434585547769</c:v>
                </c:pt>
                <c:pt idx="2523">
                  <c:v>19.316374775128015</c:v>
                </c:pt>
                <c:pt idx="2524">
                  <c:v>19.317024075456541</c:v>
                </c:pt>
                <c:pt idx="2525">
                  <c:v>19.320558983658394</c:v>
                </c:pt>
                <c:pt idx="2526">
                  <c:v>19.317440491344193</c:v>
                </c:pt>
                <c:pt idx="2527">
                  <c:v>19.31935754670846</c:v>
                </c:pt>
                <c:pt idx="2528">
                  <c:v>19.314283442003362</c:v>
                </c:pt>
                <c:pt idx="2529">
                  <c:v>19.315412391743219</c:v>
                </c:pt>
                <c:pt idx="2530">
                  <c:v>19.312462008065147</c:v>
                </c:pt>
                <c:pt idx="2531">
                  <c:v>19.314315829905734</c:v>
                </c:pt>
                <c:pt idx="2532">
                  <c:v>19.315722390237362</c:v>
                </c:pt>
                <c:pt idx="2533">
                  <c:v>19.315751693577603</c:v>
                </c:pt>
                <c:pt idx="2534">
                  <c:v>19.317463625560176</c:v>
                </c:pt>
                <c:pt idx="2535">
                  <c:v>19.314107621961906</c:v>
                </c:pt>
                <c:pt idx="2536">
                  <c:v>19.317577754359011</c:v>
                </c:pt>
                <c:pt idx="2537">
                  <c:v>19.316274526858766</c:v>
                </c:pt>
                <c:pt idx="2538">
                  <c:v>19.321765047451521</c:v>
                </c:pt>
                <c:pt idx="2539">
                  <c:v>19.31976933575292</c:v>
                </c:pt>
                <c:pt idx="2540">
                  <c:v>19.320256696569579</c:v>
                </c:pt>
                <c:pt idx="2541">
                  <c:v>19.317392680631166</c:v>
                </c:pt>
                <c:pt idx="2542">
                  <c:v>19.315153288524236</c:v>
                </c:pt>
                <c:pt idx="2543">
                  <c:v>19.315918259932662</c:v>
                </c:pt>
                <c:pt idx="2544">
                  <c:v>19.313580161837546</c:v>
                </c:pt>
                <c:pt idx="2545">
                  <c:v>19.317713475092766</c:v>
                </c:pt>
                <c:pt idx="2546">
                  <c:v>19.315776370074648</c:v>
                </c:pt>
                <c:pt idx="2547">
                  <c:v>19.31988500683282</c:v>
                </c:pt>
                <c:pt idx="2548">
                  <c:v>19.317546908737704</c:v>
                </c:pt>
                <c:pt idx="2549">
                  <c:v>19.319323616525022</c:v>
                </c:pt>
                <c:pt idx="2550">
                  <c:v>19.319368342675919</c:v>
                </c:pt>
                <c:pt idx="2551">
                  <c:v>19.32205191172968</c:v>
                </c:pt>
                <c:pt idx="2552">
                  <c:v>19.324460954753803</c:v>
                </c:pt>
                <c:pt idx="2553">
                  <c:v>19.323216333934042</c:v>
                </c:pt>
                <c:pt idx="2554">
                  <c:v>19.323797773895691</c:v>
                </c:pt>
                <c:pt idx="2555">
                  <c:v>19.319140085078242</c:v>
                </c:pt>
                <c:pt idx="2556">
                  <c:v>19.321385646309437</c:v>
                </c:pt>
                <c:pt idx="2557">
                  <c:v>19.319291228622649</c:v>
                </c:pt>
                <c:pt idx="2558">
                  <c:v>19.323068274951765</c:v>
                </c:pt>
                <c:pt idx="2559">
                  <c:v>19.322818425419175</c:v>
                </c:pt>
                <c:pt idx="2560">
                  <c:v>19.323580312265474</c:v>
                </c:pt>
                <c:pt idx="2561">
                  <c:v>19.324579710395838</c:v>
                </c:pt>
                <c:pt idx="2562">
                  <c:v>19.323558720330556</c:v>
                </c:pt>
                <c:pt idx="2563">
                  <c:v>19.327565566538414</c:v>
                </c:pt>
                <c:pt idx="2564">
                  <c:v>19.327051986943644</c:v>
                </c:pt>
                <c:pt idx="2565">
                  <c:v>19.332468478045261</c:v>
                </c:pt>
                <c:pt idx="2566">
                  <c:v>19.330580726021235</c:v>
                </c:pt>
                <c:pt idx="2567">
                  <c:v>19.332690566518675</c:v>
                </c:pt>
                <c:pt idx="2568">
                  <c:v>19.328450835869944</c:v>
                </c:pt>
                <c:pt idx="2569">
                  <c:v>19.327388204215897</c:v>
                </c:pt>
                <c:pt idx="2570">
                  <c:v>19.326985668857834</c:v>
                </c:pt>
                <c:pt idx="2571">
                  <c:v>19.327696660428973</c:v>
                </c:pt>
                <c:pt idx="2572">
                  <c:v>19.331100474740268</c:v>
                </c:pt>
                <c:pt idx="2573">
                  <c:v>19.329228145526894</c:v>
                </c:pt>
                <c:pt idx="2574">
                  <c:v>19.33160634292971</c:v>
                </c:pt>
                <c:pt idx="2575">
                  <c:v>19.328552626420258</c:v>
                </c:pt>
                <c:pt idx="2576">
                  <c:v>19.332288031160608</c:v>
                </c:pt>
                <c:pt idx="2577">
                  <c:v>19.330634705858522</c:v>
                </c:pt>
                <c:pt idx="2578">
                  <c:v>19.333406184933011</c:v>
                </c:pt>
                <c:pt idx="2579">
                  <c:v>19.333777874669767</c:v>
                </c:pt>
                <c:pt idx="2580">
                  <c:v>19.333398473527684</c:v>
                </c:pt>
                <c:pt idx="2581">
                  <c:v>19.333248872264342</c:v>
                </c:pt>
                <c:pt idx="2582">
                  <c:v>19.328177852121371</c:v>
                </c:pt>
                <c:pt idx="2583">
                  <c:v>19.328359841287085</c:v>
                </c:pt>
                <c:pt idx="2584">
                  <c:v>19.327641138310618</c:v>
                </c:pt>
                <c:pt idx="2585">
                  <c:v>19.331805297187145</c:v>
                </c:pt>
                <c:pt idx="2586">
                  <c:v>19.329826550580265</c:v>
                </c:pt>
                <c:pt idx="2587">
                  <c:v>19.332639671243516</c:v>
                </c:pt>
                <c:pt idx="2588">
                  <c:v>19.329252822023943</c:v>
                </c:pt>
                <c:pt idx="2589">
                  <c:v>19.332190867453491</c:v>
                </c:pt>
                <c:pt idx="2590">
                  <c:v>19.332021216536301</c:v>
                </c:pt>
                <c:pt idx="2591">
                  <c:v>19.334678566811949</c:v>
                </c:pt>
                <c:pt idx="2592">
                  <c:v>19.335967913782607</c:v>
                </c:pt>
                <c:pt idx="2593">
                  <c:v>19.334820456669963</c:v>
                </c:pt>
                <c:pt idx="2594">
                  <c:v>19.3360172667767</c:v>
                </c:pt>
                <c:pt idx="2595">
                  <c:v>19.33175440191199</c:v>
                </c:pt>
                <c:pt idx="2596">
                  <c:v>19.332354349246422</c:v>
                </c:pt>
                <c:pt idx="2597">
                  <c:v>19.331086594210678</c:v>
                </c:pt>
                <c:pt idx="2598">
                  <c:v>19.334840506323815</c:v>
                </c:pt>
                <c:pt idx="2599">
                  <c:v>19.333347578252525</c:v>
                </c:pt>
                <c:pt idx="2600">
                  <c:v>19.336512338998688</c:v>
                </c:pt>
                <c:pt idx="2601">
                  <c:v>19.332971261672572</c:v>
                </c:pt>
                <c:pt idx="2602">
                  <c:v>19.335139708850498</c:v>
                </c:pt>
                <c:pt idx="2603">
                  <c:v>19.335588512640523</c:v>
                </c:pt>
                <c:pt idx="2604">
                  <c:v>19.338366160839275</c:v>
                </c:pt>
                <c:pt idx="2605">
                  <c:v>19.340917093721412</c:v>
                </c:pt>
                <c:pt idx="2606">
                  <c:v>19.339015461167801</c:v>
                </c:pt>
                <c:pt idx="2607">
                  <c:v>19.339906899623589</c:v>
                </c:pt>
                <c:pt idx="2608">
                  <c:v>19.335727317936406</c:v>
                </c:pt>
                <c:pt idx="2609">
                  <c:v>19.337021291750261</c:v>
                </c:pt>
                <c:pt idx="2610">
                  <c:v>19.335019410927398</c:v>
                </c:pt>
                <c:pt idx="2611">
                  <c:v>19.339609239377971</c:v>
                </c:pt>
                <c:pt idx="2612">
                  <c:v>19.337901934238594</c:v>
                </c:pt>
                <c:pt idx="2613">
                  <c:v>19.341288783458168</c:v>
                </c:pt>
                <c:pt idx="2614">
                  <c:v>19.338210390451671</c:v>
                </c:pt>
                <c:pt idx="2615">
                  <c:v>19.339195908052449</c:v>
                </c:pt>
                <c:pt idx="2616">
                  <c:v>19.340203017588141</c:v>
                </c:pt>
                <c:pt idx="2617">
                  <c:v>19.342516439186213</c:v>
                </c:pt>
                <c:pt idx="2618">
                  <c:v>19.34608681985257</c:v>
                </c:pt>
                <c:pt idx="2619">
                  <c:v>19.34347573800888</c:v>
                </c:pt>
                <c:pt idx="2620">
                  <c:v>19.343232057600549</c:v>
                </c:pt>
                <c:pt idx="2621">
                  <c:v>19.340576249605963</c:v>
                </c:pt>
                <c:pt idx="2622">
                  <c:v>19.342797134340113</c:v>
                </c:pt>
                <c:pt idx="2623">
                  <c:v>19.340553115389984</c:v>
                </c:pt>
                <c:pt idx="2624">
                  <c:v>19.344544538787186</c:v>
                </c:pt>
                <c:pt idx="2625">
                  <c:v>19.343255191816528</c:v>
                </c:pt>
                <c:pt idx="2626">
                  <c:v>19.346719155089374</c:v>
                </c:pt>
                <c:pt idx="2627">
                  <c:v>19.345710503272613</c:v>
                </c:pt>
                <c:pt idx="2628">
                  <c:v>19.346401445189905</c:v>
                </c:pt>
                <c:pt idx="2629">
                  <c:v>19.347906711509715</c:v>
                </c:pt>
                <c:pt idx="2630">
                  <c:v>19.349166755140132</c:v>
                </c:pt>
                <c:pt idx="2631">
                  <c:v>19.353772006401357</c:v>
                </c:pt>
                <c:pt idx="2632">
                  <c:v>19.35235619238334</c:v>
                </c:pt>
                <c:pt idx="2633">
                  <c:v>19.353802852022664</c:v>
                </c:pt>
                <c:pt idx="2634">
                  <c:v>19.348947751228849</c:v>
                </c:pt>
                <c:pt idx="2635">
                  <c:v>19.35042988333268</c:v>
                </c:pt>
                <c:pt idx="2636">
                  <c:v>19.348946208947783</c:v>
                </c:pt>
                <c:pt idx="2637">
                  <c:v>19.351956741587404</c:v>
                </c:pt>
                <c:pt idx="2638">
                  <c:v>19.353246088558063</c:v>
                </c:pt>
                <c:pt idx="2639">
                  <c:v>19.353431162285908</c:v>
                </c:pt>
                <c:pt idx="2640">
                  <c:v>19.355579559809982</c:v>
                </c:pt>
                <c:pt idx="2641">
                  <c:v>19.353950911004944</c:v>
                </c:pt>
                <c:pt idx="2642">
                  <c:v>19.357658554686115</c:v>
                </c:pt>
                <c:pt idx="2643">
                  <c:v>19.35615483064737</c:v>
                </c:pt>
                <c:pt idx="2644">
                  <c:v>19.361324556778527</c:v>
                </c:pt>
                <c:pt idx="2645">
                  <c:v>19.360763166470726</c:v>
                </c:pt>
                <c:pt idx="2646">
                  <c:v>19.362098781873346</c:v>
                </c:pt>
                <c:pt idx="2647">
                  <c:v>19.359779191151013</c:v>
                </c:pt>
                <c:pt idx="2648">
                  <c:v>19.357277611262969</c:v>
                </c:pt>
                <c:pt idx="2649">
                  <c:v>19.358007110206891</c:v>
                </c:pt>
                <c:pt idx="2650">
                  <c:v>19.358244621490961</c:v>
                </c:pt>
                <c:pt idx="2651">
                  <c:v>19.363241612142794</c:v>
                </c:pt>
                <c:pt idx="2652">
                  <c:v>19.361654604926517</c:v>
                </c:pt>
                <c:pt idx="2653">
                  <c:v>19.364683644938925</c:v>
                </c:pt>
                <c:pt idx="2654">
                  <c:v>19.361833509530101</c:v>
                </c:pt>
                <c:pt idx="2655">
                  <c:v>19.365154040663864</c:v>
                </c:pt>
                <c:pt idx="2656">
                  <c:v>19.365811052397717</c:v>
                </c:pt>
                <c:pt idx="2657">
                  <c:v>19.368178453833075</c:v>
                </c:pt>
                <c:pt idx="2658">
                  <c:v>19.370686202845384</c:v>
                </c:pt>
                <c:pt idx="2659">
                  <c:v>19.369106907034435</c:v>
                </c:pt>
                <c:pt idx="2660">
                  <c:v>19.371326249487517</c:v>
                </c:pt>
                <c:pt idx="2661">
                  <c:v>19.366594531178929</c:v>
                </c:pt>
                <c:pt idx="2662">
                  <c:v>19.368533178478113</c:v>
                </c:pt>
                <c:pt idx="2663">
                  <c:v>19.366913783359465</c:v>
                </c:pt>
                <c:pt idx="2664">
                  <c:v>19.372305597964033</c:v>
                </c:pt>
                <c:pt idx="2665">
                  <c:v>19.371253762277444</c:v>
                </c:pt>
                <c:pt idx="2666">
                  <c:v>19.374137827869706</c:v>
                </c:pt>
                <c:pt idx="2667">
                  <c:v>19.371775053277542</c:v>
                </c:pt>
                <c:pt idx="2668">
                  <c:v>19.373659720739436</c:v>
                </c:pt>
                <c:pt idx="2669">
                  <c:v>19.375166529340312</c:v>
                </c:pt>
                <c:pt idx="2670">
                  <c:v>19.377162241038917</c:v>
                </c:pt>
                <c:pt idx="2671">
                  <c:v>19.379737850418103</c:v>
                </c:pt>
                <c:pt idx="2672">
                  <c:v>19.37766810922836</c:v>
                </c:pt>
                <c:pt idx="2673">
                  <c:v>19.37892352601558</c:v>
                </c:pt>
                <c:pt idx="2674">
                  <c:v>19.374148623837161</c:v>
                </c:pt>
                <c:pt idx="2675">
                  <c:v>19.37513414143794</c:v>
                </c:pt>
                <c:pt idx="2676">
                  <c:v>19.372836142650524</c:v>
                </c:pt>
                <c:pt idx="2677">
                  <c:v>19.377956515787588</c:v>
                </c:pt>
                <c:pt idx="2678">
                  <c:v>19.3771807484117</c:v>
                </c:pt>
                <c:pt idx="2679">
                  <c:v>19.380962421584012</c:v>
                </c:pt>
                <c:pt idx="2680">
                  <c:v>19.379025316565894</c:v>
                </c:pt>
                <c:pt idx="2681">
                  <c:v>19.379628348462457</c:v>
                </c:pt>
                <c:pt idx="2682">
                  <c:v>19.381192221462754</c:v>
                </c:pt>
                <c:pt idx="2683">
                  <c:v>19.382432215439319</c:v>
                </c:pt>
                <c:pt idx="2684">
                  <c:v>19.386978860020061</c:v>
                </c:pt>
                <c:pt idx="2685">
                  <c:v>19.384659269297728</c:v>
                </c:pt>
                <c:pt idx="2686">
                  <c:v>19.384892153738601</c:v>
                </c:pt>
                <c:pt idx="2687">
                  <c:v>19.381053416166871</c:v>
                </c:pt>
                <c:pt idx="2688">
                  <c:v>19.382574105297337</c:v>
                </c:pt>
                <c:pt idx="2689">
                  <c:v>19.382000376741015</c:v>
                </c:pt>
                <c:pt idx="2690">
                  <c:v>19.385775880789065</c:v>
                </c:pt>
                <c:pt idx="2691">
                  <c:v>19.384230515161555</c:v>
                </c:pt>
                <c:pt idx="2692">
                  <c:v>19.388076964138612</c:v>
                </c:pt>
                <c:pt idx="2693">
                  <c:v>19.385131207303736</c:v>
                </c:pt>
                <c:pt idx="2694">
                  <c:v>19.387739204585294</c:v>
                </c:pt>
                <c:pt idx="2695">
                  <c:v>19.387404529594107</c:v>
                </c:pt>
                <c:pt idx="2696">
                  <c:v>19.390290137467431</c:v>
                </c:pt>
                <c:pt idx="2697">
                  <c:v>19.392091521751798</c:v>
                </c:pt>
                <c:pt idx="2698">
                  <c:v>19.390947149201285</c:v>
                </c:pt>
                <c:pt idx="2699">
                  <c:v>19.390336405899394</c:v>
                </c:pt>
                <c:pt idx="2700">
                  <c:v>19.386021103478459</c:v>
                </c:pt>
                <c:pt idx="2701">
                  <c:v>19.387580349635559</c:v>
                </c:pt>
                <c:pt idx="2702">
                  <c:v>19.385507523883689</c:v>
                </c:pt>
                <c:pt idx="2703">
                  <c:v>19.389372480233533</c:v>
                </c:pt>
                <c:pt idx="2704">
                  <c:v>19.388229649964085</c:v>
                </c:pt>
                <c:pt idx="2705">
                  <c:v>19.390038745653776</c:v>
                </c:pt>
                <c:pt idx="2706">
                  <c:v>19.389401783573774</c:v>
                </c:pt>
                <c:pt idx="2707">
                  <c:v>19.389212083002732</c:v>
                </c:pt>
                <c:pt idx="2708">
                  <c:v>19.391358938245741</c:v>
                </c:pt>
                <c:pt idx="2709">
                  <c:v>19.391025805535619</c:v>
                </c:pt>
                <c:pt idx="2710">
                  <c:v>19.39577603121699</c:v>
                </c:pt>
                <c:pt idx="2711">
                  <c:v>19.393669275281681</c:v>
                </c:pt>
                <c:pt idx="2712">
                  <c:v>19.395813045962559</c:v>
                </c:pt>
                <c:pt idx="2713">
                  <c:v>19.391402122115572</c:v>
                </c:pt>
                <c:pt idx="2714">
                  <c:v>19.391901821180756</c:v>
                </c:pt>
                <c:pt idx="2715">
                  <c:v>19.390794463375812</c:v>
                </c:pt>
                <c:pt idx="2716">
                  <c:v>19.391994358044677</c:v>
                </c:pt>
                <c:pt idx="2717">
                  <c:v>19.394795140459408</c:v>
                </c:pt>
                <c:pt idx="2718">
                  <c:v>19.393471863305312</c:v>
                </c:pt>
                <c:pt idx="2719">
                  <c:v>19.395985781441883</c:v>
                </c:pt>
                <c:pt idx="2720">
                  <c:v>19.392932064932431</c:v>
                </c:pt>
                <c:pt idx="2721">
                  <c:v>19.397102392933217</c:v>
                </c:pt>
                <c:pt idx="2722">
                  <c:v>19.396362098021836</c:v>
                </c:pt>
                <c:pt idx="2723">
                  <c:v>19.400711330626208</c:v>
                </c:pt>
                <c:pt idx="2724">
                  <c:v>19.401218741096717</c:v>
                </c:pt>
                <c:pt idx="2725">
                  <c:v>19.401701475070183</c:v>
                </c:pt>
                <c:pt idx="2726">
                  <c:v>19.40124495987483</c:v>
                </c:pt>
                <c:pt idx="2727">
                  <c:v>19.398094079658257</c:v>
                </c:pt>
                <c:pt idx="2728">
                  <c:v>19.398825120883249</c:v>
                </c:pt>
                <c:pt idx="2729">
                  <c:v>19.396912692362175</c:v>
                </c:pt>
                <c:pt idx="2730">
                  <c:v>19.401224910220979</c:v>
                </c:pt>
                <c:pt idx="2731">
                  <c:v>19.400100587324317</c:v>
                </c:pt>
                <c:pt idx="2732">
                  <c:v>19.402750226194641</c:v>
                </c:pt>
                <c:pt idx="2733">
                  <c:v>19.400853220484223</c:v>
                </c:pt>
                <c:pt idx="2734">
                  <c:v>19.402111721833574</c:v>
                </c:pt>
                <c:pt idx="2735">
                  <c:v>19.403749624325005</c:v>
                </c:pt>
                <c:pt idx="2736">
                  <c:v>19.404679619807432</c:v>
                </c:pt>
                <c:pt idx="2737">
                  <c:v>19.408129702550688</c:v>
                </c:pt>
                <c:pt idx="2738">
                  <c:v>19.405746878304676</c:v>
                </c:pt>
                <c:pt idx="2739">
                  <c:v>19.407690152447053</c:v>
                </c:pt>
                <c:pt idx="2740">
                  <c:v>19.403717236422633</c:v>
                </c:pt>
                <c:pt idx="2741">
                  <c:v>19.405088324289757</c:v>
                </c:pt>
                <c:pt idx="2742">
                  <c:v>19.402484953851395</c:v>
                </c:pt>
                <c:pt idx="2743">
                  <c:v>19.406538068491216</c:v>
                </c:pt>
                <c:pt idx="2744">
                  <c:v>19.405478521399299</c:v>
                </c:pt>
                <c:pt idx="2745">
                  <c:v>19.40831940312173</c:v>
                </c:pt>
                <c:pt idx="2746">
                  <c:v>19.406989956843372</c:v>
                </c:pt>
                <c:pt idx="2747">
                  <c:v>19.407292243932186</c:v>
                </c:pt>
                <c:pt idx="2748">
                  <c:v>19.408914723612966</c:v>
                </c:pt>
                <c:pt idx="2749">
                  <c:v>19.409611834654516</c:v>
                </c:pt>
                <c:pt idx="2750">
                  <c:v>19.413779078093174</c:v>
                </c:pt>
                <c:pt idx="2751">
                  <c:v>19.410861082317474</c:v>
                </c:pt>
                <c:pt idx="2752">
                  <c:v>19.412067146110605</c:v>
                </c:pt>
                <c:pt idx="2753">
                  <c:v>19.408121991145361</c:v>
                </c:pt>
                <c:pt idx="2754">
                  <c:v>19.41071919245946</c:v>
                </c:pt>
                <c:pt idx="2755">
                  <c:v>19.408026369719305</c:v>
                </c:pt>
                <c:pt idx="2756">
                  <c:v>19.412554506927265</c:v>
                </c:pt>
                <c:pt idx="2757">
                  <c:v>19.411576700731811</c:v>
                </c:pt>
                <c:pt idx="2758">
                  <c:v>19.41453171125308</c:v>
                </c:pt>
                <c:pt idx="2759">
                  <c:v>19.414045892717485</c:v>
                </c:pt>
                <c:pt idx="2760">
                  <c:v>19.413680372104992</c:v>
                </c:pt>
                <c:pt idx="2761">
                  <c:v>19.416533592075943</c:v>
                </c:pt>
                <c:pt idx="2762">
                  <c:v>19.416680108777157</c:v>
                </c:pt>
                <c:pt idx="2763">
                  <c:v>19.421849834908311</c:v>
                </c:pt>
                <c:pt idx="2764">
                  <c:v>19.41953641331024</c:v>
                </c:pt>
                <c:pt idx="2765">
                  <c:v>19.420983072949568</c:v>
                </c:pt>
                <c:pt idx="2766">
                  <c:v>19.415979913173473</c:v>
                </c:pt>
                <c:pt idx="2767">
                  <c:v>19.416436428368826</c:v>
                </c:pt>
                <c:pt idx="2768">
                  <c:v>19.415184096143737</c:v>
                </c:pt>
                <c:pt idx="2769">
                  <c:v>19.416140310404273</c:v>
                </c:pt>
                <c:pt idx="2770">
                  <c:v>19.418621840638469</c:v>
                </c:pt>
                <c:pt idx="2771">
                  <c:v>19.417659457253674</c:v>
                </c:pt>
                <c:pt idx="2772">
                  <c:v>19.42059133355896</c:v>
                </c:pt>
                <c:pt idx="2773">
                  <c:v>19.41828099652302</c:v>
                </c:pt>
                <c:pt idx="2774">
                  <c:v>19.421880680529618</c:v>
                </c:pt>
                <c:pt idx="2775">
                  <c:v>19.420622179180267</c:v>
                </c:pt>
                <c:pt idx="2776">
                  <c:v>19.425400165920816</c:v>
                </c:pt>
                <c:pt idx="2777">
                  <c:v>19.425591408772924</c:v>
                </c:pt>
                <c:pt idx="2778">
                  <c:v>19.426282350690215</c:v>
                </c:pt>
                <c:pt idx="2779">
                  <c:v>19.425063948648564</c:v>
                </c:pt>
                <c:pt idx="2780">
                  <c:v>19.421666303461532</c:v>
                </c:pt>
                <c:pt idx="2781">
                  <c:v>19.423105251695532</c:v>
                </c:pt>
                <c:pt idx="2782">
                  <c:v>19.421388692869762</c:v>
                </c:pt>
                <c:pt idx="2783">
                  <c:v>19.42637334527307</c:v>
                </c:pt>
                <c:pt idx="2784">
                  <c:v>19.424571960988708</c:v>
                </c:pt>
                <c:pt idx="2785">
                  <c:v>19.427155281773217</c:v>
                </c:pt>
                <c:pt idx="2786">
                  <c:v>19.425222803598299</c:v>
                </c:pt>
                <c:pt idx="2787">
                  <c:v>19.426669463237623</c:v>
                </c:pt>
                <c:pt idx="2788">
                  <c:v>19.427890949841405</c:v>
                </c:pt>
                <c:pt idx="2789">
                  <c:v>19.428754627238018</c:v>
                </c:pt>
                <c:pt idx="2790">
                  <c:v>19.432516250756482</c:v>
                </c:pt>
                <c:pt idx="2791">
                  <c:v>19.430812030179236</c:v>
                </c:pt>
                <c:pt idx="2792">
                  <c:v>19.433153212836483</c:v>
                </c:pt>
                <c:pt idx="2793">
                  <c:v>19.427971148456805</c:v>
                </c:pt>
                <c:pt idx="2794">
                  <c:v>19.429249699460005</c:v>
                </c:pt>
                <c:pt idx="2795">
                  <c:v>19.426859163808665</c:v>
                </c:pt>
                <c:pt idx="2796">
                  <c:v>19.431732771975266</c:v>
                </c:pt>
                <c:pt idx="2797">
                  <c:v>19.430515912214684</c:v>
                </c:pt>
                <c:pt idx="2798">
                  <c:v>19.432559434626313</c:v>
                </c:pt>
                <c:pt idx="2799">
                  <c:v>19.430594568549019</c:v>
                </c:pt>
                <c:pt idx="2800">
                  <c:v>19.431189889040255</c:v>
                </c:pt>
                <c:pt idx="2801">
                  <c:v>19.43355112135135</c:v>
                </c:pt>
                <c:pt idx="2802">
                  <c:v>19.433626693123554</c:v>
                </c:pt>
                <c:pt idx="2803">
                  <c:v>19.437294237497028</c:v>
                </c:pt>
                <c:pt idx="2804">
                  <c:v>19.434101715691693</c:v>
                </c:pt>
                <c:pt idx="2805">
                  <c:v>19.436034193866615</c:v>
                </c:pt>
                <c:pt idx="2806">
                  <c:v>19.431265460812458</c:v>
                </c:pt>
                <c:pt idx="2807">
                  <c:v>19.431566205620207</c:v>
                </c:pt>
                <c:pt idx="2808">
                  <c:v>19.429733975714534</c:v>
                </c:pt>
                <c:pt idx="2809">
                  <c:v>19.431643319673476</c:v>
                </c:pt>
                <c:pt idx="2810">
                  <c:v>19.433848781596968</c:v>
                </c:pt>
                <c:pt idx="2811">
                  <c:v>19.43334137112646</c:v>
                </c:pt>
                <c:pt idx="2812">
                  <c:v>19.434982358180022</c:v>
                </c:pt>
                <c:pt idx="2813">
                  <c:v>19.431643319673476</c:v>
                </c:pt>
                <c:pt idx="2814">
                  <c:v>19.435159720502543</c:v>
                </c:pt>
                <c:pt idx="2815">
                  <c:v>19.434040024449075</c:v>
                </c:pt>
                <c:pt idx="2816">
                  <c:v>19.438543485159986</c:v>
                </c:pt>
                <c:pt idx="2817">
                  <c:v>19.437463888414221</c:v>
                </c:pt>
                <c:pt idx="2818">
                  <c:v>19.43792194589064</c:v>
                </c:pt>
                <c:pt idx="2819">
                  <c:v>19.436123646168404</c:v>
                </c:pt>
                <c:pt idx="2820">
                  <c:v>19.434242063268641</c:v>
                </c:pt>
                <c:pt idx="2821">
                  <c:v>19.43507026820075</c:v>
                </c:pt>
                <c:pt idx="2822">
                  <c:v>19.433194854425249</c:v>
                </c:pt>
                <c:pt idx="2823">
                  <c:v>19.438130153834464</c:v>
                </c:pt>
                <c:pt idx="2824">
                  <c:v>19.436726678064968</c:v>
                </c:pt>
                <c:pt idx="2825">
                  <c:v>19.440169049402897</c:v>
                </c:pt>
                <c:pt idx="2826">
                  <c:v>19.437635081612477</c:v>
                </c:pt>
                <c:pt idx="2827">
                  <c:v>19.439578355754858</c:v>
                </c:pt>
                <c:pt idx="2828">
                  <c:v>19.440202979586335</c:v>
                </c:pt>
                <c:pt idx="2829">
                  <c:v>19.442510232060144</c:v>
                </c:pt>
                <c:pt idx="2830">
                  <c:v>19.445152159525144</c:v>
                </c:pt>
                <c:pt idx="2831">
                  <c:v>19.443455650353222</c:v>
                </c:pt>
                <c:pt idx="2832">
                  <c:v>19.444871464371243</c:v>
                </c:pt>
                <c:pt idx="2833">
                  <c:v>19.440620937755053</c:v>
                </c:pt>
                <c:pt idx="2834">
                  <c:v>19.442567296459565</c:v>
                </c:pt>
                <c:pt idx="2835">
                  <c:v>19.44062556459825</c:v>
                </c:pt>
                <c:pt idx="2836">
                  <c:v>19.445141363557685</c:v>
                </c:pt>
                <c:pt idx="2837">
                  <c:v>19.44415121911371</c:v>
                </c:pt>
                <c:pt idx="2838">
                  <c:v>19.447192597374642</c:v>
                </c:pt>
                <c:pt idx="2839">
                  <c:v>19.445480665392068</c:v>
                </c:pt>
                <c:pt idx="2840">
                  <c:v>19.446325835415895</c:v>
                </c:pt>
                <c:pt idx="2841">
                  <c:v>19.447615182386553</c:v>
                </c:pt>
                <c:pt idx="2842">
                  <c:v>19.449200647321764</c:v>
                </c:pt>
                <c:pt idx="2843">
                  <c:v>19.453400278662794</c:v>
                </c:pt>
                <c:pt idx="2844">
                  <c:v>19.451924315683225</c:v>
                </c:pt>
                <c:pt idx="2845">
                  <c:v>19.453687142940957</c:v>
                </c:pt>
                <c:pt idx="2846">
                  <c:v>19.448973932005153</c:v>
                </c:pt>
                <c:pt idx="2847">
                  <c:v>19.450653476085353</c:v>
                </c:pt>
                <c:pt idx="2848">
                  <c:v>19.44889219110869</c:v>
                </c:pt>
                <c:pt idx="2849">
                  <c:v>19.452883614505893</c:v>
                </c:pt>
                <c:pt idx="2850">
                  <c:v>19.4514755118932</c:v>
                </c:pt>
                <c:pt idx="2851">
                  <c:v>19.453997141435099</c:v>
                </c:pt>
                <c:pt idx="2852">
                  <c:v>19.453091822449721</c:v>
                </c:pt>
                <c:pt idx="2853">
                  <c:v>19.454041867585993</c:v>
                </c:pt>
                <c:pt idx="2854">
                  <c:v>19.455374398426482</c:v>
                </c:pt>
                <c:pt idx="2855">
                  <c:v>19.455702904293407</c:v>
                </c:pt>
                <c:pt idx="2856">
                  <c:v>19.459756018933227</c:v>
                </c:pt>
                <c:pt idx="2857">
                  <c:v>19.45790219709264</c:v>
                </c:pt>
                <c:pt idx="2858">
                  <c:v>19.460118454983593</c:v>
                </c:pt>
                <c:pt idx="2859">
                  <c:v>19.455059773089143</c:v>
                </c:pt>
                <c:pt idx="2860">
                  <c:v>19.456265836882274</c:v>
                </c:pt>
                <c:pt idx="2861">
                  <c:v>19.453930823349285</c:v>
                </c:pt>
                <c:pt idx="2862">
                  <c:v>19.458280055953658</c:v>
                </c:pt>
                <c:pt idx="2863">
                  <c:v>19.456822600346875</c:v>
                </c:pt>
                <c:pt idx="2864">
                  <c:v>19.458767416770318</c:v>
                </c:pt>
                <c:pt idx="2865">
                  <c:v>19.457814287071916</c:v>
                </c:pt>
                <c:pt idx="2866">
                  <c:v>19.457677024057094</c:v>
                </c:pt>
                <c:pt idx="2867">
                  <c:v>19.459834675267562</c:v>
                </c:pt>
                <c:pt idx="2868">
                  <c:v>19.459316468829595</c:v>
                </c:pt>
                <c:pt idx="2869">
                  <c:v>19.463927889215082</c:v>
                </c:pt>
                <c:pt idx="2870">
                  <c:v>19.462132674054978</c:v>
                </c:pt>
                <c:pt idx="2871">
                  <c:v>19.464550970765494</c:v>
                </c:pt>
                <c:pt idx="2872">
                  <c:v>19.459893281948048</c:v>
                </c:pt>
                <c:pt idx="2873">
                  <c:v>19.460750790220398</c:v>
                </c:pt>
                <c:pt idx="2874">
                  <c:v>19.459166867566253</c:v>
                </c:pt>
                <c:pt idx="2875">
                  <c:v>19.461233524193862</c:v>
                </c:pt>
                <c:pt idx="2876">
                  <c:v>19.463824556383702</c:v>
                </c:pt>
                <c:pt idx="2877">
                  <c:v>19.463232320454594</c:v>
                </c:pt>
                <c:pt idx="2878">
                  <c:v>19.465679920505355</c:v>
                </c:pt>
                <c:pt idx="2879">
                  <c:v>19.462701775768103</c:v>
                </c:pt>
                <c:pt idx="2880">
                  <c:v>19.466517379123854</c:v>
                </c:pt>
                <c:pt idx="2881">
                  <c:v>19.465922058632618</c:v>
                </c:pt>
                <c:pt idx="2882">
                  <c:v>19.470351489852391</c:v>
                </c:pt>
                <c:pt idx="2883">
                  <c:v>19.469919651154083</c:v>
                </c:pt>
                <c:pt idx="2884">
                  <c:v>19.470663030627598</c:v>
                </c:pt>
                <c:pt idx="2885">
                  <c:v>19.469601941254616</c:v>
                </c:pt>
                <c:pt idx="2886">
                  <c:v>19.467097276804438</c:v>
                </c:pt>
                <c:pt idx="2887">
                  <c:v>19.468038068254319</c:v>
                </c:pt>
                <c:pt idx="2888">
                  <c:v>19.466508125437464</c:v>
                </c:pt>
                <c:pt idx="2889">
                  <c:v>19.471332380609972</c:v>
                </c:pt>
                <c:pt idx="2890">
                  <c:v>19.470564324639412</c:v>
                </c:pt>
                <c:pt idx="2891">
                  <c:v>19.473861721557196</c:v>
                </c:pt>
                <c:pt idx="2892">
                  <c:v>19.472075760083484</c:v>
                </c:pt>
                <c:pt idx="2893">
                  <c:v>19.473349684243491</c:v>
                </c:pt>
                <c:pt idx="2894">
                  <c:v>19.47487500021715</c:v>
                </c:pt>
                <c:pt idx="2895">
                  <c:v>19.477214640593335</c:v>
                </c:pt>
                <c:pt idx="2896">
                  <c:v>19.480729499141336</c:v>
                </c:pt>
                <c:pt idx="2897">
                  <c:v>19.478857169927963</c:v>
                </c:pt>
                <c:pt idx="2898">
                  <c:v>19.479261247567091</c:v>
                </c:pt>
                <c:pt idx="2899">
                  <c:v>19.476372555131636</c:v>
                </c:pt>
                <c:pt idx="2900">
                  <c:v>19.479043785936874</c:v>
                </c:pt>
                <c:pt idx="2901">
                  <c:v>19.476958621936479</c:v>
                </c:pt>
                <c:pt idx="2902">
                  <c:v>19.481881583097174</c:v>
                </c:pt>
                <c:pt idx="2903">
                  <c:v>19.480539798570295</c:v>
                </c:pt>
                <c:pt idx="2904">
                  <c:v>19.4840099309674</c:v>
                </c:pt>
                <c:pt idx="2905">
                  <c:v>19.482862473854755</c:v>
                </c:pt>
                <c:pt idx="2906">
                  <c:v>19.483337496422894</c:v>
                </c:pt>
                <c:pt idx="2907">
                  <c:v>19.485095696837426</c:v>
                </c:pt>
                <c:pt idx="2908">
                  <c:v>19.48606887618968</c:v>
                </c:pt>
                <c:pt idx="2909">
                  <c:v>19.490544575841415</c:v>
                </c:pt>
                <c:pt idx="2910">
                  <c:v>19.488621351352887</c:v>
                </c:pt>
                <c:pt idx="2911">
                  <c:v>19.489042394083736</c:v>
                </c:pt>
                <c:pt idx="2912">
                  <c:v>19.485626241523917</c:v>
                </c:pt>
                <c:pt idx="2913">
                  <c:v>19.488214189151627</c:v>
                </c:pt>
                <c:pt idx="2914">
                  <c:v>19.486991160266779</c:v>
                </c:pt>
                <c:pt idx="2915">
                  <c:v>19.491118304397737</c:v>
                </c:pt>
                <c:pt idx="2916">
                  <c:v>19.490196020320639</c:v>
                </c:pt>
                <c:pt idx="2917">
                  <c:v>19.492586555971979</c:v>
                </c:pt>
                <c:pt idx="2918">
                  <c:v>19.492202527986699</c:v>
                </c:pt>
                <c:pt idx="2919">
                  <c:v>19.492390686276675</c:v>
                </c:pt>
                <c:pt idx="2920">
                  <c:v>19.494155055815472</c:v>
                </c:pt>
                <c:pt idx="2921">
                  <c:v>19.494147344410145</c:v>
                </c:pt>
                <c:pt idx="2922">
                  <c:v>19.498737172860714</c:v>
                </c:pt>
                <c:pt idx="2923">
                  <c:v>19.4968401671503</c:v>
                </c:pt>
                <c:pt idx="2924">
                  <c:v>19.498638466872531</c:v>
                </c:pt>
                <c:pt idx="2925">
                  <c:v>19.4940424692977</c:v>
                </c:pt>
                <c:pt idx="2926">
                  <c:v>19.494313910765204</c:v>
                </c:pt>
                <c:pt idx="2927">
                  <c:v>19.492993718173238</c:v>
                </c:pt>
                <c:pt idx="2928">
                  <c:v>19.49510972779494</c:v>
                </c:pt>
                <c:pt idx="2929">
                  <c:v>19.497088474401824</c:v>
                </c:pt>
                <c:pt idx="2930">
                  <c:v>19.496304995620612</c:v>
                </c:pt>
                <c:pt idx="2931">
                  <c:v>19.49865851652638</c:v>
                </c:pt>
                <c:pt idx="2932">
                  <c:v>19.495991912564339</c:v>
                </c:pt>
                <c:pt idx="2933">
                  <c:v>19.50005736545268</c:v>
                </c:pt>
                <c:pt idx="2934">
                  <c:v>19.498521253511562</c:v>
                </c:pt>
                <c:pt idx="2935">
                  <c:v>19.502776406970948</c:v>
                </c:pt>
                <c:pt idx="2936">
                  <c:v>19.502153325420533</c:v>
                </c:pt>
                <c:pt idx="2937">
                  <c:v>19.503334712716615</c:v>
                </c:pt>
                <c:pt idx="2938">
                  <c:v>19.50226436965724</c:v>
                </c:pt>
                <c:pt idx="2939">
                  <c:v>19.49948055233423</c:v>
                </c:pt>
                <c:pt idx="2940">
                  <c:v>19.501294274867117</c:v>
                </c:pt>
                <c:pt idx="2941">
                  <c:v>19.500063534576942</c:v>
                </c:pt>
                <c:pt idx="2942">
                  <c:v>19.504986495737636</c:v>
                </c:pt>
                <c:pt idx="2943">
                  <c:v>19.503609238746254</c:v>
                </c:pt>
                <c:pt idx="2944">
                  <c:v>19.507168823445149</c:v>
                </c:pt>
                <c:pt idx="2945">
                  <c:v>19.505290325107516</c:v>
                </c:pt>
                <c:pt idx="2946">
                  <c:v>19.507522005809122</c:v>
                </c:pt>
                <c:pt idx="2947">
                  <c:v>19.509172246549078</c:v>
                </c:pt>
                <c:pt idx="2948">
                  <c:v>19.510948954336396</c:v>
                </c:pt>
                <c:pt idx="2949">
                  <c:v>19.514193913697959</c:v>
                </c:pt>
                <c:pt idx="2950">
                  <c:v>19.512853671452142</c:v>
                </c:pt>
                <c:pt idx="2951">
                  <c:v>19.514806199280912</c:v>
                </c:pt>
                <c:pt idx="2952">
                  <c:v>19.510771592013878</c:v>
                </c:pt>
                <c:pt idx="2953">
                  <c:v>19.513046456585315</c:v>
                </c:pt>
                <c:pt idx="2954">
                  <c:v>19.511348405132331</c:v>
                </c:pt>
                <c:pt idx="2955">
                  <c:v>19.514928039485078</c:v>
                </c:pt>
                <c:pt idx="2956">
                  <c:v>19.516129476435008</c:v>
                </c:pt>
                <c:pt idx="2957">
                  <c:v>19.516999322955883</c:v>
                </c:pt>
                <c:pt idx="2958">
                  <c:v>19.518162202879182</c:v>
                </c:pt>
                <c:pt idx="2959">
                  <c:v>19.516172660304839</c:v>
                </c:pt>
                <c:pt idx="2960">
                  <c:v>19.520080800524514</c:v>
                </c:pt>
                <c:pt idx="2961">
                  <c:v>19.520182591074828</c:v>
                </c:pt>
                <c:pt idx="2962">
                  <c:v>19.526129626862936</c:v>
                </c:pt>
                <c:pt idx="2963">
                  <c:v>19.524969831501771</c:v>
                </c:pt>
                <c:pt idx="2964">
                  <c:v>19.526862210368993</c:v>
                </c:pt>
                <c:pt idx="2965">
                  <c:v>19.525082418019544</c:v>
                </c:pt>
                <c:pt idx="2966">
                  <c:v>19.524686051785739</c:v>
                </c:pt>
                <c:pt idx="2967">
                  <c:v>19.525768733093635</c:v>
                </c:pt>
                <c:pt idx="2968">
                  <c:v>19.525835051179449</c:v>
                </c:pt>
                <c:pt idx="2969">
                  <c:v>19.530178114659559</c:v>
                </c:pt>
                <c:pt idx="2970">
                  <c:v>19.530127219384401</c:v>
                </c:pt>
                <c:pt idx="2971">
                  <c:v>19.534710878710712</c:v>
                </c:pt>
                <c:pt idx="2972">
                  <c:v>19.53237123833453</c:v>
                </c:pt>
                <c:pt idx="2973">
                  <c:v>19.535745749305583</c:v>
                </c:pt>
                <c:pt idx="2974">
                  <c:v>19.536521516681468</c:v>
                </c:pt>
                <c:pt idx="2975">
                  <c:v>19.540941694214848</c:v>
                </c:pt>
                <c:pt idx="2976">
                  <c:v>19.544080236182896</c:v>
                </c:pt>
                <c:pt idx="2977">
                  <c:v>19.543594417647302</c:v>
                </c:pt>
                <c:pt idx="2978">
                  <c:v>19.545235404700868</c:v>
                </c:pt>
                <c:pt idx="2979">
                  <c:v>19.542039798333398</c:v>
                </c:pt>
                <c:pt idx="2980">
                  <c:v>19.545247742949389</c:v>
                </c:pt>
                <c:pt idx="2981">
                  <c:v>19.544265309910742</c:v>
                </c:pt>
                <c:pt idx="2982">
                  <c:v>19.549145087201605</c:v>
                </c:pt>
                <c:pt idx="2983">
                  <c:v>19.550483787166357</c:v>
                </c:pt>
                <c:pt idx="2984">
                  <c:v>19.553944665877069</c:v>
                </c:pt>
                <c:pt idx="2985">
                  <c:v>19.555227843723465</c:v>
                </c:pt>
                <c:pt idx="2986">
                  <c:v>19.555807741404049</c:v>
                </c:pt>
                <c:pt idx="2987">
                  <c:v>19.559848517795345</c:v>
                </c:pt>
                <c:pt idx="2988">
                  <c:v>19.560928114541113</c:v>
                </c:pt>
                <c:pt idx="2989">
                  <c:v>19.566881319453479</c:v>
                </c:pt>
                <c:pt idx="2990">
                  <c:v>19.566535848494834</c:v>
                </c:pt>
                <c:pt idx="2991">
                  <c:v>19.56968210186821</c:v>
                </c:pt>
                <c:pt idx="2992">
                  <c:v>19.5668180859298</c:v>
                </c:pt>
                <c:pt idx="2993">
                  <c:v>19.568633350743752</c:v>
                </c:pt>
                <c:pt idx="2994">
                  <c:v>19.568947976081088</c:v>
                </c:pt>
                <c:pt idx="2995">
                  <c:v>19.570928264969037</c:v>
                </c:pt>
                <c:pt idx="2996">
                  <c:v>19.57434287524779</c:v>
                </c:pt>
                <c:pt idx="2997">
                  <c:v>19.574139294147159</c:v>
                </c:pt>
                <c:pt idx="2998">
                  <c:v>19.578241761781072</c:v>
                </c:pt>
                <c:pt idx="2999">
                  <c:v>19.576784306174286</c:v>
                </c:pt>
                <c:pt idx="3000">
                  <c:v>19.581781296826119</c:v>
                </c:pt>
                <c:pt idx="3001">
                  <c:v>19.581702640491784</c:v>
                </c:pt>
                <c:pt idx="3002">
                  <c:v>19.586921719617031</c:v>
                </c:pt>
                <c:pt idx="3003">
                  <c:v>19.588416189969386</c:v>
                </c:pt>
                <c:pt idx="3004">
                  <c:v>19.58993070997559</c:v>
                </c:pt>
                <c:pt idx="3005">
                  <c:v>19.589861307327645</c:v>
                </c:pt>
                <c:pt idx="3006">
                  <c:v>19.587392115341974</c:v>
                </c:pt>
                <c:pt idx="3007">
                  <c:v>19.589554393395638</c:v>
                </c:pt>
                <c:pt idx="3008">
                  <c:v>19.588829521294908</c:v>
                </c:pt>
                <c:pt idx="3009">
                  <c:v>19.594764218834491</c:v>
                </c:pt>
                <c:pt idx="3010">
                  <c:v>19.594528249831487</c:v>
                </c:pt>
                <c:pt idx="3011">
                  <c:v>19.597617438805443</c:v>
                </c:pt>
                <c:pt idx="3012">
                  <c:v>19.597126993426652</c:v>
                </c:pt>
                <c:pt idx="3013">
                  <c:v>19.599252256734747</c:v>
                </c:pt>
                <c:pt idx="3014">
                  <c:v>19.602077715646523</c:v>
                </c:pt>
                <c:pt idx="3015">
                  <c:v>19.603438007546188</c:v>
                </c:pt>
                <c:pt idx="3016">
                  <c:v>19.607777986464171</c:v>
                </c:pt>
                <c:pt idx="3017">
                  <c:v>19.606434659656223</c:v>
                </c:pt>
                <c:pt idx="3018">
                  <c:v>19.609901707491197</c:v>
                </c:pt>
                <c:pt idx="3019">
                  <c:v>19.606101526946102</c:v>
                </c:pt>
                <c:pt idx="3020">
                  <c:v>19.608396441171386</c:v>
                </c:pt>
                <c:pt idx="3021">
                  <c:v>19.6069035131001</c:v>
                </c:pt>
                <c:pt idx="3022">
                  <c:v>19.612560600047914</c:v>
                </c:pt>
                <c:pt idx="3023">
                  <c:v>19.612736420089366</c:v>
                </c:pt>
                <c:pt idx="3024">
                  <c:v>19.615611231995235</c:v>
                </c:pt>
                <c:pt idx="3025">
                  <c:v>19.615344417370924</c:v>
                </c:pt>
                <c:pt idx="3026">
                  <c:v>19.616481078516109</c:v>
                </c:pt>
                <c:pt idx="3027">
                  <c:v>19.619766137185369</c:v>
                </c:pt>
                <c:pt idx="3028">
                  <c:v>19.6211680706738</c:v>
                </c:pt>
                <c:pt idx="3029">
                  <c:v>19.625770237372897</c:v>
                </c:pt>
                <c:pt idx="3030">
                  <c:v>19.624388353538315</c:v>
                </c:pt>
                <c:pt idx="3031">
                  <c:v>19.626997893100938</c:v>
                </c:pt>
                <c:pt idx="3032">
                  <c:v>19.623617213005627</c:v>
                </c:pt>
                <c:pt idx="3033">
                  <c:v>19.625097802828389</c:v>
                </c:pt>
                <c:pt idx="3034">
                  <c:v>19.6241261657572</c:v>
                </c:pt>
                <c:pt idx="3035">
                  <c:v>19.626393318923309</c:v>
                </c:pt>
                <c:pt idx="3036">
                  <c:v>19.6295611642316</c:v>
                </c:pt>
                <c:pt idx="3037">
                  <c:v>19.630639218696302</c:v>
                </c:pt>
                <c:pt idx="3038">
                  <c:v>19.633352091090305</c:v>
                </c:pt>
                <c:pt idx="3039">
                  <c:v>19.631132748637224</c:v>
                </c:pt>
                <c:pt idx="3040">
                  <c:v>19.635799691141063</c:v>
                </c:pt>
                <c:pt idx="3041">
                  <c:v>19.636502971306879</c:v>
                </c:pt>
                <c:pt idx="3042">
                  <c:v>19.642166227378954</c:v>
                </c:pt>
                <c:pt idx="3043">
                  <c:v>19.640375639062047</c:v>
                </c:pt>
                <c:pt idx="3044">
                  <c:v>19.642925029663122</c:v>
                </c:pt>
                <c:pt idx="3045">
                  <c:v>19.639374698650617</c:v>
                </c:pt>
                <c:pt idx="3046">
                  <c:v>19.640333997473284</c:v>
                </c:pt>
                <c:pt idx="3047">
                  <c:v>19.639922208428825</c:v>
                </c:pt>
                <c:pt idx="3048">
                  <c:v>19.641276331204232</c:v>
                </c:pt>
                <c:pt idx="3049">
                  <c:v>19.644376316145646</c:v>
                </c:pt>
                <c:pt idx="3050">
                  <c:v>19.644237510849759</c:v>
                </c:pt>
                <c:pt idx="3051">
                  <c:v>19.647496350740909</c:v>
                </c:pt>
                <c:pt idx="3052">
                  <c:v>19.644933079610247</c:v>
                </c:pt>
                <c:pt idx="3053">
                  <c:v>19.648813458770743</c:v>
                </c:pt>
                <c:pt idx="3054">
                  <c:v>19.648918333883191</c:v>
                </c:pt>
                <c:pt idx="3055">
                  <c:v>19.654186766002528</c:v>
                </c:pt>
                <c:pt idx="3056">
                  <c:v>19.652686126525914</c:v>
                </c:pt>
                <c:pt idx="3057">
                  <c:v>19.654532236961174</c:v>
                </c:pt>
                <c:pt idx="3058">
                  <c:v>19.651085238780048</c:v>
                </c:pt>
                <c:pt idx="3059">
                  <c:v>19.65137827218247</c:v>
                </c:pt>
                <c:pt idx="3060">
                  <c:v>19.651638917682522</c:v>
                </c:pt>
                <c:pt idx="3061">
                  <c:v>19.652578166851338</c:v>
                </c:pt>
                <c:pt idx="3062">
                  <c:v>19.65617322401474</c:v>
                </c:pt>
                <c:pt idx="3063">
                  <c:v>19.655457605600404</c:v>
                </c:pt>
                <c:pt idx="3064">
                  <c:v>19.659094304352568</c:v>
                </c:pt>
                <c:pt idx="3065">
                  <c:v>19.657539685038664</c:v>
                </c:pt>
                <c:pt idx="3066">
                  <c:v>19.6612534978441</c:v>
                </c:pt>
                <c:pt idx="3067">
                  <c:v>19.660747629654658</c:v>
                </c:pt>
                <c:pt idx="3068">
                  <c:v>19.664868604661354</c:v>
                </c:pt>
                <c:pt idx="3069">
                  <c:v>19.666139444259226</c:v>
                </c:pt>
                <c:pt idx="3070">
                  <c:v>19.666449442753368</c:v>
                </c:pt>
                <c:pt idx="3071">
                  <c:v>19.666659192978258</c:v>
                </c:pt>
                <c:pt idx="3072">
                  <c:v>19.663131996181736</c:v>
                </c:pt>
                <c:pt idx="3073">
                  <c:v>19.665075270324113</c:v>
                </c:pt>
                <c:pt idx="3074">
                  <c:v>19.663873833374183</c:v>
                </c:pt>
                <c:pt idx="3075">
                  <c:v>19.668395801457876</c:v>
                </c:pt>
                <c:pt idx="3076">
                  <c:v>19.667428791229884</c:v>
                </c:pt>
                <c:pt idx="3077">
                  <c:v>19.670019823419722</c:v>
                </c:pt>
                <c:pt idx="3078">
                  <c:v>19.669347388875217</c:v>
                </c:pt>
                <c:pt idx="3079">
                  <c:v>19.669874848999576</c:v>
                </c:pt>
                <c:pt idx="3080">
                  <c:v>19.672249961840262</c:v>
                </c:pt>
                <c:pt idx="3081">
                  <c:v>19.672657124041525</c:v>
                </c:pt>
                <c:pt idx="3082">
                  <c:v>19.676839790290835</c:v>
                </c:pt>
                <c:pt idx="3083">
                  <c:v>19.674984426169182</c:v>
                </c:pt>
                <c:pt idx="3084">
                  <c:v>19.67720839546546</c:v>
                </c:pt>
                <c:pt idx="3085">
                  <c:v>19.672859162861087</c:v>
                </c:pt>
                <c:pt idx="3086">
                  <c:v>19.6737629395654</c:v>
                </c:pt>
                <c:pt idx="3087">
                  <c:v>19.672055634426027</c:v>
                </c:pt>
                <c:pt idx="3088">
                  <c:v>19.674168559485597</c:v>
                </c:pt>
                <c:pt idx="3089">
                  <c:v>19.676531334077758</c:v>
                </c:pt>
                <c:pt idx="3090">
                  <c:v>19.676047057823229</c:v>
                </c:pt>
                <c:pt idx="3091">
                  <c:v>19.677620184509916</c:v>
                </c:pt>
                <c:pt idx="3092">
                  <c:v>19.675001391260903</c:v>
                </c:pt>
                <c:pt idx="3093">
                  <c:v>19.679239579628568</c:v>
                </c:pt>
                <c:pt idx="3094">
                  <c:v>19.678863263048616</c:v>
                </c:pt>
                <c:pt idx="3095">
                  <c:v>19.68354562836311</c:v>
                </c:pt>
                <c:pt idx="3096">
                  <c:v>19.68246294705521</c:v>
                </c:pt>
                <c:pt idx="3097">
                  <c:v>19.683169311783157</c:v>
                </c:pt>
                <c:pt idx="3098">
                  <c:v>19.681910810433806</c:v>
                </c:pt>
                <c:pt idx="3099">
                  <c:v>19.679352166146341</c:v>
                </c:pt>
                <c:pt idx="3100">
                  <c:v>19.680428678329974</c:v>
                </c:pt>
                <c:pt idx="3101">
                  <c:v>19.679003610625564</c:v>
                </c:pt>
                <c:pt idx="3102">
                  <c:v>19.683513240460737</c:v>
                </c:pt>
                <c:pt idx="3103">
                  <c:v>19.682796079765335</c:v>
                </c:pt>
                <c:pt idx="3104">
                  <c:v>19.686374171837016</c:v>
                </c:pt>
                <c:pt idx="3105">
                  <c:v>19.684327564863256</c:v>
                </c:pt>
                <c:pt idx="3106">
                  <c:v>19.68638342552341</c:v>
                </c:pt>
                <c:pt idx="3107">
                  <c:v>19.687597200721864</c:v>
                </c:pt>
                <c:pt idx="3108">
                  <c:v>19.689429430627534</c:v>
                </c:pt>
                <c:pt idx="3109">
                  <c:v>19.692253347258244</c:v>
                </c:pt>
                <c:pt idx="3110">
                  <c:v>19.690680220571558</c:v>
                </c:pt>
                <c:pt idx="3111">
                  <c:v>19.692361306932824</c:v>
                </c:pt>
                <c:pt idx="3112">
                  <c:v>19.688777045736877</c:v>
                </c:pt>
                <c:pt idx="3113">
                  <c:v>19.690524450183954</c:v>
                </c:pt>
                <c:pt idx="3114">
                  <c:v>19.688286600358087</c:v>
                </c:pt>
                <c:pt idx="3115">
                  <c:v>19.692839414063091</c:v>
                </c:pt>
                <c:pt idx="3116">
                  <c:v>19.691762901879454</c:v>
                </c:pt>
                <c:pt idx="3117">
                  <c:v>19.6953872623831</c:v>
                </c:pt>
                <c:pt idx="3118">
                  <c:v>19.693786374637234</c:v>
                </c:pt>
                <c:pt idx="3119">
                  <c:v>19.69430149651307</c:v>
                </c:pt>
                <c:pt idx="3120">
                  <c:v>19.696200044504554</c:v>
                </c:pt>
                <c:pt idx="3121">
                  <c:v>19.69788113086582</c:v>
                </c:pt>
                <c:pt idx="3122">
                  <c:v>19.702066881677261</c:v>
                </c:pt>
                <c:pt idx="3123">
                  <c:v>19.700148284031929</c:v>
                </c:pt>
                <c:pt idx="3124">
                  <c:v>19.700228482647326</c:v>
                </c:pt>
                <c:pt idx="3125">
                  <c:v>19.697140835954436</c:v>
                </c:pt>
                <c:pt idx="3126">
                  <c:v>19.699253761014006</c:v>
                </c:pt>
                <c:pt idx="3127">
                  <c:v>19.697211780883443</c:v>
                </c:pt>
                <c:pt idx="3128">
                  <c:v>19.7010983291682</c:v>
                </c:pt>
                <c:pt idx="3129">
                  <c:v>19.69975346007919</c:v>
                </c:pt>
                <c:pt idx="3130">
                  <c:v>19.702224194345931</c:v>
                </c:pt>
                <c:pt idx="3131">
                  <c:v>19.701218627091301</c:v>
                </c:pt>
                <c:pt idx="3132">
                  <c:v>19.701338925014401</c:v>
                </c:pt>
                <c:pt idx="3133">
                  <c:v>19.702646779357845</c:v>
                </c:pt>
                <c:pt idx="3134">
                  <c:v>19.703154189828354</c:v>
                </c:pt>
                <c:pt idx="3135">
                  <c:v>19.707450984876502</c:v>
                </c:pt>
                <c:pt idx="3136">
                  <c:v>19.705493830204535</c:v>
                </c:pt>
                <c:pt idx="3137">
                  <c:v>19.705953429962019</c:v>
                </c:pt>
                <c:pt idx="3138">
                  <c:v>19.701832454955323</c:v>
                </c:pt>
                <c:pt idx="3139">
                  <c:v>19.70380657471901</c:v>
                </c:pt>
                <c:pt idx="3140">
                  <c:v>19.70185404689024</c:v>
                </c:pt>
                <c:pt idx="3141">
                  <c:v>19.705820793790398</c:v>
                </c:pt>
                <c:pt idx="3142">
                  <c:v>19.705243980671945</c:v>
                </c:pt>
                <c:pt idx="3143">
                  <c:v>19.707108598479991</c:v>
                </c:pt>
                <c:pt idx="3144">
                  <c:v>19.707389293633888</c:v>
                </c:pt>
                <c:pt idx="3145">
                  <c:v>19.707563571394278</c:v>
                </c:pt>
                <c:pt idx="3146">
                  <c:v>19.709398885862079</c:v>
                </c:pt>
                <c:pt idx="3147">
                  <c:v>19.709062668589826</c:v>
                </c:pt>
                <c:pt idx="3148">
                  <c:v>19.713285434146837</c:v>
                </c:pt>
                <c:pt idx="3149">
                  <c:v>19.711784794670223</c:v>
                </c:pt>
                <c:pt idx="3150">
                  <c:v>19.714107469954683</c:v>
                </c:pt>
                <c:pt idx="3151">
                  <c:v>19.709462119385758</c:v>
                </c:pt>
                <c:pt idx="3152">
                  <c:v>19.710051270752736</c:v>
                </c:pt>
                <c:pt idx="3153">
                  <c:v>19.70936187111651</c:v>
                </c:pt>
                <c:pt idx="3154">
                  <c:v>19.711052211164166</c:v>
                </c:pt>
                <c:pt idx="3155">
                  <c:v>19.713442746815506</c:v>
                </c:pt>
                <c:pt idx="3156">
                  <c:v>19.712347727259086</c:v>
                </c:pt>
                <c:pt idx="3157">
                  <c:v>19.71463030323585</c:v>
                </c:pt>
                <c:pt idx="3158">
                  <c:v>19.712150315282717</c:v>
                </c:pt>
                <c:pt idx="3159">
                  <c:v>19.716246613792368</c:v>
                </c:pt>
                <c:pt idx="3160">
                  <c:v>19.715210200916431</c:v>
                </c:pt>
                <c:pt idx="3161">
                  <c:v>19.719374359792958</c:v>
                </c:pt>
                <c:pt idx="3162">
                  <c:v>19.719476150343272</c:v>
                </c:pt>
                <c:pt idx="3163">
                  <c:v>19.719849382361097</c:v>
                </c:pt>
                <c:pt idx="3164">
                  <c:v>19.719062819017751</c:v>
                </c:pt>
                <c:pt idx="3165">
                  <c:v>19.716149450085247</c:v>
                </c:pt>
                <c:pt idx="3166">
                  <c:v>19.717310787727481</c:v>
                </c:pt>
                <c:pt idx="3167">
                  <c:v>19.715714526824812</c:v>
                </c:pt>
                <c:pt idx="3168">
                  <c:v>19.720372215642261</c:v>
                </c:pt>
                <c:pt idx="3169">
                  <c:v>19.719155355881675</c:v>
                </c:pt>
                <c:pt idx="3170">
                  <c:v>19.721965391982799</c:v>
                </c:pt>
                <c:pt idx="3171">
                  <c:v>19.719901819917318</c:v>
                </c:pt>
                <c:pt idx="3172">
                  <c:v>19.721191166887976</c:v>
                </c:pt>
                <c:pt idx="3173">
                  <c:v>19.723125187343964</c:v>
                </c:pt>
                <c:pt idx="3174">
                  <c:v>19.724197072684404</c:v>
                </c:pt>
                <c:pt idx="3175">
                  <c:v>19.727542280315213</c:v>
                </c:pt>
                <c:pt idx="3176">
                  <c:v>19.725262788900579</c:v>
                </c:pt>
                <c:pt idx="3177">
                  <c:v>19.727161336892063</c:v>
                </c:pt>
                <c:pt idx="3178">
                  <c:v>19.723546230074813</c:v>
                </c:pt>
                <c:pt idx="3179">
                  <c:v>19.725466370001211</c:v>
                </c:pt>
                <c:pt idx="3180">
                  <c:v>19.723706627305614</c:v>
                </c:pt>
                <c:pt idx="3181">
                  <c:v>19.726761886096131</c:v>
                </c:pt>
                <c:pt idx="3182">
                  <c:v>19.728162277303497</c:v>
                </c:pt>
                <c:pt idx="3183">
                  <c:v>19.729294311605486</c:v>
                </c:pt>
                <c:pt idx="3184">
                  <c:v>19.73098156709101</c:v>
                </c:pt>
                <c:pt idx="3185">
                  <c:v>19.72856481266156</c:v>
                </c:pt>
                <c:pt idx="3186">
                  <c:v>19.732439022697797</c:v>
                </c:pt>
                <c:pt idx="3187">
                  <c:v>19.731728031126654</c:v>
                </c:pt>
                <c:pt idx="3188">
                  <c:v>19.73722472084367</c:v>
                </c:pt>
                <c:pt idx="3189">
                  <c:v>19.73610348250914</c:v>
                </c:pt>
                <c:pt idx="3190">
                  <c:v>19.737863225204737</c:v>
                </c:pt>
                <c:pt idx="3191">
                  <c:v>19.735552888168797</c:v>
                </c:pt>
                <c:pt idx="3192">
                  <c:v>19.734939060304779</c:v>
                </c:pt>
                <c:pt idx="3193">
                  <c:v>19.735710200837467</c:v>
                </c:pt>
                <c:pt idx="3194">
                  <c:v>19.734803339571023</c:v>
                </c:pt>
                <c:pt idx="3195">
                  <c:v>19.73904461250082</c:v>
                </c:pt>
                <c:pt idx="3196">
                  <c:v>19.73809610964561</c:v>
                </c:pt>
                <c:pt idx="3197">
                  <c:v>19.742106040415599</c:v>
                </c:pt>
                <c:pt idx="3198">
                  <c:v>19.73973246985598</c:v>
                </c:pt>
                <c:pt idx="3199">
                  <c:v>19.741996538459958</c:v>
                </c:pt>
                <c:pt idx="3200">
                  <c:v>19.742891061477877</c:v>
                </c:pt>
                <c:pt idx="3201">
                  <c:v>19.745987961857161</c:v>
                </c:pt>
                <c:pt idx="3202">
                  <c:v>19.749118792419882</c:v>
                </c:pt>
                <c:pt idx="3203">
                  <c:v>19.748267453271794</c:v>
                </c:pt>
                <c:pt idx="3204">
                  <c:v>19.748828843579592</c:v>
                </c:pt>
                <c:pt idx="3205">
                  <c:v>19.744905280549265</c:v>
                </c:pt>
                <c:pt idx="3206">
                  <c:v>19.746922584182784</c:v>
                </c:pt>
                <c:pt idx="3207">
                  <c:v>19.745772042508008</c:v>
                </c:pt>
                <c:pt idx="3208">
                  <c:v>19.749380980201</c:v>
                </c:pt>
                <c:pt idx="3209">
                  <c:v>19.748002180928548</c:v>
                </c:pt>
                <c:pt idx="3210">
                  <c:v>19.751438383142215</c:v>
                </c:pt>
                <c:pt idx="3211">
                  <c:v>19.749624660609328</c:v>
                </c:pt>
                <c:pt idx="3212">
                  <c:v>19.751641964242847</c:v>
                </c:pt>
                <c:pt idx="3213">
                  <c:v>19.752129325059506</c:v>
                </c:pt>
                <c:pt idx="3214">
                  <c:v>19.753782650361593</c:v>
                </c:pt>
                <c:pt idx="3215">
                  <c:v>19.757320643125578</c:v>
                </c:pt>
                <c:pt idx="3216">
                  <c:v>19.756438458356179</c:v>
                </c:pt>
                <c:pt idx="3217">
                  <c:v>19.757971485735165</c:v>
                </c:pt>
                <c:pt idx="3218">
                  <c:v>19.753677775249148</c:v>
                </c:pt>
                <c:pt idx="3219">
                  <c:v>19.755261697903293</c:v>
                </c:pt>
                <c:pt idx="3220">
                  <c:v>19.754089564293604</c:v>
                </c:pt>
                <c:pt idx="3221">
                  <c:v>19.758475811643546</c:v>
                </c:pt>
                <c:pt idx="3222">
                  <c:v>19.757137111678794</c:v>
                </c:pt>
                <c:pt idx="3223">
                  <c:v>19.76032037979774</c:v>
                </c:pt>
                <c:pt idx="3224">
                  <c:v>19.759046455637737</c:v>
                </c:pt>
                <c:pt idx="3225">
                  <c:v>19.760631920572948</c:v>
                </c:pt>
                <c:pt idx="3226">
                  <c:v>19.76191972526254</c:v>
                </c:pt>
                <c:pt idx="3227">
                  <c:v>19.763002406570436</c:v>
                </c:pt>
                <c:pt idx="3228">
                  <c:v>19.766162540473402</c:v>
                </c:pt>
                <c:pt idx="3229">
                  <c:v>19.765221749023521</c:v>
                </c:pt>
                <c:pt idx="3230">
                  <c:v>19.767365519704398</c:v>
                </c:pt>
                <c:pt idx="3231">
                  <c:v>19.763145838709519</c:v>
                </c:pt>
                <c:pt idx="3232">
                  <c:v>19.764654189591461</c:v>
                </c:pt>
                <c:pt idx="3233">
                  <c:v>19.763165888363368</c:v>
                </c:pt>
                <c:pt idx="3234">
                  <c:v>19.768779791441354</c:v>
                </c:pt>
                <c:pt idx="3235">
                  <c:v>19.767396365325705</c:v>
                </c:pt>
                <c:pt idx="3236">
                  <c:v>19.76977147816639</c:v>
                </c:pt>
                <c:pt idx="3237">
                  <c:v>19.768405017142463</c:v>
                </c:pt>
                <c:pt idx="3238">
                  <c:v>19.768653324393991</c:v>
                </c:pt>
                <c:pt idx="3239">
                  <c:v>19.770545703261213</c:v>
                </c:pt>
                <c:pt idx="3240">
                  <c:v>19.770507146234578</c:v>
                </c:pt>
                <c:pt idx="3241">
                  <c:v>19.7737983740281</c:v>
                </c:pt>
                <c:pt idx="3242">
                  <c:v>19.771649976504026</c:v>
                </c:pt>
                <c:pt idx="3243">
                  <c:v>19.773530017122724</c:v>
                </c:pt>
                <c:pt idx="3244">
                  <c:v>19.769149938897044</c:v>
                </c:pt>
                <c:pt idx="3245">
                  <c:v>19.76945531054799</c:v>
                </c:pt>
                <c:pt idx="3246">
                  <c:v>19.767192784225074</c:v>
                </c:pt>
                <c:pt idx="3247">
                  <c:v>19.768756657225371</c:v>
                </c:pt>
                <c:pt idx="3248">
                  <c:v>19.770561126071865</c:v>
                </c:pt>
                <c:pt idx="3249">
                  <c:v>19.770047546477095</c:v>
                </c:pt>
                <c:pt idx="3250">
                  <c:v>19.771429430311674</c:v>
                </c:pt>
                <c:pt idx="3251">
                  <c:v>19.767996312660138</c:v>
                </c:pt>
                <c:pt idx="3252">
                  <c:v>19.771259779394484</c:v>
                </c:pt>
                <c:pt idx="3253">
                  <c:v>19.77024650073453</c:v>
                </c:pt>
                <c:pt idx="3254">
                  <c:v>19.774404490486795</c:v>
                </c:pt>
                <c:pt idx="3255">
                  <c:v>19.772640120947997</c:v>
                </c:pt>
                <c:pt idx="3256">
                  <c:v>19.772785095368146</c:v>
                </c:pt>
                <c:pt idx="3257">
                  <c:v>19.77045625095942</c:v>
                </c:pt>
                <c:pt idx="3258">
                  <c:v>19.768198351479704</c:v>
                </c:pt>
                <c:pt idx="3259">
                  <c:v>19.768272380970842</c:v>
                </c:pt>
                <c:pt idx="3260">
                  <c:v>19.766077715014806</c:v>
                </c:pt>
                <c:pt idx="3261">
                  <c:v>19.769523170914866</c:v>
                </c:pt>
                <c:pt idx="3262">
                  <c:v>19.767382484796116</c:v>
                </c:pt>
                <c:pt idx="3263">
                  <c:v>19.770275804074771</c:v>
                </c:pt>
                <c:pt idx="3264">
                  <c:v>19.76711721245287</c:v>
                </c:pt>
                <c:pt idx="3265">
                  <c:v>19.767906860358348</c:v>
                </c:pt>
                <c:pt idx="3266">
                  <c:v>19.767829746305079</c:v>
                </c:pt>
                <c:pt idx="3267">
                  <c:v>19.769498494417821</c:v>
                </c:pt>
                <c:pt idx="3268">
                  <c:v>19.771481867867898</c:v>
                </c:pt>
                <c:pt idx="3269">
                  <c:v>19.768787502846678</c:v>
                </c:pt>
                <c:pt idx="3270">
                  <c:v>19.768890835678061</c:v>
                </c:pt>
                <c:pt idx="3271">
                  <c:v>19.76386916852918</c:v>
                </c:pt>
                <c:pt idx="3272">
                  <c:v>19.765224833585652</c:v>
                </c:pt>
                <c:pt idx="3273">
                  <c:v>19.761757785750675</c:v>
                </c:pt>
                <c:pt idx="3274">
                  <c:v>19.763889218183031</c:v>
                </c:pt>
                <c:pt idx="3275">
                  <c:v>19.763031709910681</c:v>
                </c:pt>
                <c:pt idx="3276">
                  <c:v>19.763631657245114</c:v>
                </c:pt>
                <c:pt idx="3277">
                  <c:v>19.763512901603079</c:v>
                </c:pt>
                <c:pt idx="3278">
                  <c:v>19.760647343383603</c:v>
                </c:pt>
                <c:pt idx="3279">
                  <c:v>19.762444100824769</c:v>
                </c:pt>
                <c:pt idx="3280">
                  <c:v>19.760075157108346</c:v>
                </c:pt>
                <c:pt idx="3281">
                  <c:v>19.763634741807245</c:v>
                </c:pt>
                <c:pt idx="3282">
                  <c:v>19.76029416101963</c:v>
                </c:pt>
                <c:pt idx="3283">
                  <c:v>19.760351225419047</c:v>
                </c:pt>
                <c:pt idx="3284">
                  <c:v>19.755277120713949</c:v>
                </c:pt>
                <c:pt idx="3285">
                  <c:v>19.753147230562657</c:v>
                </c:pt>
                <c:pt idx="3286">
                  <c:v>19.751811615160037</c:v>
                </c:pt>
                <c:pt idx="3287">
                  <c:v>19.750401970266282</c:v>
                </c:pt>
                <c:pt idx="3288">
                  <c:v>19.751370522775339</c:v>
                </c:pt>
                <c:pt idx="3289">
                  <c:v>19.748842724109181</c:v>
                </c:pt>
                <c:pt idx="3290">
                  <c:v>19.750119732831315</c:v>
                </c:pt>
                <c:pt idx="3291">
                  <c:v>19.746689699741911</c:v>
                </c:pt>
                <c:pt idx="3292">
                  <c:v>19.748313721703756</c:v>
                </c:pt>
                <c:pt idx="3293">
                  <c:v>19.74585532568554</c:v>
                </c:pt>
                <c:pt idx="3294">
                  <c:v>19.747252632330774</c:v>
                </c:pt>
                <c:pt idx="3295">
                  <c:v>19.746956514366222</c:v>
                </c:pt>
                <c:pt idx="3296">
                  <c:v>19.745284681691349</c:v>
                </c:pt>
                <c:pt idx="3297">
                  <c:v>19.744146478265097</c:v>
                </c:pt>
                <c:pt idx="3298">
                  <c:v>19.738958244761157</c:v>
                </c:pt>
                <c:pt idx="3299">
                  <c:v>19.738466257101301</c:v>
                </c:pt>
                <c:pt idx="3300">
                  <c:v>19.736541490331707</c:v>
                </c:pt>
                <c:pt idx="3301">
                  <c:v>19.739419386799707</c:v>
                </c:pt>
                <c:pt idx="3302">
                  <c:v>19.736849946544783</c:v>
                </c:pt>
                <c:pt idx="3303">
                  <c:v>19.738500187284739</c:v>
                </c:pt>
                <c:pt idx="3304">
                  <c:v>19.734758613420126</c:v>
                </c:pt>
                <c:pt idx="3305">
                  <c:v>19.736132785849382</c:v>
                </c:pt>
                <c:pt idx="3306">
                  <c:v>19.734352993499932</c:v>
                </c:pt>
                <c:pt idx="3307">
                  <c:v>19.735037766292962</c:v>
                </c:pt>
                <c:pt idx="3308">
                  <c:v>19.734857319408313</c:v>
                </c:pt>
                <c:pt idx="3309">
                  <c:v>19.731459674221281</c:v>
                </c:pt>
                <c:pt idx="3310">
                  <c:v>19.73045102240452</c:v>
                </c:pt>
                <c:pt idx="3311">
                  <c:v>19.723418220746385</c:v>
                </c:pt>
                <c:pt idx="3312">
                  <c:v>19.721040023343569</c:v>
                </c:pt>
                <c:pt idx="3313">
                  <c:v>19.71761153253523</c:v>
                </c:pt>
                <c:pt idx="3314">
                  <c:v>19.720026744683615</c:v>
                </c:pt>
                <c:pt idx="3315">
                  <c:v>19.716399299617841</c:v>
                </c:pt>
                <c:pt idx="3316">
                  <c:v>19.716758651106073</c:v>
                </c:pt>
                <c:pt idx="3317">
                  <c:v>19.71176166045424</c:v>
                </c:pt>
                <c:pt idx="3318">
                  <c:v>19.711420816338791</c:v>
                </c:pt>
                <c:pt idx="3319">
                  <c:v>19.710106792871088</c:v>
                </c:pt>
                <c:pt idx="3320">
                  <c:v>19.710191618329684</c:v>
                </c:pt>
                <c:pt idx="3321">
                  <c:v>19.710466144359323</c:v>
                </c:pt>
                <c:pt idx="3322">
                  <c:v>19.706632033630786</c:v>
                </c:pt>
                <c:pt idx="3323">
                  <c:v>19.706029001734223</c:v>
                </c:pt>
                <c:pt idx="3324">
                  <c:v>19.699970921709408</c:v>
                </c:pt>
                <c:pt idx="3325">
                  <c:v>19.69827441253749</c:v>
                </c:pt>
                <c:pt idx="3326">
                  <c:v>19.694608410445081</c:v>
                </c:pt>
                <c:pt idx="3327">
                  <c:v>19.696696659007607</c:v>
                </c:pt>
                <c:pt idx="3328">
                  <c:v>19.693303640663771</c:v>
                </c:pt>
                <c:pt idx="3329">
                  <c:v>19.694060900666873</c:v>
                </c:pt>
                <c:pt idx="3330">
                  <c:v>19.689594454701531</c:v>
                </c:pt>
                <c:pt idx="3331">
                  <c:v>19.689020726145209</c:v>
                </c:pt>
                <c:pt idx="3332">
                  <c:v>19.688388390908404</c:v>
                </c:pt>
                <c:pt idx="3333">
                  <c:v>19.688443913026756</c:v>
                </c:pt>
                <c:pt idx="3334">
                  <c:v>19.689031522112668</c:v>
                </c:pt>
                <c:pt idx="3335">
                  <c:v>19.685120297330862</c:v>
                </c:pt>
                <c:pt idx="3336">
                  <c:v>19.684802587431392</c:v>
                </c:pt>
                <c:pt idx="3337">
                  <c:v>19.678559433678736</c:v>
                </c:pt>
                <c:pt idx="3338">
                  <c:v>19.677715805935971</c:v>
                </c:pt>
                <c:pt idx="3339">
                  <c:v>19.673280205591936</c:v>
                </c:pt>
                <c:pt idx="3340">
                  <c:v>19.6753221857225</c:v>
                </c:pt>
                <c:pt idx="3341">
                  <c:v>19.672135833041423</c:v>
                </c:pt>
                <c:pt idx="3342">
                  <c:v>19.672885381639201</c:v>
                </c:pt>
                <c:pt idx="3343">
                  <c:v>19.66939674186931</c:v>
                </c:pt>
                <c:pt idx="3344">
                  <c:v>19.667990181537682</c:v>
                </c:pt>
                <c:pt idx="3345">
                  <c:v>19.667874510457779</c:v>
                </c:pt>
                <c:pt idx="3346">
                  <c:v>19.66743033351095</c:v>
                </c:pt>
                <c:pt idx="3347">
                  <c:v>19.669591069283548</c:v>
                </c:pt>
                <c:pt idx="3348">
                  <c:v>19.666142528821357</c:v>
                </c:pt>
                <c:pt idx="3349">
                  <c:v>19.66394477830319</c:v>
                </c:pt>
                <c:pt idx="3350">
                  <c:v>19.658812066917605</c:v>
                </c:pt>
                <c:pt idx="3351">
                  <c:v>19.659159080157316</c:v>
                </c:pt>
                <c:pt idx="3352">
                  <c:v>19.65585551411527</c:v>
                </c:pt>
                <c:pt idx="3353">
                  <c:v>19.658135005529903</c:v>
                </c:pt>
                <c:pt idx="3354">
                  <c:v>19.655883275174446</c:v>
                </c:pt>
                <c:pt idx="3355">
                  <c:v>19.656956702795952</c:v>
                </c:pt>
                <c:pt idx="3356">
                  <c:v>19.655201586943548</c:v>
                </c:pt>
                <c:pt idx="3357">
                  <c:v>19.654327113579477</c:v>
                </c:pt>
                <c:pt idx="3358">
                  <c:v>19.655372780141807</c:v>
                </c:pt>
                <c:pt idx="3359">
                  <c:v>19.654055672111973</c:v>
                </c:pt>
                <c:pt idx="3360">
                  <c:v>19.657223517420263</c:v>
                </c:pt>
                <c:pt idx="3361">
                  <c:v>19.654509102745195</c:v>
                </c:pt>
                <c:pt idx="3362">
                  <c:v>19.654880792481951</c:v>
                </c:pt>
                <c:pt idx="3363">
                  <c:v>19.649464301380334</c:v>
                </c:pt>
                <c:pt idx="3364">
                  <c:v>19.649401067856655</c:v>
                </c:pt>
                <c:pt idx="3365">
                  <c:v>19.647596599010157</c:v>
                </c:pt>
                <c:pt idx="3366">
                  <c:v>19.648787239992632</c:v>
                </c:pt>
                <c:pt idx="3367">
                  <c:v>19.649533704028276</c:v>
                </c:pt>
                <c:pt idx="3368">
                  <c:v>19.647881921007254</c:v>
                </c:pt>
                <c:pt idx="3369">
                  <c:v>19.649168183415782</c:v>
                </c:pt>
                <c:pt idx="3370">
                  <c:v>19.645833771752429</c:v>
                </c:pt>
                <c:pt idx="3371">
                  <c:v>19.648486495184883</c:v>
                </c:pt>
                <c:pt idx="3372">
                  <c:v>19.646396704341292</c:v>
                </c:pt>
                <c:pt idx="3373">
                  <c:v>19.649609275800479</c:v>
                </c:pt>
                <c:pt idx="3374">
                  <c:v>19.648677738036991</c:v>
                </c:pt>
                <c:pt idx="3375">
                  <c:v>19.64887515001336</c:v>
                </c:pt>
                <c:pt idx="3376">
                  <c:v>19.646441430492189</c:v>
                </c:pt>
                <c:pt idx="3377">
                  <c:v>19.642536374834645</c:v>
                </c:pt>
                <c:pt idx="3378">
                  <c:v>19.642522494305059</c:v>
                </c:pt>
                <c:pt idx="3379">
                  <c:v>19.64021524183125</c:v>
                </c:pt>
                <c:pt idx="3380">
                  <c:v>19.644144973985838</c:v>
                </c:pt>
                <c:pt idx="3381">
                  <c:v>19.641396629127328</c:v>
                </c:pt>
                <c:pt idx="3382">
                  <c:v>19.643322938177988</c:v>
                </c:pt>
                <c:pt idx="3383">
                  <c:v>19.640235291485098</c:v>
                </c:pt>
                <c:pt idx="3384">
                  <c:v>19.641345733852173</c:v>
                </c:pt>
                <c:pt idx="3385">
                  <c:v>19.641979611370044</c:v>
                </c:pt>
                <c:pt idx="3386">
                  <c:v>19.641976526807913</c:v>
                </c:pt>
                <c:pt idx="3387">
                  <c:v>19.643922885512424</c:v>
                </c:pt>
                <c:pt idx="3388">
                  <c:v>19.641273246642101</c:v>
                </c:pt>
                <c:pt idx="3389">
                  <c:v>19.641572449168784</c:v>
                </c:pt>
                <c:pt idx="3390">
                  <c:v>19.636137450694385</c:v>
                </c:pt>
                <c:pt idx="3391">
                  <c:v>19.635768845519756</c:v>
                </c:pt>
                <c:pt idx="3392">
                  <c:v>19.63216607695103</c:v>
                </c:pt>
                <c:pt idx="3393">
                  <c:v>19.633942784738348</c:v>
                </c:pt>
                <c:pt idx="3394">
                  <c:v>19.633807064004593</c:v>
                </c:pt>
                <c:pt idx="3395">
                  <c:v>19.633359802495633</c:v>
                </c:pt>
                <c:pt idx="3396">
                  <c:v>19.632628761270642</c:v>
                </c:pt>
                <c:pt idx="3397">
                  <c:v>19.628453806426659</c:v>
                </c:pt>
                <c:pt idx="3398">
                  <c:v>19.63030300142405</c:v>
                </c:pt>
                <c:pt idx="3399">
                  <c:v>19.627873908746075</c:v>
                </c:pt>
                <c:pt idx="3400">
                  <c:v>19.631288519024828</c:v>
                </c:pt>
                <c:pt idx="3401">
                  <c:v>19.627587044467916</c:v>
                </c:pt>
                <c:pt idx="3402">
                  <c:v>19.627054957500359</c:v>
                </c:pt>
                <c:pt idx="3403">
                  <c:v>19.622767416138601</c:v>
                </c:pt>
                <c:pt idx="3404">
                  <c:v>19.620464790507988</c:v>
                </c:pt>
                <c:pt idx="3405">
                  <c:v>19.61896569331244</c:v>
                </c:pt>
                <c:pt idx="3406">
                  <c:v>19.616430183240954</c:v>
                </c:pt>
                <c:pt idx="3407">
                  <c:v>19.618308681578586</c:v>
                </c:pt>
                <c:pt idx="3408">
                  <c:v>19.615217950323565</c:v>
                </c:pt>
                <c:pt idx="3409">
                  <c:v>19.616311427598919</c:v>
                </c:pt>
                <c:pt idx="3410">
                  <c:v>19.610913443870089</c:v>
                </c:pt>
                <c:pt idx="3411">
                  <c:v>19.610571057473575</c:v>
                </c:pt>
                <c:pt idx="3412">
                  <c:v>19.607566693958212</c:v>
                </c:pt>
                <c:pt idx="3413">
                  <c:v>19.607674653632788</c:v>
                </c:pt>
                <c:pt idx="3414">
                  <c:v>19.606841821857483</c:v>
                </c:pt>
                <c:pt idx="3415">
                  <c:v>19.602856567584542</c:v>
                </c:pt>
                <c:pt idx="3416">
                  <c:v>19.600319515231991</c:v>
                </c:pt>
                <c:pt idx="3417">
                  <c:v>19.593262037076808</c:v>
                </c:pt>
                <c:pt idx="3418">
                  <c:v>19.59220094770383</c:v>
                </c:pt>
                <c:pt idx="3419">
                  <c:v>19.587191618803473</c:v>
                </c:pt>
                <c:pt idx="3420">
                  <c:v>19.587663556809481</c:v>
                </c:pt>
                <c:pt idx="3421">
                  <c:v>19.583724570968499</c:v>
                </c:pt>
                <c:pt idx="3422">
                  <c:v>19.582409005219727</c:v>
                </c:pt>
                <c:pt idx="3423">
                  <c:v>19.57935683099134</c:v>
                </c:pt>
                <c:pt idx="3424">
                  <c:v>19.575681575212538</c:v>
                </c:pt>
                <c:pt idx="3425">
                  <c:v>19.574389143679753</c:v>
                </c:pt>
                <c:pt idx="3426">
                  <c:v>19.570194139181918</c:v>
                </c:pt>
                <c:pt idx="3427">
                  <c:v>19.570934434093299</c:v>
                </c:pt>
                <c:pt idx="3428">
                  <c:v>19.565406898754976</c:v>
                </c:pt>
                <c:pt idx="3429">
                  <c:v>19.563047208724946</c:v>
                </c:pt>
                <c:pt idx="3430">
                  <c:v>19.55532346514952</c:v>
                </c:pt>
                <c:pt idx="3431">
                  <c:v>19.551443085989021</c:v>
                </c:pt>
                <c:pt idx="3432">
                  <c:v>19.546708283118306</c:v>
                </c:pt>
                <c:pt idx="3433">
                  <c:v>19.544083320745028</c:v>
                </c:pt>
                <c:pt idx="3434">
                  <c:v>19.542130792916257</c:v>
                </c:pt>
                <c:pt idx="3435">
                  <c:v>19.536942559412317</c:v>
                </c:pt>
                <c:pt idx="3436">
                  <c:v>19.53559306348011</c:v>
                </c:pt>
                <c:pt idx="3437">
                  <c:v>19.528671306058683</c:v>
                </c:pt>
                <c:pt idx="3438">
                  <c:v>19.528245636484638</c:v>
                </c:pt>
                <c:pt idx="3439">
                  <c:v>19.523205461962974</c:v>
                </c:pt>
                <c:pt idx="3440">
                  <c:v>19.522801384323845</c:v>
                </c:pt>
                <c:pt idx="3441">
                  <c:v>19.518931801130805</c:v>
                </c:pt>
                <c:pt idx="3442">
                  <c:v>19.515199480952585</c:v>
                </c:pt>
                <c:pt idx="3443">
                  <c:v>19.510113037998959</c:v>
                </c:pt>
                <c:pt idx="3444">
                  <c:v>19.502543522530075</c:v>
                </c:pt>
                <c:pt idx="3445">
                  <c:v>19.499144335061978</c:v>
                </c:pt>
                <c:pt idx="3446">
                  <c:v>19.493882072066899</c:v>
                </c:pt>
                <c:pt idx="3447">
                  <c:v>19.494178190031452</c:v>
                </c:pt>
                <c:pt idx="3448">
                  <c:v>19.488625978196083</c:v>
                </c:pt>
                <c:pt idx="3449">
                  <c:v>19.487139219249055</c:v>
                </c:pt>
                <c:pt idx="3450">
                  <c:v>19.481297058573396</c:v>
                </c:pt>
                <c:pt idx="3451">
                  <c:v>19.478468515099486</c:v>
                </c:pt>
                <c:pt idx="3452">
                  <c:v>19.475727881646307</c:v>
                </c:pt>
                <c:pt idx="3453">
                  <c:v>19.472280883465181</c:v>
                </c:pt>
                <c:pt idx="3454">
                  <c:v>19.471400240976848</c:v>
                </c:pt>
                <c:pt idx="3455">
                  <c:v>19.465428528691696</c:v>
                </c:pt>
                <c:pt idx="3456">
                  <c:v>19.463304807664667</c:v>
                </c:pt>
                <c:pt idx="3457">
                  <c:v>19.455124548893892</c:v>
                </c:pt>
                <c:pt idx="3458">
                  <c:v>19.451299691851748</c:v>
                </c:pt>
                <c:pt idx="3459">
                  <c:v>19.445241611826933</c:v>
                </c:pt>
                <c:pt idx="3460">
                  <c:v>19.445998871830035</c:v>
                </c:pt>
                <c:pt idx="3461">
                  <c:v>19.44119312403031</c:v>
                </c:pt>
                <c:pt idx="3462">
                  <c:v>19.439752633515244</c:v>
                </c:pt>
                <c:pt idx="3463">
                  <c:v>19.434875940786512</c:v>
                </c:pt>
                <c:pt idx="3464">
                  <c:v>19.430983223377492</c:v>
                </c:pt>
                <c:pt idx="3465">
                  <c:v>19.429252784022136</c:v>
                </c:pt>
                <c:pt idx="3466">
                  <c:v>19.425424842417861</c:v>
                </c:pt>
                <c:pt idx="3467">
                  <c:v>19.424834148769822</c:v>
                </c:pt>
                <c:pt idx="3468">
                  <c:v>19.417961744342488</c:v>
                </c:pt>
                <c:pt idx="3469">
                  <c:v>19.415463249016572</c:v>
                </c:pt>
                <c:pt idx="3470">
                  <c:v>19.407332343239887</c:v>
                </c:pt>
                <c:pt idx="3471">
                  <c:v>19.4045161380145</c:v>
                </c:pt>
                <c:pt idx="3472">
                  <c:v>19.398501241859517</c:v>
                </c:pt>
                <c:pt idx="3473">
                  <c:v>19.395677325228807</c:v>
                </c:pt>
                <c:pt idx="3474">
                  <c:v>19.393084750757904</c:v>
                </c:pt>
                <c:pt idx="3475">
                  <c:v>19.388211142591299</c:v>
                </c:pt>
                <c:pt idx="3476">
                  <c:v>19.385461255451727</c:v>
                </c:pt>
                <c:pt idx="3477">
                  <c:v>19.377342687923566</c:v>
                </c:pt>
                <c:pt idx="3478">
                  <c:v>19.373746088479098</c:v>
                </c:pt>
                <c:pt idx="3479">
                  <c:v>19.368597954282858</c:v>
                </c:pt>
                <c:pt idx="3480">
                  <c:v>19.368309547723634</c:v>
                </c:pt>
                <c:pt idx="3481">
                  <c:v>19.361190378325837</c:v>
                </c:pt>
                <c:pt idx="3482">
                  <c:v>19.357809698230522</c:v>
                </c:pt>
                <c:pt idx="3483">
                  <c:v>19.349061880027687</c:v>
                </c:pt>
                <c:pt idx="3484">
                  <c:v>19.344555334754645</c:v>
                </c:pt>
                <c:pt idx="3485">
                  <c:v>19.338700835830462</c:v>
                </c:pt>
                <c:pt idx="3486">
                  <c:v>19.334135683876937</c:v>
                </c:pt>
                <c:pt idx="3487">
                  <c:v>19.331160623701816</c:v>
                </c:pt>
                <c:pt idx="3488">
                  <c:v>19.324670704978697</c:v>
                </c:pt>
                <c:pt idx="3489">
                  <c:v>19.322206139836219</c:v>
                </c:pt>
                <c:pt idx="3490">
                  <c:v>19.314272646035903</c:v>
                </c:pt>
                <c:pt idx="3491">
                  <c:v>19.310887339097391</c:v>
                </c:pt>
                <c:pt idx="3492">
                  <c:v>19.305242590398102</c:v>
                </c:pt>
                <c:pt idx="3493">
                  <c:v>19.305264182333016</c:v>
                </c:pt>
                <c:pt idx="3494">
                  <c:v>19.298576851633527</c:v>
                </c:pt>
                <c:pt idx="3495">
                  <c:v>19.295541642496858</c:v>
                </c:pt>
                <c:pt idx="3496">
                  <c:v>19.287386060223128</c:v>
                </c:pt>
                <c:pt idx="3497">
                  <c:v>19.28249394468374</c:v>
                </c:pt>
                <c:pt idx="3498">
                  <c:v>19.278280432813123</c:v>
                </c:pt>
                <c:pt idx="3499">
                  <c:v>19.274296720821244</c:v>
                </c:pt>
                <c:pt idx="3500">
                  <c:v>19.272695833075378</c:v>
                </c:pt>
                <c:pt idx="3501">
                  <c:v>19.266921532766595</c:v>
                </c:pt>
                <c:pt idx="3502">
                  <c:v>19.265450196630223</c:v>
                </c:pt>
                <c:pt idx="3503">
                  <c:v>19.25870117468812</c:v>
                </c:pt>
                <c:pt idx="3504">
                  <c:v>19.257595359164242</c:v>
                </c:pt>
                <c:pt idx="3505">
                  <c:v>19.252468816902915</c:v>
                </c:pt>
                <c:pt idx="3506">
                  <c:v>19.251882750098073</c:v>
                </c:pt>
                <c:pt idx="3507">
                  <c:v>19.248935450982131</c:v>
                </c:pt>
                <c:pt idx="3508">
                  <c:v>19.245610293005171</c:v>
                </c:pt>
                <c:pt idx="3509">
                  <c:v>19.24151399449552</c:v>
                </c:pt>
                <c:pt idx="3510">
                  <c:v>19.234536714955741</c:v>
                </c:pt>
                <c:pt idx="3511">
                  <c:v>19.232955876863723</c:v>
                </c:pt>
                <c:pt idx="3512">
                  <c:v>19.227928040590584</c:v>
                </c:pt>
                <c:pt idx="3513">
                  <c:v>19.229169576848218</c:v>
                </c:pt>
                <c:pt idx="3514">
                  <c:v>19.225171984326749</c:v>
                </c:pt>
                <c:pt idx="3515">
                  <c:v>19.223941244036578</c:v>
                </c:pt>
                <c:pt idx="3516">
                  <c:v>19.219892756239954</c:v>
                </c:pt>
                <c:pt idx="3517">
                  <c:v>19.216957795372537</c:v>
                </c:pt>
                <c:pt idx="3518">
                  <c:v>19.215955312680038</c:v>
                </c:pt>
                <c:pt idx="3519">
                  <c:v>19.212835278084775</c:v>
                </c:pt>
                <c:pt idx="3520">
                  <c:v>19.213384330144049</c:v>
                </c:pt>
                <c:pt idx="3521">
                  <c:v>19.208202265764371</c:v>
                </c:pt>
                <c:pt idx="3522">
                  <c:v>19.207247593784899</c:v>
                </c:pt>
                <c:pt idx="3523">
                  <c:v>19.200128424387106</c:v>
                </c:pt>
                <c:pt idx="3524">
                  <c:v>19.197711669957656</c:v>
                </c:pt>
                <c:pt idx="3525">
                  <c:v>19.193387113850328</c:v>
                </c:pt>
                <c:pt idx="3526">
                  <c:v>19.192228860770228</c:v>
                </c:pt>
                <c:pt idx="3527">
                  <c:v>19.19153020744761</c:v>
                </c:pt>
                <c:pt idx="3528">
                  <c:v>19.188120224012053</c:v>
                </c:pt>
                <c:pt idx="3529">
                  <c:v>19.186678191215922</c:v>
                </c:pt>
                <c:pt idx="3530">
                  <c:v>19.180780508421908</c:v>
                </c:pt>
                <c:pt idx="3531">
                  <c:v>19.181204635714888</c:v>
                </c:pt>
                <c:pt idx="3532">
                  <c:v>19.177571021524852</c:v>
                </c:pt>
                <c:pt idx="3533">
                  <c:v>19.178824896031006</c:v>
                </c:pt>
                <c:pt idx="3534">
                  <c:v>19.174882825627893</c:v>
                </c:pt>
                <c:pt idx="3535">
                  <c:v>19.172686617390791</c:v>
                </c:pt>
                <c:pt idx="3536">
                  <c:v>19.168214002301191</c:v>
                </c:pt>
                <c:pt idx="3537">
                  <c:v>19.163254026394927</c:v>
                </c:pt>
                <c:pt idx="3538">
                  <c:v>19.161125678524701</c:v>
                </c:pt>
                <c:pt idx="3539">
                  <c:v>19.156816545228029</c:v>
                </c:pt>
                <c:pt idx="3540">
                  <c:v>19.158107434479753</c:v>
                </c:pt>
                <c:pt idx="3541">
                  <c:v>19.154233224443516</c:v>
                </c:pt>
                <c:pt idx="3542">
                  <c:v>19.154489243100372</c:v>
                </c:pt>
                <c:pt idx="3543">
                  <c:v>19.149597127560984</c:v>
                </c:pt>
                <c:pt idx="3544">
                  <c:v>19.148667132078561</c:v>
                </c:pt>
                <c:pt idx="3545">
                  <c:v>19.146494058057439</c:v>
                </c:pt>
                <c:pt idx="3546">
                  <c:v>19.144689589210945</c:v>
                </c:pt>
                <c:pt idx="3547">
                  <c:v>19.142866612991664</c:v>
                </c:pt>
                <c:pt idx="3548">
                  <c:v>19.136574106244915</c:v>
                </c:pt>
                <c:pt idx="3549">
                  <c:v>19.1305962248355</c:v>
                </c:pt>
                <c:pt idx="3550">
                  <c:v>19.123310489082641</c:v>
                </c:pt>
                <c:pt idx="3551">
                  <c:v>19.120293787318758</c:v>
                </c:pt>
                <c:pt idx="3552">
                  <c:v>19.113137603175392</c:v>
                </c:pt>
                <c:pt idx="3553">
                  <c:v>19.112620939018491</c:v>
                </c:pt>
                <c:pt idx="3554">
                  <c:v>19.106624550236294</c:v>
                </c:pt>
                <c:pt idx="3555">
                  <c:v>19.105295103957936</c:v>
                </c:pt>
                <c:pt idx="3556">
                  <c:v>19.099187670939028</c:v>
                </c:pt>
                <c:pt idx="3557">
                  <c:v>19.095168486482649</c:v>
                </c:pt>
                <c:pt idx="3558">
                  <c:v>19.092182630340073</c:v>
                </c:pt>
                <c:pt idx="3559">
                  <c:v>19.088693990570182</c:v>
                </c:pt>
                <c:pt idx="3560">
                  <c:v>19.086840168729594</c:v>
                </c:pt>
                <c:pt idx="3561">
                  <c:v>19.078993042668937</c:v>
                </c:pt>
                <c:pt idx="3562">
                  <c:v>19.074335353851492</c:v>
                </c:pt>
                <c:pt idx="3563">
                  <c:v>19.063860180855428</c:v>
                </c:pt>
                <c:pt idx="3564">
                  <c:v>19.059288859777638</c:v>
                </c:pt>
                <c:pt idx="3565">
                  <c:v>19.051885910663813</c:v>
                </c:pt>
                <c:pt idx="3566">
                  <c:v>19.048414235985643</c:v>
                </c:pt>
                <c:pt idx="3567">
                  <c:v>19.043232171605965</c:v>
                </c:pt>
                <c:pt idx="3568">
                  <c:v>19.037704636267641</c:v>
                </c:pt>
                <c:pt idx="3569">
                  <c:v>19.033275205047868</c:v>
                </c:pt>
                <c:pt idx="3570">
                  <c:v>19.025057931531524</c:v>
                </c:pt>
                <c:pt idx="3571">
                  <c:v>19.022494660400863</c:v>
                </c:pt>
                <c:pt idx="3572">
                  <c:v>19.015585241227956</c:v>
                </c:pt>
                <c:pt idx="3573">
                  <c:v>19.014786339636089</c:v>
                </c:pt>
                <c:pt idx="3574">
                  <c:v>19.008530847634908</c:v>
                </c:pt>
                <c:pt idx="3575">
                  <c:v>19.00501136224371</c:v>
                </c:pt>
                <c:pt idx="3576">
                  <c:v>18.997053191946346</c:v>
                </c:pt>
                <c:pt idx="3577">
                  <c:v>18.990754516075334</c:v>
                </c:pt>
                <c:pt idx="3578">
                  <c:v>18.986257224488686</c:v>
                </c:pt>
                <c:pt idx="3579">
                  <c:v>18.980994961493607</c:v>
                </c:pt>
                <c:pt idx="3580">
                  <c:v>18.979518998514038</c:v>
                </c:pt>
                <c:pt idx="3581">
                  <c:v>18.973127785779102</c:v>
                </c:pt>
                <c:pt idx="3582">
                  <c:v>18.971442072574643</c:v>
                </c:pt>
                <c:pt idx="3583">
                  <c:v>18.964668374135492</c:v>
                </c:pt>
                <c:pt idx="3584">
                  <c:v>18.962836144229819</c:v>
                </c:pt>
                <c:pt idx="3585">
                  <c:v>18.958036565554355</c:v>
                </c:pt>
                <c:pt idx="3586">
                  <c:v>18.954873347089261</c:v>
                </c:pt>
                <c:pt idx="3587">
                  <c:v>18.951867441292833</c:v>
                </c:pt>
                <c:pt idx="3588">
                  <c:v>18.946167170475189</c:v>
                </c:pt>
                <c:pt idx="3589">
                  <c:v>18.942194254450769</c:v>
                </c:pt>
                <c:pt idx="3590">
                  <c:v>18.932903553312919</c:v>
                </c:pt>
                <c:pt idx="3591">
                  <c:v>18.926987363146118</c:v>
                </c:pt>
                <c:pt idx="3592">
                  <c:v>18.921083511227845</c:v>
                </c:pt>
                <c:pt idx="3593">
                  <c:v>18.920697940961499</c:v>
                </c:pt>
                <c:pt idx="3594">
                  <c:v>18.914109316250194</c:v>
                </c:pt>
                <c:pt idx="3595">
                  <c:v>18.912439025856386</c:v>
                </c:pt>
                <c:pt idx="3596">
                  <c:v>18.905615974423146</c:v>
                </c:pt>
                <c:pt idx="3597">
                  <c:v>18.903907127002704</c:v>
                </c:pt>
                <c:pt idx="3598">
                  <c:v>18.901158782144197</c:v>
                </c:pt>
                <c:pt idx="3599">
                  <c:v>18.898647948569756</c:v>
                </c:pt>
                <c:pt idx="3600">
                  <c:v>18.897693276590285</c:v>
                </c:pt>
                <c:pt idx="3601">
                  <c:v>18.89267777856567</c:v>
                </c:pt>
                <c:pt idx="3602">
                  <c:v>18.890674355461741</c:v>
                </c:pt>
                <c:pt idx="3603">
                  <c:v>18.883431803578713</c:v>
                </c:pt>
                <c:pt idx="3604">
                  <c:v>18.879366350690372</c:v>
                </c:pt>
                <c:pt idx="3605">
                  <c:v>18.874526672707209</c:v>
                </c:pt>
                <c:pt idx="3606">
                  <c:v>18.875464379594959</c:v>
                </c:pt>
                <c:pt idx="3607">
                  <c:v>18.871170669108942</c:v>
                </c:pt>
                <c:pt idx="3608">
                  <c:v>18.870788183404727</c:v>
                </c:pt>
                <c:pt idx="3609">
                  <c:v>18.865562935155218</c:v>
                </c:pt>
                <c:pt idx="3610">
                  <c:v>18.863897271604607</c:v>
                </c:pt>
                <c:pt idx="3611">
                  <c:v>18.862573994450511</c:v>
                </c:pt>
                <c:pt idx="3612">
                  <c:v>18.860869773873265</c:v>
                </c:pt>
                <c:pt idx="3613">
                  <c:v>18.861071812692831</c:v>
                </c:pt>
                <c:pt idx="3614">
                  <c:v>18.856694819029283</c:v>
                </c:pt>
                <c:pt idx="3615">
                  <c:v>18.855575122975814</c:v>
                </c:pt>
                <c:pt idx="3616">
                  <c:v>18.849418336962817</c:v>
                </c:pt>
                <c:pt idx="3617">
                  <c:v>18.847419540702084</c:v>
                </c:pt>
                <c:pt idx="3618">
                  <c:v>18.842681653269235</c:v>
                </c:pt>
                <c:pt idx="3619">
                  <c:v>18.844037318325704</c:v>
                </c:pt>
                <c:pt idx="3620">
                  <c:v>18.840197038472908</c:v>
                </c:pt>
                <c:pt idx="3621">
                  <c:v>18.840491614156395</c:v>
                </c:pt>
                <c:pt idx="3622">
                  <c:v>18.836338251247327</c:v>
                </c:pt>
                <c:pt idx="3623">
                  <c:v>18.833742592214293</c:v>
                </c:pt>
                <c:pt idx="3624">
                  <c:v>18.831978222675495</c:v>
                </c:pt>
                <c:pt idx="3625">
                  <c:v>18.829578433337765</c:v>
                </c:pt>
                <c:pt idx="3626">
                  <c:v>18.830260121568664</c:v>
                </c:pt>
                <c:pt idx="3627">
                  <c:v>18.82486213783983</c:v>
                </c:pt>
                <c:pt idx="3628">
                  <c:v>18.821857774324471</c:v>
                </c:pt>
                <c:pt idx="3629">
                  <c:v>18.81573183393278</c:v>
                </c:pt>
                <c:pt idx="3630">
                  <c:v>18.815290741548083</c:v>
                </c:pt>
                <c:pt idx="3631">
                  <c:v>18.810694743973247</c:v>
                </c:pt>
                <c:pt idx="3632">
                  <c:v>18.811971752695381</c:v>
                </c:pt>
                <c:pt idx="3633">
                  <c:v>18.808729877895953</c:v>
                </c:pt>
                <c:pt idx="3634">
                  <c:v>18.808489282049752</c:v>
                </c:pt>
                <c:pt idx="3635">
                  <c:v>18.805884369330325</c:v>
                </c:pt>
                <c:pt idx="3636">
                  <c:v>18.80328562573516</c:v>
                </c:pt>
                <c:pt idx="3637">
                  <c:v>18.80278129982678</c:v>
                </c:pt>
                <c:pt idx="3638">
                  <c:v>18.800669917048275</c:v>
                </c:pt>
                <c:pt idx="3639">
                  <c:v>18.802623987158114</c:v>
                </c:pt>
                <c:pt idx="3640">
                  <c:v>18.798102019074417</c:v>
                </c:pt>
                <c:pt idx="3641">
                  <c:v>18.796871278784245</c:v>
                </c:pt>
                <c:pt idx="3642">
                  <c:v>18.789727432889404</c:v>
                </c:pt>
                <c:pt idx="3643">
                  <c:v>18.787319932146342</c:v>
                </c:pt>
                <c:pt idx="3644">
                  <c:v>18.783760347447444</c:v>
                </c:pt>
                <c:pt idx="3645">
                  <c:v>18.782665327891024</c:v>
                </c:pt>
                <c:pt idx="3646">
                  <c:v>18.781804735056543</c:v>
                </c:pt>
                <c:pt idx="3647">
                  <c:v>18.778835844005688</c:v>
                </c:pt>
                <c:pt idx="3648">
                  <c:v>18.778297587913869</c:v>
                </c:pt>
                <c:pt idx="3649">
                  <c:v>18.773201891273853</c:v>
                </c:pt>
                <c:pt idx="3650">
                  <c:v>18.773996166022524</c:v>
                </c:pt>
                <c:pt idx="3651">
                  <c:v>18.769455690566044</c:v>
                </c:pt>
                <c:pt idx="3652">
                  <c:v>18.770482849755588</c:v>
                </c:pt>
                <c:pt idx="3653">
                  <c:v>18.766849235565552</c:v>
                </c:pt>
                <c:pt idx="3654">
                  <c:v>18.764634519955663</c:v>
                </c:pt>
                <c:pt idx="3655">
                  <c:v>18.760129516963687</c:v>
                </c:pt>
                <c:pt idx="3656">
                  <c:v>18.753966561826427</c:v>
                </c:pt>
                <c:pt idx="3657">
                  <c:v>18.751771895870391</c:v>
                </c:pt>
                <c:pt idx="3658">
                  <c:v>18.747188236544083</c:v>
                </c:pt>
                <c:pt idx="3659">
                  <c:v>18.748705841112415</c:v>
                </c:pt>
                <c:pt idx="3660">
                  <c:v>18.744035814046445</c:v>
                </c:pt>
                <c:pt idx="3661">
                  <c:v>18.743637905531578</c:v>
                </c:pt>
                <c:pt idx="3662">
                  <c:v>18.738829073169722</c:v>
                </c:pt>
                <c:pt idx="3663">
                  <c:v>18.737209678051073</c:v>
                </c:pt>
                <c:pt idx="3664">
                  <c:v>18.734990335597988</c:v>
                </c:pt>
                <c:pt idx="3665">
                  <c:v>18.732942186343163</c:v>
                </c:pt>
                <c:pt idx="3666">
                  <c:v>18.732772535425973</c:v>
                </c:pt>
                <c:pt idx="3667">
                  <c:v>18.727701515283002</c:v>
                </c:pt>
                <c:pt idx="3668">
                  <c:v>18.726372069004643</c:v>
                </c:pt>
                <c:pt idx="3669">
                  <c:v>18.718315192719096</c:v>
                </c:pt>
                <c:pt idx="3670">
                  <c:v>18.714706255026108</c:v>
                </c:pt>
                <c:pt idx="3671">
                  <c:v>18.70895663121437</c:v>
                </c:pt>
                <c:pt idx="3672">
                  <c:v>18.710016178306287</c:v>
                </c:pt>
                <c:pt idx="3673">
                  <c:v>18.705426349855713</c:v>
                </c:pt>
                <c:pt idx="3674">
                  <c:v>18.703919541254837</c:v>
                </c:pt>
                <c:pt idx="3675">
                  <c:v>18.69885777479826</c:v>
                </c:pt>
                <c:pt idx="3676">
                  <c:v>18.695962913238539</c:v>
                </c:pt>
                <c:pt idx="3677">
                  <c:v>18.695019037226526</c:v>
                </c:pt>
                <c:pt idx="3678">
                  <c:v>18.692565268051506</c:v>
                </c:pt>
                <c:pt idx="3679">
                  <c:v>18.692512830495286</c:v>
                </c:pt>
                <c:pt idx="3680">
                  <c:v>18.6868989274173</c:v>
                </c:pt>
                <c:pt idx="3681">
                  <c:v>18.685166945780878</c:v>
                </c:pt>
                <c:pt idx="3682">
                  <c:v>18.677369172714315</c:v>
                </c:pt>
                <c:pt idx="3683">
                  <c:v>18.674722618406122</c:v>
                </c:pt>
                <c:pt idx="3684">
                  <c:v>18.669162695165426</c:v>
                </c:pt>
                <c:pt idx="3685">
                  <c:v>18.66748623564736</c:v>
                </c:pt>
                <c:pt idx="3686">
                  <c:v>18.66522833616764</c:v>
                </c:pt>
                <c:pt idx="3687">
                  <c:v>18.661369548942059</c:v>
                </c:pt>
                <c:pt idx="3688">
                  <c:v>18.659005232068832</c:v>
                </c:pt>
                <c:pt idx="3689">
                  <c:v>18.652842276931572</c:v>
                </c:pt>
                <c:pt idx="3690">
                  <c:v>18.651597656111811</c:v>
                </c:pt>
                <c:pt idx="3691">
                  <c:v>18.646915290797317</c:v>
                </c:pt>
                <c:pt idx="3692">
                  <c:v>18.64691066395412</c:v>
                </c:pt>
                <c:pt idx="3693">
                  <c:v>18.641296760876134</c:v>
                </c:pt>
                <c:pt idx="3694">
                  <c:v>18.638005533082612</c:v>
                </c:pt>
                <c:pt idx="3695">
                  <c:v>18.631089944785447</c:v>
                </c:pt>
                <c:pt idx="3696">
                  <c:v>18.624618533435111</c:v>
                </c:pt>
                <c:pt idx="3697">
                  <c:v>18.620889297819023</c:v>
                </c:pt>
                <c:pt idx="3698">
                  <c:v>18.614528930705394</c:v>
                </c:pt>
                <c:pt idx="3699">
                  <c:v>18.613321324631201</c:v>
                </c:pt>
                <c:pt idx="3700">
                  <c:v>18.606991803138879</c:v>
                </c:pt>
                <c:pt idx="3701">
                  <c:v>18.605182707449188</c:v>
                </c:pt>
                <c:pt idx="3702">
                  <c:v>18.598180751412361</c:v>
                </c:pt>
                <c:pt idx="3703">
                  <c:v>18.594781563944263</c:v>
                </c:pt>
                <c:pt idx="3704">
                  <c:v>18.589907955777662</c:v>
                </c:pt>
                <c:pt idx="3705">
                  <c:v>18.586948318413199</c:v>
                </c:pt>
                <c:pt idx="3706">
                  <c:v>18.584138282312075</c:v>
                </c:pt>
                <c:pt idx="3707">
                  <c:v>18.577475628109632</c:v>
                </c:pt>
                <c:pt idx="3708">
                  <c:v>18.572947490901676</c:v>
                </c:pt>
                <c:pt idx="3709">
                  <c:v>18.563212612816994</c:v>
                </c:pt>
                <c:pt idx="3710">
                  <c:v>18.559486461763036</c:v>
                </c:pt>
                <c:pt idx="3711">
                  <c:v>18.552219233382964</c:v>
                </c:pt>
                <c:pt idx="3712">
                  <c:v>18.54972999174344</c:v>
                </c:pt>
                <c:pt idx="3713">
                  <c:v>18.543943353186133</c:v>
                </c:pt>
                <c:pt idx="3714">
                  <c:v>18.539174620131977</c:v>
                </c:pt>
                <c:pt idx="3715">
                  <c:v>18.534378126018645</c:v>
                </c:pt>
                <c:pt idx="3716">
                  <c:v>18.527555074585401</c:v>
                </c:pt>
                <c:pt idx="3717">
                  <c:v>18.524334791720886</c:v>
                </c:pt>
                <c:pt idx="3718">
                  <c:v>18.517425372547983</c:v>
                </c:pt>
                <c:pt idx="3719">
                  <c:v>18.515721151970737</c:v>
                </c:pt>
                <c:pt idx="3720">
                  <c:v>18.507553231448483</c:v>
                </c:pt>
                <c:pt idx="3721">
                  <c:v>18.502525395175343</c:v>
                </c:pt>
                <c:pt idx="3722">
                  <c:v>18.492074898676329</c:v>
                </c:pt>
                <c:pt idx="3723">
                  <c:v>18.484129066627489</c:v>
                </c:pt>
                <c:pt idx="3724">
                  <c:v>18.477534272791921</c:v>
                </c:pt>
                <c:pt idx="3725">
                  <c:v>18.470896295086526</c:v>
                </c:pt>
                <c:pt idx="3726">
                  <c:v>18.467102283665689</c:v>
                </c:pt>
                <c:pt idx="3727">
                  <c:v>18.459205804610942</c:v>
                </c:pt>
                <c:pt idx="3728">
                  <c:v>18.455177366468167</c:v>
                </c:pt>
                <c:pt idx="3729">
                  <c:v>18.445541194371671</c:v>
                </c:pt>
                <c:pt idx="3730">
                  <c:v>18.442067977412435</c:v>
                </c:pt>
                <c:pt idx="3731">
                  <c:v>18.434072792369506</c:v>
                </c:pt>
                <c:pt idx="3732">
                  <c:v>18.429452118297625</c:v>
                </c:pt>
                <c:pt idx="3733">
                  <c:v>18.422641405112905</c:v>
                </c:pt>
                <c:pt idx="3734">
                  <c:v>18.414115675383481</c:v>
                </c:pt>
                <c:pt idx="3735">
                  <c:v>18.406959491240119</c:v>
                </c:pt>
                <c:pt idx="3736">
                  <c:v>18.395793376326765</c:v>
                </c:pt>
                <c:pt idx="3737">
                  <c:v>18.386749440159374</c:v>
                </c:pt>
                <c:pt idx="3738">
                  <c:v>18.379044203956735</c:v>
                </c:pt>
                <c:pt idx="3739">
                  <c:v>18.375543225938323</c:v>
                </c:pt>
                <c:pt idx="3740">
                  <c:v>18.367128540445606</c:v>
                </c:pt>
                <c:pt idx="3741">
                  <c:v>18.362705278350095</c:v>
                </c:pt>
                <c:pt idx="3742">
                  <c:v>18.353093782750644</c:v>
                </c:pt>
                <c:pt idx="3743">
                  <c:v>18.348763057519058</c:v>
                </c:pt>
                <c:pt idx="3744">
                  <c:v>18.342254631423152</c:v>
                </c:pt>
                <c:pt idx="3745">
                  <c:v>18.337344008510982</c:v>
                </c:pt>
                <c:pt idx="3746">
                  <c:v>18.331396972722874</c:v>
                </c:pt>
                <c:pt idx="3747">
                  <c:v>18.32285890474493</c:v>
                </c:pt>
                <c:pt idx="3748">
                  <c:v>18.316652765737839</c:v>
                </c:pt>
                <c:pt idx="3749">
                  <c:v>18.306337989972576</c:v>
                </c:pt>
                <c:pt idx="3750">
                  <c:v>18.301032543107667</c:v>
                </c:pt>
                <c:pt idx="3751">
                  <c:v>18.29221069541369</c:v>
                </c:pt>
                <c:pt idx="3752">
                  <c:v>18.289231008395376</c:v>
                </c:pt>
                <c:pt idx="3753">
                  <c:v>18.281963780015303</c:v>
                </c:pt>
                <c:pt idx="3754">
                  <c:v>18.276738531765798</c:v>
                </c:pt>
                <c:pt idx="3755">
                  <c:v>18.269027126438896</c:v>
                </c:pt>
                <c:pt idx="3756">
                  <c:v>18.260600102697655</c:v>
                </c:pt>
                <c:pt idx="3757">
                  <c:v>18.255819031394978</c:v>
                </c:pt>
                <c:pt idx="3758">
                  <c:v>18.247552404884541</c:v>
                </c:pt>
                <c:pt idx="3759">
                  <c:v>18.243829338392711</c:v>
                </c:pt>
                <c:pt idx="3760">
                  <c:v>18.233144415171758</c:v>
                </c:pt>
                <c:pt idx="3761">
                  <c:v>18.22285431590354</c:v>
                </c:pt>
                <c:pt idx="3762">
                  <c:v>18.210343331901175</c:v>
                </c:pt>
                <c:pt idx="3763">
                  <c:v>18.200559100822399</c:v>
                </c:pt>
                <c:pt idx="3764">
                  <c:v>18.190380045790892</c:v>
                </c:pt>
                <c:pt idx="3765">
                  <c:v>18.18583340121015</c:v>
                </c:pt>
                <c:pt idx="3766">
                  <c:v>18.175148477989193</c:v>
                </c:pt>
                <c:pt idx="3767">
                  <c:v>18.169275471692227</c:v>
                </c:pt>
                <c:pt idx="3768">
                  <c:v>18.158084680281828</c:v>
                </c:pt>
                <c:pt idx="3769">
                  <c:v>18.150360936706402</c:v>
                </c:pt>
                <c:pt idx="3770">
                  <c:v>18.142267045675286</c:v>
                </c:pt>
                <c:pt idx="3771">
                  <c:v>18.134567978596909</c:v>
                </c:pt>
                <c:pt idx="3772">
                  <c:v>18.128546913317663</c:v>
                </c:pt>
                <c:pt idx="3773">
                  <c:v>18.117590548629202</c:v>
                </c:pt>
                <c:pt idx="3774">
                  <c:v>18.10599259501754</c:v>
                </c:pt>
                <c:pt idx="3775">
                  <c:v>18.094456332648495</c:v>
                </c:pt>
                <c:pt idx="3776">
                  <c:v>18.087596266469685</c:v>
                </c:pt>
                <c:pt idx="3777">
                  <c:v>18.077306167201467</c:v>
                </c:pt>
                <c:pt idx="3778">
                  <c:v>18.072475742904697</c:v>
                </c:pt>
                <c:pt idx="3779">
                  <c:v>18.062395393861369</c:v>
                </c:pt>
                <c:pt idx="3780">
                  <c:v>18.056016519374957</c:v>
                </c:pt>
                <c:pt idx="3781">
                  <c:v>18.046343332532892</c:v>
                </c:pt>
                <c:pt idx="3782">
                  <c:v>18.037879294046085</c:v>
                </c:pt>
                <c:pt idx="3783">
                  <c:v>18.02994580024577</c:v>
                </c:pt>
                <c:pt idx="3784">
                  <c:v>18.021864247463174</c:v>
                </c:pt>
                <c:pt idx="3785">
                  <c:v>18.016509447604175</c:v>
                </c:pt>
                <c:pt idx="3786">
                  <c:v>18.006823922513586</c:v>
                </c:pt>
                <c:pt idx="3787">
                  <c:v>18.000037885825915</c:v>
                </c:pt>
                <c:pt idx="3788">
                  <c:v>17.987230783858994</c:v>
                </c:pt>
                <c:pt idx="3789">
                  <c:v>17.977841376732961</c:v>
                </c:pt>
                <c:pt idx="3790">
                  <c:v>17.968242219382031</c:v>
                </c:pt>
                <c:pt idx="3791">
                  <c:v>17.964738156801488</c:v>
                </c:pt>
                <c:pt idx="3792">
                  <c:v>17.95595332385308</c:v>
                </c:pt>
                <c:pt idx="3793">
                  <c:v>17.950863796337327</c:v>
                </c:pt>
                <c:pt idx="3794">
                  <c:v>17.942584831578365</c:v>
                </c:pt>
                <c:pt idx="3795">
                  <c:v>17.936298493955874</c:v>
                </c:pt>
                <c:pt idx="3796">
                  <c:v>17.931141106073245</c:v>
                </c:pt>
                <c:pt idx="3797">
                  <c:v>17.924453775373756</c:v>
                </c:pt>
                <c:pt idx="3798">
                  <c:v>17.921760952633601</c:v>
                </c:pt>
                <c:pt idx="3799">
                  <c:v>17.913198208158608</c:v>
                </c:pt>
                <c:pt idx="3800">
                  <c:v>17.908466489850021</c:v>
                </c:pt>
                <c:pt idx="3801">
                  <c:v>17.898410817303741</c:v>
                </c:pt>
                <c:pt idx="3802">
                  <c:v>17.892395921148758</c:v>
                </c:pt>
                <c:pt idx="3803">
                  <c:v>17.884302030117642</c:v>
                </c:pt>
                <c:pt idx="3804">
                  <c:v>17.87934822333564</c:v>
                </c:pt>
                <c:pt idx="3805">
                  <c:v>17.874385162867249</c:v>
                </c:pt>
                <c:pt idx="3806">
                  <c:v>17.8671302727357</c:v>
                </c:pt>
                <c:pt idx="3807">
                  <c:v>17.862660742208227</c:v>
                </c:pt>
                <c:pt idx="3808">
                  <c:v>17.85403630649062</c:v>
                </c:pt>
                <c:pt idx="3809">
                  <c:v>17.851445274300779</c:v>
                </c:pt>
                <c:pt idx="3810">
                  <c:v>17.844104016429572</c:v>
                </c:pt>
                <c:pt idx="3811">
                  <c:v>17.841765918334453</c:v>
                </c:pt>
                <c:pt idx="3812">
                  <c:v>17.834603565066828</c:v>
                </c:pt>
                <c:pt idx="3813">
                  <c:v>17.82885394125509</c:v>
                </c:pt>
                <c:pt idx="3814">
                  <c:v>17.821117859431141</c:v>
                </c:pt>
                <c:pt idx="3815">
                  <c:v>17.812061585015229</c:v>
                </c:pt>
                <c:pt idx="3816">
                  <c:v>17.807039917866351</c:v>
                </c:pt>
                <c:pt idx="3817">
                  <c:v>17.799501248018771</c:v>
                </c:pt>
                <c:pt idx="3818">
                  <c:v>17.797520959130825</c:v>
                </c:pt>
                <c:pt idx="3819">
                  <c:v>17.790389451484504</c:v>
                </c:pt>
                <c:pt idx="3820">
                  <c:v>17.786984094892144</c:v>
                </c:pt>
                <c:pt idx="3821">
                  <c:v>17.778211600192261</c:v>
                </c:pt>
                <c:pt idx="3822">
                  <c:v>17.773165256546338</c:v>
                </c:pt>
                <c:pt idx="3823">
                  <c:v>17.768051052533536</c:v>
                </c:pt>
                <c:pt idx="3824">
                  <c:v>17.763060231005966</c:v>
                </c:pt>
                <c:pt idx="3825">
                  <c:v>17.759252339055543</c:v>
                </c:pt>
                <c:pt idx="3826">
                  <c:v>17.750812977065781</c:v>
                </c:pt>
                <c:pt idx="3827">
                  <c:v>17.745556883194965</c:v>
                </c:pt>
                <c:pt idx="3828">
                  <c:v>17.735686284376531</c:v>
                </c:pt>
                <c:pt idx="3829">
                  <c:v>17.731441926884603</c:v>
                </c:pt>
                <c:pt idx="3830">
                  <c:v>17.723360374102011</c:v>
                </c:pt>
                <c:pt idx="3831">
                  <c:v>17.720686058734643</c:v>
                </c:pt>
                <c:pt idx="3832">
                  <c:v>17.7158988183077</c:v>
                </c:pt>
                <c:pt idx="3833">
                  <c:v>17.711737743993304</c:v>
                </c:pt>
                <c:pt idx="3834">
                  <c:v>17.707841942022153</c:v>
                </c:pt>
                <c:pt idx="3835">
                  <c:v>17.701185456943971</c:v>
                </c:pt>
                <c:pt idx="3836">
                  <c:v>17.699775812050216</c:v>
                </c:pt>
                <c:pt idx="3837">
                  <c:v>17.695173645351119</c:v>
                </c:pt>
                <c:pt idx="3838">
                  <c:v>17.695755085312769</c:v>
                </c:pt>
                <c:pt idx="3839">
                  <c:v>17.689154122352942</c:v>
                </c:pt>
                <c:pt idx="3840">
                  <c:v>17.686017122665959</c:v>
                </c:pt>
                <c:pt idx="3841">
                  <c:v>17.678564820558041</c:v>
                </c:pt>
                <c:pt idx="3842">
                  <c:v>17.673416686361801</c:v>
                </c:pt>
                <c:pt idx="3843">
                  <c:v>17.669308049603625</c:v>
                </c:pt>
                <c:pt idx="3844">
                  <c:v>17.663959418868888</c:v>
                </c:pt>
                <c:pt idx="3845">
                  <c:v>17.662835095972227</c:v>
                </c:pt>
                <c:pt idx="3846">
                  <c:v>17.657597509474193</c:v>
                </c:pt>
                <c:pt idx="3847">
                  <c:v>17.656696817332012</c:v>
                </c:pt>
                <c:pt idx="3848">
                  <c:v>17.649824412904678</c:v>
                </c:pt>
                <c:pt idx="3849">
                  <c:v>17.647976760188353</c:v>
                </c:pt>
                <c:pt idx="3850">
                  <c:v>17.64302912253061</c:v>
                </c:pt>
                <c:pt idx="3851">
                  <c:v>17.641613308512593</c:v>
                </c:pt>
                <c:pt idx="3852">
                  <c:v>17.638938993145224</c:v>
                </c:pt>
                <c:pt idx="3853">
                  <c:v>17.633349766564283</c:v>
                </c:pt>
                <c:pt idx="3854">
                  <c:v>17.628744515303058</c:v>
                </c:pt>
                <c:pt idx="3855">
                  <c:v>17.619885652863513</c:v>
                </c:pt>
                <c:pt idx="3856">
                  <c:v>17.614851647466114</c:v>
                </c:pt>
                <c:pt idx="3857">
                  <c:v>17.609416648991711</c:v>
                </c:pt>
                <c:pt idx="3858">
                  <c:v>17.608289241532919</c:v>
                </c:pt>
                <c:pt idx="3859">
                  <c:v>17.60200907303469</c:v>
                </c:pt>
                <c:pt idx="3860">
                  <c:v>17.600199977345</c:v>
                </c:pt>
                <c:pt idx="3861">
                  <c:v>17.59333991116619</c:v>
                </c:pt>
                <c:pt idx="3862">
                  <c:v>17.590673307204145</c:v>
                </c:pt>
                <c:pt idx="3863">
                  <c:v>17.585318507345146</c:v>
                </c:pt>
                <c:pt idx="3864">
                  <c:v>17.582346531732156</c:v>
                </c:pt>
                <c:pt idx="3865">
                  <c:v>17.578910329518489</c:v>
                </c:pt>
                <c:pt idx="3866">
                  <c:v>17.57254996240486</c:v>
                </c:pt>
                <c:pt idx="3867">
                  <c:v>17.567827497782666</c:v>
                </c:pt>
                <c:pt idx="3868">
                  <c:v>17.558290031674357</c:v>
                </c:pt>
                <c:pt idx="3869">
                  <c:v>17.55242319450165</c:v>
                </c:pt>
                <c:pt idx="3870">
                  <c:v>17.546371283601097</c:v>
                </c:pt>
                <c:pt idx="3871">
                  <c:v>17.544998653452907</c:v>
                </c:pt>
                <c:pt idx="3872">
                  <c:v>17.537978190043297</c:v>
                </c:pt>
                <c:pt idx="3873">
                  <c:v>17.53486895141549</c:v>
                </c:pt>
                <c:pt idx="3874">
                  <c:v>17.527243913828251</c:v>
                </c:pt>
                <c:pt idx="3875">
                  <c:v>17.52332035079792</c:v>
                </c:pt>
                <c:pt idx="3876">
                  <c:v>17.518983456442072</c:v>
                </c:pt>
                <c:pt idx="3877">
                  <c:v>17.514993575325935</c:v>
                </c:pt>
                <c:pt idx="3878">
                  <c:v>17.51272487987876</c:v>
                </c:pt>
                <c:pt idx="3879">
                  <c:v>17.506383020137914</c:v>
                </c:pt>
                <c:pt idx="3880">
                  <c:v>17.502792589817709</c:v>
                </c:pt>
                <c:pt idx="3881">
                  <c:v>17.493378506194627</c:v>
                </c:pt>
                <c:pt idx="3882">
                  <c:v>17.487641220631414</c:v>
                </c:pt>
                <c:pt idx="3883">
                  <c:v>17.481533787612506</c:v>
                </c:pt>
                <c:pt idx="3884">
                  <c:v>17.481007869769211</c:v>
                </c:pt>
                <c:pt idx="3885">
                  <c:v>17.4747893925136</c:v>
                </c:pt>
                <c:pt idx="3886">
                  <c:v>17.471846720240855</c:v>
                </c:pt>
                <c:pt idx="3887">
                  <c:v>17.464801580334196</c:v>
                </c:pt>
                <c:pt idx="3888">
                  <c:v>17.460794734126338</c:v>
                </c:pt>
                <c:pt idx="3889">
                  <c:v>17.457213557492526</c:v>
                </c:pt>
                <c:pt idx="3890">
                  <c:v>17.452787210834884</c:v>
                </c:pt>
                <c:pt idx="3891">
                  <c:v>17.450165333023737</c:v>
                </c:pt>
                <c:pt idx="3892">
                  <c:v>17.442848751649574</c:v>
                </c:pt>
                <c:pt idx="3893">
                  <c:v>17.436173759198606</c:v>
                </c:pt>
                <c:pt idx="3894">
                  <c:v>17.427253205516447</c:v>
                </c:pt>
                <c:pt idx="3895">
                  <c:v>17.422558501953429</c:v>
                </c:pt>
                <c:pt idx="3896">
                  <c:v>17.414020433975484</c:v>
                </c:pt>
                <c:pt idx="3897">
                  <c:v>17.411836563986906</c:v>
                </c:pt>
                <c:pt idx="3898">
                  <c:v>17.405247939275601</c:v>
                </c:pt>
                <c:pt idx="3899">
                  <c:v>17.401441589606243</c:v>
                </c:pt>
                <c:pt idx="3900">
                  <c:v>17.394414957072371</c:v>
                </c:pt>
                <c:pt idx="3901">
                  <c:v>17.388875083485523</c:v>
                </c:pt>
                <c:pt idx="3902">
                  <c:v>17.384408637520181</c:v>
                </c:pt>
                <c:pt idx="3903">
                  <c:v>17.379680003773725</c:v>
                </c:pt>
                <c:pt idx="3904">
                  <c:v>17.377300264089843</c:v>
                </c:pt>
                <c:pt idx="3905">
                  <c:v>17.369749255993742</c:v>
                </c:pt>
                <c:pt idx="3906">
                  <c:v>17.362734961708391</c:v>
                </c:pt>
                <c:pt idx="3907">
                  <c:v>17.353888437517369</c:v>
                </c:pt>
                <c:pt idx="3908">
                  <c:v>17.350193132084719</c:v>
                </c:pt>
                <c:pt idx="3909">
                  <c:v>17.342136255799172</c:v>
                </c:pt>
                <c:pt idx="3910">
                  <c:v>17.339923082470353</c:v>
                </c:pt>
                <c:pt idx="3911">
                  <c:v>17.333038339794495</c:v>
                </c:pt>
                <c:pt idx="3912">
                  <c:v>17.328849504420923</c:v>
                </c:pt>
                <c:pt idx="3913">
                  <c:v>17.321878394005402</c:v>
                </c:pt>
                <c:pt idx="3914">
                  <c:v>17.314839423223006</c:v>
                </c:pt>
                <c:pt idx="3915">
                  <c:v>17.310194072654081</c:v>
                </c:pt>
                <c:pt idx="3916">
                  <c:v>17.303506741954592</c:v>
                </c:pt>
                <c:pt idx="3917">
                  <c:v>17.30120411632398</c:v>
                </c:pt>
                <c:pt idx="3918">
                  <c:v>17.292555004109325</c:v>
                </c:pt>
                <c:pt idx="3919">
                  <c:v>17.287317417611295</c:v>
                </c:pt>
                <c:pt idx="3920">
                  <c:v>17.277002641846032</c:v>
                </c:pt>
                <c:pt idx="3921">
                  <c:v>17.270722473347803</c:v>
                </c:pt>
                <c:pt idx="3922">
                  <c:v>17.263344200731023</c:v>
                </c:pt>
                <c:pt idx="3923">
                  <c:v>17.257915371380886</c:v>
                </c:pt>
                <c:pt idx="3924">
                  <c:v>17.253760466190748</c:v>
                </c:pt>
                <c:pt idx="3925">
                  <c:v>17.246925076508983</c:v>
                </c:pt>
                <c:pt idx="3926">
                  <c:v>17.243026189975701</c:v>
                </c:pt>
                <c:pt idx="3927">
                  <c:v>17.233661459346713</c:v>
                </c:pt>
                <c:pt idx="3928">
                  <c:v>17.228041387144469</c:v>
                </c:pt>
                <c:pt idx="3929">
                  <c:v>17.221057938480424</c:v>
                </c:pt>
                <c:pt idx="3930">
                  <c:v>17.219643666743472</c:v>
                </c:pt>
                <c:pt idx="3931">
                  <c:v>17.212203702884075</c:v>
                </c:pt>
                <c:pt idx="3932">
                  <c:v>17.207706411297426</c:v>
                </c:pt>
                <c:pt idx="3933">
                  <c:v>17.198070239200931</c:v>
                </c:pt>
                <c:pt idx="3934">
                  <c:v>17.191611166099118</c:v>
                </c:pt>
                <c:pt idx="3935">
                  <c:v>17.184640055683598</c:v>
                </c:pt>
                <c:pt idx="3936">
                  <c:v>17.179254410203292</c:v>
                </c:pt>
                <c:pt idx="3937">
                  <c:v>17.175417214912624</c:v>
                </c:pt>
                <c:pt idx="3938">
                  <c:v>17.168014265798799</c:v>
                </c:pt>
                <c:pt idx="3939">
                  <c:v>17.164016673277334</c:v>
                </c:pt>
                <c:pt idx="3940">
                  <c:v>17.155392237559727</c:v>
                </c:pt>
                <c:pt idx="3941">
                  <c:v>17.151931358849016</c:v>
                </c:pt>
                <c:pt idx="3942">
                  <c:v>17.144392689001435</c:v>
                </c:pt>
                <c:pt idx="3943">
                  <c:v>17.141184744385445</c:v>
                </c:pt>
                <c:pt idx="3944">
                  <c:v>17.134731840407891</c:v>
                </c:pt>
                <c:pt idx="3945">
                  <c:v>17.128272767306079</c:v>
                </c:pt>
                <c:pt idx="3946">
                  <c:v>17.120987031553224</c:v>
                </c:pt>
                <c:pt idx="3947">
                  <c:v>17.111449565444911</c:v>
                </c:pt>
                <c:pt idx="3948">
                  <c:v>17.105872677112497</c:v>
                </c:pt>
                <c:pt idx="3949">
                  <c:v>17.097285256140459</c:v>
                </c:pt>
                <c:pt idx="3950">
                  <c:v>17.094367260364759</c:v>
                </c:pt>
                <c:pt idx="3951">
                  <c:v>17.086396751818874</c:v>
                </c:pt>
                <c:pt idx="3952">
                  <c:v>17.081597173143411</c:v>
                </c:pt>
                <c:pt idx="3953">
                  <c:v>17.073552635106385</c:v>
                </c:pt>
                <c:pt idx="3954">
                  <c:v>17.066939333898034</c:v>
                </c:pt>
                <c:pt idx="3955">
                  <c:v>17.061461151553804</c:v>
                </c:pt>
                <c:pt idx="3956">
                  <c:v>17.054329643907487</c:v>
                </c:pt>
                <c:pt idx="3957">
                  <c:v>17.050680606906795</c:v>
                </c:pt>
                <c:pt idx="3958">
                  <c:v>17.041747714976115</c:v>
                </c:pt>
                <c:pt idx="3959">
                  <c:v>17.036855599436727</c:v>
                </c:pt>
                <c:pt idx="3960">
                  <c:v>17.026269382203957</c:v>
                </c:pt>
                <c:pt idx="3961">
                  <c:v>17.019890507717545</c:v>
                </c:pt>
                <c:pt idx="3962">
                  <c:v>17.011611542958583</c:v>
                </c:pt>
                <c:pt idx="3963">
                  <c:v>17.006645397928057</c:v>
                </c:pt>
                <c:pt idx="3964">
                  <c:v>17.002064823163877</c:v>
                </c:pt>
                <c:pt idx="3965">
                  <c:v>16.995433014582741</c:v>
                </c:pt>
                <c:pt idx="3966">
                  <c:v>16.990460700427956</c:v>
                </c:pt>
                <c:pt idx="3967">
                  <c:v>16.982021338438194</c:v>
                </c:pt>
                <c:pt idx="3968">
                  <c:v>16.979467320993926</c:v>
                </c:pt>
                <c:pt idx="3969">
                  <c:v>16.972483872329882</c:v>
                </c:pt>
                <c:pt idx="3970">
                  <c:v>16.971072685155061</c:v>
                </c:pt>
                <c:pt idx="3971">
                  <c:v>16.9644285383254</c:v>
                </c:pt>
                <c:pt idx="3972">
                  <c:v>16.959869555496137</c:v>
                </c:pt>
                <c:pt idx="3973">
                  <c:v>16.953182224796649</c:v>
                </c:pt>
                <c:pt idx="3974">
                  <c:v>16.946396188108974</c:v>
                </c:pt>
                <c:pt idx="3975">
                  <c:v>16.941880389149542</c:v>
                </c:pt>
                <c:pt idx="3976">
                  <c:v>16.935489176414606</c:v>
                </c:pt>
                <c:pt idx="3977">
                  <c:v>16.933919134290047</c:v>
                </c:pt>
                <c:pt idx="3978">
                  <c:v>16.927503245058066</c:v>
                </c:pt>
                <c:pt idx="3979">
                  <c:v>16.925134301341643</c:v>
                </c:pt>
                <c:pt idx="3980">
                  <c:v>16.917768366973384</c:v>
                </c:pt>
                <c:pt idx="3981">
                  <c:v>16.914049927324754</c:v>
                </c:pt>
                <c:pt idx="3982">
                  <c:v>16.909608157856457</c:v>
                </c:pt>
                <c:pt idx="3983">
                  <c:v>16.906517426601436</c:v>
                </c:pt>
                <c:pt idx="3984">
                  <c:v>16.904086791642396</c:v>
                </c:pt>
                <c:pt idx="3985">
                  <c:v>16.897177372469493</c:v>
                </c:pt>
                <c:pt idx="3986">
                  <c:v>16.893568434776501</c:v>
                </c:pt>
                <c:pt idx="3987">
                  <c:v>16.884981013804467</c:v>
                </c:pt>
                <c:pt idx="3988">
                  <c:v>16.882460926543633</c:v>
                </c:pt>
                <c:pt idx="3989">
                  <c:v>16.876020360814607</c:v>
                </c:pt>
                <c:pt idx="3990">
                  <c:v>16.873938281376343</c:v>
                </c:pt>
                <c:pt idx="3991">
                  <c:v>16.869814221807516</c:v>
                </c:pt>
                <c:pt idx="3992">
                  <c:v>16.866606277191526</c:v>
                </c:pt>
                <c:pt idx="3993">
                  <c:v>16.863407586261925</c:v>
                </c:pt>
                <c:pt idx="3994">
                  <c:v>16.857738161065587</c:v>
                </c:pt>
                <c:pt idx="3995">
                  <c:v>16.856106427698414</c:v>
                </c:pt>
                <c:pt idx="3996">
                  <c:v>16.851294510774427</c:v>
                </c:pt>
                <c:pt idx="3997">
                  <c:v>16.851970029881066</c:v>
                </c:pt>
                <c:pt idx="3998">
                  <c:v>16.846386972424387</c:v>
                </c:pt>
                <c:pt idx="3999">
                  <c:v>16.843182112370528</c:v>
                </c:pt>
                <c:pt idx="4000">
                  <c:v>16.835557074783289</c:v>
                </c:pt>
                <c:pt idx="4001">
                  <c:v>16.830171429302979</c:v>
                </c:pt>
                <c:pt idx="4002">
                  <c:v>16.825643292095023</c:v>
                </c:pt>
                <c:pt idx="4003">
                  <c:v>16.821207691750988</c:v>
                </c:pt>
                <c:pt idx="4004">
                  <c:v>16.819210437771321</c:v>
                </c:pt>
                <c:pt idx="4005">
                  <c:v>16.813214048989124</c:v>
                </c:pt>
                <c:pt idx="4006">
                  <c:v>16.811434256639675</c:v>
                </c:pt>
                <c:pt idx="4007">
                  <c:v>16.804919661419508</c:v>
                </c:pt>
                <c:pt idx="4008">
                  <c:v>16.803122903978338</c:v>
                </c:pt>
                <c:pt idx="4009">
                  <c:v>16.797058654829264</c:v>
                </c:pt>
                <c:pt idx="4010">
                  <c:v>16.793246136035645</c:v>
                </c:pt>
                <c:pt idx="4011">
                  <c:v>16.787194225135092</c:v>
                </c:pt>
                <c:pt idx="4012">
                  <c:v>16.778631480660099</c:v>
                </c:pt>
                <c:pt idx="4013">
                  <c:v>16.77064863386569</c:v>
                </c:pt>
                <c:pt idx="4014">
                  <c:v>16.758962770233303</c:v>
                </c:pt>
                <c:pt idx="4015">
                  <c:v>16.749486995367608</c:v>
                </c:pt>
                <c:pt idx="4016">
                  <c:v>16.741245045354216</c:v>
                </c:pt>
                <c:pt idx="4017">
                  <c:v>16.736710739021998</c:v>
                </c:pt>
                <c:pt idx="4018">
                  <c:v>16.727074566925502</c:v>
                </c:pt>
                <c:pt idx="4019">
                  <c:v>16.718758587420972</c:v>
                </c:pt>
                <c:pt idx="4020">
                  <c:v>16.709208783064135</c:v>
                </c:pt>
                <c:pt idx="4021">
                  <c:v>16.705063131560394</c:v>
                </c:pt>
                <c:pt idx="4022">
                  <c:v>16.696451034091311</c:v>
                </c:pt>
                <c:pt idx="4023">
                  <c:v>16.692582993179336</c:v>
                </c:pt>
                <c:pt idx="4024">
                  <c:v>16.684057263449912</c:v>
                </c:pt>
                <c:pt idx="4025">
                  <c:v>16.677592021223838</c:v>
                </c:pt>
                <c:pt idx="4026">
                  <c:v>16.668720820535771</c:v>
                </c:pt>
                <c:pt idx="4027">
                  <c:v>16.659627531374291</c:v>
                </c:pt>
                <c:pt idx="4028">
                  <c:v>16.653149950899692</c:v>
                </c:pt>
                <c:pt idx="4029">
                  <c:v>16.645154765856759</c:v>
                </c:pt>
                <c:pt idx="4030">
                  <c:v>16.642576071915443</c:v>
                </c:pt>
                <c:pt idx="4031">
                  <c:v>16.63453153387842</c:v>
                </c:pt>
                <c:pt idx="4032">
                  <c:v>16.630644985593662</c:v>
                </c:pt>
                <c:pt idx="4033">
                  <c:v>16.621687417165933</c:v>
                </c:pt>
                <c:pt idx="4034">
                  <c:v>16.616912514987515</c:v>
                </c:pt>
                <c:pt idx="4035">
                  <c:v>16.611156722051515</c:v>
                </c:pt>
                <c:pt idx="4036">
                  <c:v>16.606110378405592</c:v>
                </c:pt>
                <c:pt idx="4037">
                  <c:v>16.601104134067366</c:v>
                </c:pt>
                <c:pt idx="4038">
                  <c:v>16.592714125071698</c:v>
                </c:pt>
                <c:pt idx="4039">
                  <c:v>16.586896640893084</c:v>
                </c:pt>
                <c:pt idx="4040">
                  <c:v>16.575866246713485</c:v>
                </c:pt>
                <c:pt idx="4041">
                  <c:v>16.567673649694182</c:v>
                </c:pt>
                <c:pt idx="4042">
                  <c:v>16.559912891373191</c:v>
                </c:pt>
                <c:pt idx="4043">
                  <c:v>16.557167631076812</c:v>
                </c:pt>
                <c:pt idx="4044">
                  <c:v>16.549604284732187</c:v>
                </c:pt>
                <c:pt idx="4045">
                  <c:v>16.545230375630769</c:v>
                </c:pt>
                <c:pt idx="4046">
                  <c:v>16.536297483700086</c:v>
                </c:pt>
                <c:pt idx="4047">
                  <c:v>16.530603382006703</c:v>
                </c:pt>
                <c:pt idx="4048">
                  <c:v>16.524489779863536</c:v>
                </c:pt>
                <c:pt idx="4049">
                  <c:v>16.518413192465935</c:v>
                </c:pt>
                <c:pt idx="4050">
                  <c:v>16.513601275541948</c:v>
                </c:pt>
                <c:pt idx="4051">
                  <c:v>16.504187191918867</c:v>
                </c:pt>
                <c:pt idx="4052">
                  <c:v>16.49474843179874</c:v>
                </c:pt>
                <c:pt idx="4053">
                  <c:v>16.484581715015754</c:v>
                </c:pt>
                <c:pt idx="4054">
                  <c:v>16.478517465866677</c:v>
                </c:pt>
                <c:pt idx="4055">
                  <c:v>16.468992338006888</c:v>
                </c:pt>
                <c:pt idx="4056">
                  <c:v>16.465401907686683</c:v>
                </c:pt>
                <c:pt idx="4057">
                  <c:v>16.456678765980893</c:v>
                </c:pt>
                <c:pt idx="4058">
                  <c:v>16.451385657364508</c:v>
                </c:pt>
                <c:pt idx="4059">
                  <c:v>16.442748883398377</c:v>
                </c:pt>
                <c:pt idx="4060">
                  <c:v>16.435555684509445</c:v>
                </c:pt>
                <c:pt idx="4061">
                  <c:v>16.429528450105938</c:v>
                </c:pt>
                <c:pt idx="4062">
                  <c:v>16.422964501891681</c:v>
                </c:pt>
                <c:pt idx="4063">
                  <c:v>16.419148898535926</c:v>
                </c:pt>
                <c:pt idx="4064">
                  <c:v>16.409734814912845</c:v>
                </c:pt>
                <c:pt idx="4065">
                  <c:v>16.400110981064874</c:v>
                </c:pt>
                <c:pt idx="4066">
                  <c:v>16.389129939879364</c:v>
                </c:pt>
                <c:pt idx="4067">
                  <c:v>16.383367977819105</c:v>
                </c:pt>
                <c:pt idx="4068">
                  <c:v>16.373879864704886</c:v>
                </c:pt>
                <c:pt idx="4069">
                  <c:v>16.369894610431942</c:v>
                </c:pt>
                <c:pt idx="4070">
                  <c:v>16.36181305764935</c:v>
                </c:pt>
                <c:pt idx="4071">
                  <c:v>16.356384228299209</c:v>
                </c:pt>
                <c:pt idx="4072">
                  <c:v>16.348401381504804</c:v>
                </c:pt>
                <c:pt idx="4073">
                  <c:v>16.340949079396886</c:v>
                </c:pt>
                <c:pt idx="4074">
                  <c:v>16.33492801411764</c:v>
                </c:pt>
                <c:pt idx="4075">
                  <c:v>16.327241285287784</c:v>
                </c:pt>
                <c:pt idx="4076">
                  <c:v>16.323058619038473</c:v>
                </c:pt>
                <c:pt idx="4077">
                  <c:v>16.312916578752532</c:v>
                </c:pt>
                <c:pt idx="4078">
                  <c:v>16.305303879413813</c:v>
                </c:pt>
                <c:pt idx="4079">
                  <c:v>16.292595483435079</c:v>
                </c:pt>
                <c:pt idx="4080">
                  <c:v>16.28419313619089</c:v>
                </c:pt>
                <c:pt idx="4081">
                  <c:v>16.274556964094394</c:v>
                </c:pt>
                <c:pt idx="4082">
                  <c:v>16.267289735714321</c:v>
                </c:pt>
                <c:pt idx="4083">
                  <c:v>16.260263103180449</c:v>
                </c:pt>
                <c:pt idx="4084">
                  <c:v>16.250552901592812</c:v>
                </c:pt>
                <c:pt idx="4085">
                  <c:v>16.243359702703881</c:v>
                </c:pt>
                <c:pt idx="4086">
                  <c:v>16.232477367506554</c:v>
                </c:pt>
                <c:pt idx="4087">
                  <c:v>16.226727743694816</c:v>
                </c:pt>
                <c:pt idx="4088">
                  <c:v>16.216980527361613</c:v>
                </c:pt>
                <c:pt idx="4089">
                  <c:v>16.212415375408089</c:v>
                </c:pt>
                <c:pt idx="4090">
                  <c:v>16.203753924944913</c:v>
                </c:pt>
                <c:pt idx="4091">
                  <c:v>16.196313961085519</c:v>
                </c:pt>
                <c:pt idx="4092">
                  <c:v>16.187146642432896</c:v>
                </c:pt>
                <c:pt idx="4093">
                  <c:v>16.17621495424148</c:v>
                </c:pt>
                <c:pt idx="4094">
                  <c:v>16.169145137837777</c:v>
                </c:pt>
                <c:pt idx="4095">
                  <c:v>16.160224584155618</c:v>
                </c:pt>
                <c:pt idx="4096">
                  <c:v>16.157244897137303</c:v>
                </c:pt>
                <c:pt idx="4097">
                  <c:v>16.148484740685944</c:v>
                </c:pt>
                <c:pt idx="4098">
                  <c:v>16.142988050968928</c:v>
                </c:pt>
                <c:pt idx="4099">
                  <c:v>16.133191481641632</c:v>
                </c:pt>
                <c:pt idx="4100">
                  <c:v>16.126553503936236</c:v>
                </c:pt>
                <c:pt idx="4101">
                  <c:v>16.1200820925859</c:v>
                </c:pt>
                <c:pt idx="4102">
                  <c:v>16.113666203353919</c:v>
                </c:pt>
                <c:pt idx="4103">
                  <c:v>16.109033191033514</c:v>
                </c:pt>
                <c:pt idx="4104">
                  <c:v>16.10106268248763</c:v>
                </c:pt>
                <c:pt idx="4105">
                  <c:v>16.096139721326935</c:v>
                </c:pt>
                <c:pt idx="4106">
                  <c:v>16.085454798105982</c:v>
                </c:pt>
                <c:pt idx="4107">
                  <c:v>16.077336230577817</c:v>
                </c:pt>
                <c:pt idx="4108">
                  <c:v>16.068921545085104</c:v>
                </c:pt>
                <c:pt idx="4109">
                  <c:v>16.066666730167519</c:v>
                </c:pt>
                <c:pt idx="4110">
                  <c:v>16.059856016982799</c:v>
                </c:pt>
                <c:pt idx="4111">
                  <c:v>16.055778225845934</c:v>
                </c:pt>
                <c:pt idx="4112">
                  <c:v>16.048054482270508</c:v>
                </c:pt>
                <c:pt idx="4113">
                  <c:v>16.042051924364049</c:v>
                </c:pt>
                <c:pt idx="4114">
                  <c:v>16.035938322220879</c:v>
                </c:pt>
                <c:pt idx="4115">
                  <c:v>16.027498960231117</c:v>
                </c:pt>
                <c:pt idx="4116">
                  <c:v>16.021453218454827</c:v>
                </c:pt>
                <c:pt idx="4117">
                  <c:v>16.010990383707288</c:v>
                </c:pt>
                <c:pt idx="4118">
                  <c:v>16.004340067753368</c:v>
                </c:pt>
                <c:pt idx="4119">
                  <c:v>15.992174554709647</c:v>
                </c:pt>
                <c:pt idx="4120">
                  <c:v>15.981835102447338</c:v>
                </c:pt>
                <c:pt idx="4121">
                  <c:v>15.971643709167305</c:v>
                </c:pt>
                <c:pt idx="4122">
                  <c:v>15.967522734160609</c:v>
                </c:pt>
                <c:pt idx="4123">
                  <c:v>15.959219092904602</c:v>
                </c:pt>
                <c:pt idx="4124">
                  <c:v>15.953771756181679</c:v>
                </c:pt>
                <c:pt idx="4125">
                  <c:v>15.944616775777581</c:v>
                </c:pt>
                <c:pt idx="4126">
                  <c:v>15.93670795847431</c:v>
                </c:pt>
                <c:pt idx="4127">
                  <c:v>15.93045863559739</c:v>
                </c:pt>
                <c:pt idx="4128">
                  <c:v>15.92287678187998</c:v>
                </c:pt>
                <c:pt idx="4129">
                  <c:v>15.919169138198805</c:v>
                </c:pt>
                <c:pt idx="4130">
                  <c:v>15.910088187285846</c:v>
                </c:pt>
                <c:pt idx="4131">
                  <c:v>15.902191708231099</c:v>
                </c:pt>
                <c:pt idx="4132">
                  <c:v>15.892062006193681</c:v>
                </c:pt>
                <c:pt idx="4133">
                  <c:v>15.884473983352009</c:v>
                </c:pt>
                <c:pt idx="4134">
                  <c:v>15.876540489551694</c:v>
                </c:pt>
                <c:pt idx="4135">
                  <c:v>15.873650254835171</c:v>
                </c:pt>
                <c:pt idx="4136">
                  <c:v>15.865778452277469</c:v>
                </c:pt>
                <c:pt idx="4137">
                  <c:v>15.862792596134893</c:v>
                </c:pt>
                <c:pt idx="4138">
                  <c:v>15.854476616630363</c:v>
                </c:pt>
                <c:pt idx="4139">
                  <c:v>15.849097140274315</c:v>
                </c:pt>
                <c:pt idx="4140">
                  <c:v>15.83897977648542</c:v>
                </c:pt>
                <c:pt idx="4141">
                  <c:v>15.821237375109286</c:v>
                </c:pt>
                <c:pt idx="4142">
                  <c:v>15.800015587649652</c:v>
                </c:pt>
                <c:pt idx="4143">
                  <c:v>15.772180498981669</c:v>
                </c:pt>
                <c:pt idx="4144">
                  <c:v>15.753574420208921</c:v>
                </c:pt>
                <c:pt idx="4145">
                  <c:v>15.732303279755195</c:v>
                </c:pt>
                <c:pt idx="4146">
                  <c:v>15.717620764012775</c:v>
                </c:pt>
                <c:pt idx="4147">
                  <c:v>15.700445922068699</c:v>
                </c:pt>
                <c:pt idx="4148">
                  <c:v>15.68828040902498</c:v>
                </c:pt>
                <c:pt idx="4149">
                  <c:v>15.674461570679172</c:v>
                </c:pt>
                <c:pt idx="4150">
                  <c:v>15.662320734132498</c:v>
                </c:pt>
                <c:pt idx="4151">
                  <c:v>15.650513030295945</c:v>
                </c:pt>
                <c:pt idx="4152">
                  <c:v>15.637730604826073</c:v>
                </c:pt>
                <c:pt idx="4153">
                  <c:v>15.628760698149822</c:v>
                </c:pt>
                <c:pt idx="4154">
                  <c:v>15.617409509508622</c:v>
                </c:pt>
                <c:pt idx="4155">
                  <c:v>15.612048540525361</c:v>
                </c:pt>
                <c:pt idx="4156">
                  <c:v>15.601116852333945</c:v>
                </c:pt>
                <c:pt idx="4157">
                  <c:v>15.593726241468643</c:v>
                </c:pt>
                <c:pt idx="4158">
                  <c:v>15.581930875880614</c:v>
                </c:pt>
                <c:pt idx="4159">
                  <c:v>15.573034998695499</c:v>
                </c:pt>
                <c:pt idx="4160">
                  <c:v>15.565261902125984</c:v>
                </c:pt>
                <c:pt idx="4161">
                  <c:v>15.558327806456033</c:v>
                </c:pt>
                <c:pt idx="4162">
                  <c:v>15.553849022242169</c:v>
                </c:pt>
                <c:pt idx="4163">
                  <c:v>15.545890851944806</c:v>
                </c:pt>
                <c:pt idx="4164">
                  <c:v>15.541553957588958</c:v>
                </c:pt>
                <c:pt idx="4165">
                  <c:v>15.532324947693722</c:v>
                </c:pt>
                <c:pt idx="4166">
                  <c:v>15.528234818308333</c:v>
                </c:pt>
                <c:pt idx="4167">
                  <c:v>15.520745501454845</c:v>
                </c:pt>
                <c:pt idx="4168">
                  <c:v>15.502694643865635</c:v>
                </c:pt>
                <c:pt idx="4169">
                  <c:v>15.464988956379216</c:v>
                </c:pt>
                <c:pt idx="4170">
                  <c:v>15.432613392254753</c:v>
                </c:pt>
                <c:pt idx="4171">
                  <c:v>15.399053356272077</c:v>
                </c:pt>
                <c:pt idx="4172">
                  <c:v>15.365197202324849</c:v>
                </c:pt>
                <c:pt idx="4173">
                  <c:v>15.336967289704127</c:v>
                </c:pt>
                <c:pt idx="4174">
                  <c:v>15.303357900727359</c:v>
                </c:pt>
                <c:pt idx="4175">
                  <c:v>15.270093982709236</c:v>
                </c:pt>
                <c:pt idx="4176">
                  <c:v>15.24334465991128</c:v>
                </c:pt>
                <c:pt idx="4177">
                  <c:v>15.218470750888827</c:v>
                </c:pt>
                <c:pt idx="4178">
                  <c:v>15.194090371807293</c:v>
                </c:pt>
                <c:pt idx="4179">
                  <c:v>15.173559526264951</c:v>
                </c:pt>
                <c:pt idx="4180">
                  <c:v>15.151086948861295</c:v>
                </c:pt>
                <c:pt idx="4181">
                  <c:v>15.134751107816786</c:v>
                </c:pt>
                <c:pt idx="4182">
                  <c:v>15.116219058535176</c:v>
                </c:pt>
                <c:pt idx="4183">
                  <c:v>15.103905486509181</c:v>
                </c:pt>
                <c:pt idx="4184">
                  <c:v>15.08764367495581</c:v>
                </c:pt>
                <c:pt idx="4185">
                  <c:v>15.075132690953446</c:v>
                </c:pt>
                <c:pt idx="4186">
                  <c:v>15.060993058146037</c:v>
                </c:pt>
                <c:pt idx="4187">
                  <c:v>15.048161279682073</c:v>
                </c:pt>
                <c:pt idx="4188">
                  <c:v>15.038043915893178</c:v>
                </c:pt>
                <c:pt idx="4189">
                  <c:v>15.027272624932563</c:v>
                </c:pt>
                <c:pt idx="4190">
                  <c:v>15.021621707109009</c:v>
                </c:pt>
                <c:pt idx="4191">
                  <c:v>15.012059564503652</c:v>
                </c:pt>
                <c:pt idx="4192">
                  <c:v>15.006124866964068</c:v>
                </c:pt>
                <c:pt idx="4193">
                  <c:v>14.994773678322868</c:v>
                </c:pt>
                <c:pt idx="4194">
                  <c:v>14.98800614900798</c:v>
                </c:pt>
                <c:pt idx="4195">
                  <c:v>14.979714846000496</c:v>
                </c:pt>
                <c:pt idx="4196">
                  <c:v>14.973083037419359</c:v>
                </c:pt>
                <c:pt idx="4197">
                  <c:v>14.966204463867763</c:v>
                </c:pt>
                <c:pt idx="4198">
                  <c:v>14.956420232788991</c:v>
                </c:pt>
                <c:pt idx="4199">
                  <c:v>14.949288725142672</c:v>
                </c:pt>
                <c:pt idx="4200">
                  <c:v>14.937172565093045</c:v>
                </c:pt>
                <c:pt idx="4201">
                  <c:v>14.926253215150151</c:v>
                </c:pt>
                <c:pt idx="4202">
                  <c:v>14.915148791479414</c:v>
                </c:pt>
                <c:pt idx="4203">
                  <c:v>14.909226432188353</c:v>
                </c:pt>
                <c:pt idx="4204">
                  <c:v>14.896295947736204</c:v>
                </c:pt>
                <c:pt idx="4205">
                  <c:v>14.886474701911862</c:v>
                </c:pt>
                <c:pt idx="4206">
                  <c:v>14.871520744701934</c:v>
                </c:pt>
                <c:pt idx="4207">
                  <c:v>14.861181292439625</c:v>
                </c:pt>
                <c:pt idx="4208">
                  <c:v>14.851557458591651</c:v>
                </c:pt>
                <c:pt idx="4209">
                  <c:v>14.843068743607798</c:v>
                </c:pt>
                <c:pt idx="4210">
                  <c:v>14.835542412008742</c:v>
                </c:pt>
                <c:pt idx="4211">
                  <c:v>14.822118397615673</c:v>
                </c:pt>
                <c:pt idx="4212">
                  <c:v>14.804573408215907</c:v>
                </c:pt>
                <c:pt idx="4213">
                  <c:v>14.787768713727521</c:v>
                </c:pt>
                <c:pt idx="4214">
                  <c:v>14.766053396326967</c:v>
                </c:pt>
                <c:pt idx="4215">
                  <c:v>14.73565195196619</c:v>
                </c:pt>
                <c:pt idx="4216">
                  <c:v>14.699920384243459</c:v>
                </c:pt>
                <c:pt idx="4217">
                  <c:v>14.661622460827935</c:v>
                </c:pt>
                <c:pt idx="4218">
                  <c:v>14.62056076974325</c:v>
                </c:pt>
                <c:pt idx="4219">
                  <c:v>14.576537899013033</c:v>
                </c:pt>
                <c:pt idx="4220">
                  <c:v>14.528764200731812</c:v>
                </c:pt>
                <c:pt idx="4221">
                  <c:v>14.476647438970481</c:v>
                </c:pt>
                <c:pt idx="4222">
                  <c:v>14.420977261634514</c:v>
                </c:pt>
                <c:pt idx="4223">
                  <c:v>14.362543316629383</c:v>
                </c:pt>
                <c:pt idx="4224">
                  <c:v>14.310821378820789</c:v>
                </c:pt>
                <c:pt idx="4225">
                  <c:v>14.273313103310739</c:v>
                </c:pt>
                <c:pt idx="4226">
                  <c:v>14.238568595469852</c:v>
                </c:pt>
                <c:pt idx="4227">
                  <c:v>14.203824087628965</c:v>
                </c:pt>
                <c:pt idx="4228">
                  <c:v>14.169474403740814</c:v>
                </c:pt>
                <c:pt idx="4229">
                  <c:v>14.135716955781769</c:v>
                </c:pt>
                <c:pt idx="4230">
                  <c:v>14.103933627586411</c:v>
                </c:pt>
                <c:pt idx="4231">
                  <c:v>14.07432183113111</c:v>
                </c:pt>
                <c:pt idx="4232">
                  <c:v>14.046486742463125</c:v>
                </c:pt>
                <c:pt idx="4233">
                  <c:v>14.020033537629722</c:v>
                </c:pt>
                <c:pt idx="4234">
                  <c:v>13.993580332796318</c:v>
                </c:pt>
                <c:pt idx="4235">
                  <c:v>13.967719363892021</c:v>
                </c:pt>
                <c:pt idx="4236">
                  <c:v>13.919550841658063</c:v>
                </c:pt>
                <c:pt idx="4237">
                  <c:v>13.879476210455222</c:v>
                </c:pt>
                <c:pt idx="4238">
                  <c:v>13.841276993027881</c:v>
                </c:pt>
                <c:pt idx="4239">
                  <c:v>13.804064835482386</c:v>
                </c:pt>
                <c:pt idx="4240">
                  <c:v>13.771886683334291</c:v>
                </c:pt>
                <c:pt idx="4241">
                  <c:v>13.742867122808095</c:v>
                </c:pt>
                <c:pt idx="4242">
                  <c:v>13.713057914376423</c:v>
                </c:pt>
                <c:pt idx="4243">
                  <c:v>13.686407297566651</c:v>
                </c:pt>
                <c:pt idx="4244">
                  <c:v>13.652896614578069</c:v>
                </c:pt>
                <c:pt idx="4245">
                  <c:v>13.59747320221256</c:v>
                </c:pt>
                <c:pt idx="4246">
                  <c:v>13.536670313491006</c:v>
                </c:pt>
                <c:pt idx="4247">
                  <c:v>13.467181297809232</c:v>
                </c:pt>
                <c:pt idx="4248">
                  <c:v>13.390585450978183</c:v>
                </c:pt>
                <c:pt idx="4249">
                  <c:v>13.3072775969506</c:v>
                </c:pt>
                <c:pt idx="4250">
                  <c:v>13.216468087821006</c:v>
                </c:pt>
                <c:pt idx="4251">
                  <c:v>13.118946571494877</c:v>
                </c:pt>
                <c:pt idx="4252">
                  <c:v>13.017081991688638</c:v>
                </c:pt>
                <c:pt idx="4253">
                  <c:v>12.910478753309018</c:v>
                </c:pt>
                <c:pt idx="4254">
                  <c:v>12.801507342353506</c:v>
                </c:pt>
                <c:pt idx="4255">
                  <c:v>12.721358079947821</c:v>
                </c:pt>
                <c:pt idx="4256">
                  <c:v>12.65581730379342</c:v>
                </c:pt>
                <c:pt idx="4257">
                  <c:v>12.595409239024603</c:v>
                </c:pt>
                <c:pt idx="4258">
                  <c:v>12.539739061688636</c:v>
                </c:pt>
                <c:pt idx="4259">
                  <c:v>12.48959641969099</c:v>
                </c:pt>
                <c:pt idx="4260">
                  <c:v>12.444981313031668</c:v>
                </c:pt>
                <c:pt idx="4261">
                  <c:v>12.405301505781564</c:v>
                </c:pt>
                <c:pt idx="4262">
                  <c:v>12.369569938058833</c:v>
                </c:pt>
                <c:pt idx="4263">
                  <c:v>12.336602138005263</c:v>
                </c:pt>
                <c:pt idx="4264">
                  <c:v>12.305805869691749</c:v>
                </c:pt>
                <c:pt idx="4265">
                  <c:v>12.27718113311829</c:v>
                </c:pt>
                <c:pt idx="4266">
                  <c:v>12.25171498816673</c:v>
                </c:pt>
                <c:pt idx="4267">
                  <c:v>12.210653297082045</c:v>
                </c:pt>
                <c:pt idx="4268">
                  <c:v>12.175810083252973</c:v>
                </c:pt>
                <c:pt idx="4269">
                  <c:v>12.144026755057615</c:v>
                </c:pt>
                <c:pt idx="4270">
                  <c:v>12.118560610106055</c:v>
                </c:pt>
                <c:pt idx="4271">
                  <c:v>12.087418870833895</c:v>
                </c:pt>
                <c:pt idx="4272">
                  <c:v>12.060027959112741</c:v>
                </c:pt>
                <c:pt idx="4273">
                  <c:v>12.037621699794895</c:v>
                </c:pt>
                <c:pt idx="4274">
                  <c:v>12.024678877094225</c:v>
                </c:pt>
                <c:pt idx="4275">
                  <c:v>12.018707164809072</c:v>
                </c:pt>
                <c:pt idx="4276">
                  <c:v>12.009996361351803</c:v>
                </c:pt>
                <c:pt idx="4277">
                  <c:v>12.007124634008065</c:v>
                </c:pt>
                <c:pt idx="4278">
                  <c:v>12.000758097770175</c:v>
                </c:pt>
                <c:pt idx="4279">
                  <c:v>11.999758699639809</c:v>
                </c:pt>
                <c:pt idx="4280">
                  <c:v>11.997493859895298</c:v>
                </c:pt>
                <c:pt idx="4281">
                  <c:v>11.997011897062366</c:v>
                </c:pt>
                <c:pt idx="4282">
                  <c:v>11.99619603037878</c:v>
                </c:pt>
                <c:pt idx="4283">
                  <c:v>11.992985001200658</c:v>
                </c:pt>
                <c:pt idx="4284">
                  <c:v>11.991823663558428</c:v>
                </c:pt>
                <c:pt idx="4285">
                  <c:v>11.986481201947949</c:v>
                </c:pt>
                <c:pt idx="4286">
                  <c:v>11.985359963613417</c:v>
                </c:pt>
                <c:pt idx="4287">
                  <c:v>11.982805946169149</c:v>
                </c:pt>
                <c:pt idx="4288">
                  <c:v>11.984536385524505</c:v>
                </c:pt>
                <c:pt idx="4289">
                  <c:v>11.981769533293212</c:v>
                </c:pt>
                <c:pt idx="4290">
                  <c:v>11.982626270425031</c:v>
                </c:pt>
                <c:pt idx="4291">
                  <c:v>11.979038924666957</c:v>
                </c:pt>
                <c:pt idx="4292">
                  <c:v>11.978856935501241</c:v>
                </c:pt>
                <c:pt idx="4293">
                  <c:v>11.977957785640125</c:v>
                </c:pt>
                <c:pt idx="4294">
                  <c:v>11.977802786393054</c:v>
                </c:pt>
                <c:pt idx="4295">
                  <c:v>11.977469653682933</c:v>
                </c:pt>
                <c:pt idx="4296">
                  <c:v>11.974030366907135</c:v>
                </c:pt>
                <c:pt idx="4297">
                  <c:v>11.972723283704225</c:v>
                </c:pt>
                <c:pt idx="4298">
                  <c:v>11.967621417939947</c:v>
                </c:pt>
                <c:pt idx="4299">
                  <c:v>11.966531025226722</c:v>
                </c:pt>
                <c:pt idx="4300">
                  <c:v>11.962076917509904</c:v>
                </c:pt>
                <c:pt idx="4301">
                  <c:v>11.961224807221281</c:v>
                </c:pt>
                <c:pt idx="4302">
                  <c:v>11.958111712890812</c:v>
                </c:pt>
                <c:pt idx="4303">
                  <c:v>11.955141279558889</c:v>
                </c:pt>
                <c:pt idx="4304">
                  <c:v>11.951250104430935</c:v>
                </c:pt>
                <c:pt idx="4305">
                  <c:v>11.945050134548106</c:v>
                </c:pt>
                <c:pt idx="4306">
                  <c:v>11.942366565494344</c:v>
                </c:pt>
                <c:pt idx="4307">
                  <c:v>11.936419529706237</c:v>
                </c:pt>
                <c:pt idx="4308">
                  <c:v>11.933819243830007</c:v>
                </c:pt>
                <c:pt idx="4309">
                  <c:v>11.925330528846153</c:v>
                </c:pt>
                <c:pt idx="4310">
                  <c:v>11.917014549341623</c:v>
                </c:pt>
                <c:pt idx="4311">
                  <c:v>11.903047652013537</c:v>
                </c:pt>
                <c:pt idx="4312">
                  <c:v>11.889426225644099</c:v>
                </c:pt>
                <c:pt idx="4313">
                  <c:v>11.876100917239214</c:v>
                </c:pt>
                <c:pt idx="4314">
                  <c:v>11.863972418941062</c:v>
                </c:pt>
                <c:pt idx="4315">
                  <c:v>11.855841513164377</c:v>
                </c:pt>
                <c:pt idx="4316">
                  <c:v>11.844490324523179</c:v>
                </c:pt>
                <c:pt idx="4317">
                  <c:v>11.837716626084028</c:v>
                </c:pt>
                <c:pt idx="4318">
                  <c:v>11.826612202413289</c:v>
                </c:pt>
                <c:pt idx="4319">
                  <c:v>11.820258004423922</c:v>
                </c:pt>
                <c:pt idx="4320">
                  <c:v>11.812102422150192</c:v>
                </c:pt>
                <c:pt idx="4321">
                  <c:v>11.806198570231915</c:v>
                </c:pt>
                <c:pt idx="4322">
                  <c:v>11.799677805887487</c:v>
                </c:pt>
                <c:pt idx="4323">
                  <c:v>11.791226105649203</c:v>
                </c:pt>
                <c:pt idx="4324">
                  <c:v>11.783662759304578</c:v>
                </c:pt>
                <c:pt idx="4325">
                  <c:v>11.773236939302608</c:v>
                </c:pt>
                <c:pt idx="4326">
                  <c:v>11.765445335360306</c:v>
                </c:pt>
                <c:pt idx="4327">
                  <c:v>11.758258305595634</c:v>
                </c:pt>
                <c:pt idx="4328">
                  <c:v>11.754020117227968</c:v>
                </c:pt>
                <c:pt idx="4329">
                  <c:v>11.745839858457192</c:v>
                </c:pt>
                <c:pt idx="4330">
                  <c:v>11.741774405568849</c:v>
                </c:pt>
                <c:pt idx="4331">
                  <c:v>11.733951956005239</c:v>
                </c:pt>
                <c:pt idx="4332">
                  <c:v>11.729960532608036</c:v>
                </c:pt>
                <c:pt idx="4333">
                  <c:v>11.723643349364238</c:v>
                </c:pt>
                <c:pt idx="4334">
                  <c:v>11.71992645199667</c:v>
                </c:pt>
                <c:pt idx="4335">
                  <c:v>11.715722193812445</c:v>
                </c:pt>
                <c:pt idx="4336">
                  <c:v>11.709731974154508</c:v>
                </c:pt>
                <c:pt idx="4337">
                  <c:v>11.704426527289598</c:v>
                </c:pt>
                <c:pt idx="4338">
                  <c:v>11.695592341347099</c:v>
                </c:pt>
                <c:pt idx="4339">
                  <c:v>11.689756349795701</c:v>
                </c:pt>
                <c:pt idx="4340">
                  <c:v>11.683655085901057</c:v>
                </c:pt>
                <c:pt idx="4341">
                  <c:v>11.681574548743859</c:v>
                </c:pt>
                <c:pt idx="4342">
                  <c:v>11.674689806068001</c:v>
                </c:pt>
                <c:pt idx="4343">
                  <c:v>11.671352309842518</c:v>
                </c:pt>
                <c:pt idx="4344">
                  <c:v>11.664319508184384</c:v>
                </c:pt>
                <c:pt idx="4345">
                  <c:v>11.66040828340258</c:v>
                </c:pt>
                <c:pt idx="4346">
                  <c:v>11.655109005661933</c:v>
                </c:pt>
                <c:pt idx="4347">
                  <c:v>11.650081169388793</c:v>
                </c:pt>
                <c:pt idx="4348">
                  <c:v>11.646392033080403</c:v>
                </c:pt>
                <c:pt idx="4349">
                  <c:v>11.639112466451808</c:v>
                </c:pt>
                <c:pt idx="4350">
                  <c:v>11.633837865208207</c:v>
                </c:pt>
                <c:pt idx="4351">
                  <c:v>11.623547765939989</c:v>
                </c:pt>
                <c:pt idx="4352">
                  <c:v>11.614158358813954</c:v>
                </c:pt>
                <c:pt idx="4353">
                  <c:v>11.604226068752904</c:v>
                </c:pt>
                <c:pt idx="4354">
                  <c:v>11.599118033864364</c:v>
                </c:pt>
                <c:pt idx="4355">
                  <c:v>11.589518876513438</c:v>
                </c:pt>
                <c:pt idx="4356">
                  <c:v>11.583497811234194</c:v>
                </c:pt>
                <c:pt idx="4357">
                  <c:v>11.573812286143605</c:v>
                </c:pt>
                <c:pt idx="4358">
                  <c:v>11.567161970189686</c:v>
                </c:pt>
                <c:pt idx="4359">
                  <c:v>11.560425286496104</c:v>
                </c:pt>
                <c:pt idx="4360">
                  <c:v>11.55307169037637</c:v>
                </c:pt>
                <c:pt idx="4361">
                  <c:v>11.54751330941674</c:v>
                </c:pt>
                <c:pt idx="4362">
                  <c:v>11.537778431332059</c:v>
                </c:pt>
                <c:pt idx="4363">
                  <c:v>11.527513008560888</c:v>
                </c:pt>
                <c:pt idx="4364">
                  <c:v>11.504267748343475</c:v>
                </c:pt>
                <c:pt idx="4365">
                  <c:v>11.470707712360801</c:v>
                </c:pt>
                <c:pt idx="4366">
                  <c:v>11.441934916805064</c:v>
                </c:pt>
                <c:pt idx="4367">
                  <c:v>11.423402867523455</c:v>
                </c:pt>
                <c:pt idx="4368">
                  <c:v>11.402625257010651</c:v>
                </c:pt>
                <c:pt idx="4369">
                  <c:v>11.385697180037036</c:v>
                </c:pt>
                <c:pt idx="4370">
                  <c:v>11.364648128056727</c:v>
                </c:pt>
                <c:pt idx="4371">
                  <c:v>11.345005636408041</c:v>
                </c:pt>
                <c:pt idx="4372">
                  <c:v>11.326374881138248</c:v>
                </c:pt>
                <c:pt idx="4373">
                  <c:v>11.308015567335961</c:v>
                </c:pt>
                <c:pt idx="4374">
                  <c:v>11.293308375096494</c:v>
                </c:pt>
                <c:pt idx="4375">
                  <c:v>11.275738709199681</c:v>
                </c:pt>
                <c:pt idx="4376">
                  <c:v>11.257489668493569</c:v>
                </c:pt>
                <c:pt idx="4377">
                  <c:v>11.242486358289549</c:v>
                </c:pt>
                <c:pt idx="4378">
                  <c:v>11.232171582524286</c:v>
                </c:pt>
                <c:pt idx="4379">
                  <c:v>11.219882686995335</c:v>
                </c:pt>
                <c:pt idx="4380">
                  <c:v>11.212923914828339</c:v>
                </c:pt>
                <c:pt idx="4381">
                  <c:v>11.202350035844091</c:v>
                </c:pt>
                <c:pt idx="4382">
                  <c:v>11.19265217250498</c:v>
                </c:pt>
                <c:pt idx="4383">
                  <c:v>11.17979571754397</c:v>
                </c:pt>
                <c:pt idx="4384">
                  <c:v>11.167210704050467</c:v>
                </c:pt>
                <c:pt idx="4385">
                  <c:v>11.15810507664046</c:v>
                </c:pt>
                <c:pt idx="4386">
                  <c:v>11.146112299076064</c:v>
                </c:pt>
                <c:pt idx="4387">
                  <c:v>11.135686479074092</c:v>
                </c:pt>
                <c:pt idx="4388">
                  <c:v>11.119251932041401</c:v>
                </c:pt>
                <c:pt idx="4389">
                  <c:v>11.10632144758925</c:v>
                </c:pt>
                <c:pt idx="4390">
                  <c:v>11.092255844272982</c:v>
                </c:pt>
                <c:pt idx="4391">
                  <c:v>11.083002157880701</c:v>
                </c:pt>
                <c:pt idx="4392">
                  <c:v>11.073723794991373</c:v>
                </c:pt>
                <c:pt idx="4393">
                  <c:v>11.066950096552223</c:v>
                </c:pt>
                <c:pt idx="4394">
                  <c:v>11.061237487486054</c:v>
                </c:pt>
                <c:pt idx="4395">
                  <c:v>11.053957920857458</c:v>
                </c:pt>
                <c:pt idx="4396">
                  <c:v>11.049867791472071</c:v>
                </c:pt>
                <c:pt idx="4397">
                  <c:v>11.042094694902554</c:v>
                </c:pt>
                <c:pt idx="4398">
                  <c:v>11.039047147517362</c:v>
                </c:pt>
                <c:pt idx="4399">
                  <c:v>11.032729964273564</c:v>
                </c:pt>
                <c:pt idx="4400">
                  <c:v>11.030724998888569</c:v>
                </c:pt>
                <c:pt idx="4401">
                  <c:v>11.025542934508891</c:v>
                </c:pt>
                <c:pt idx="4402">
                  <c:v>11.020601465975414</c:v>
                </c:pt>
                <c:pt idx="4403">
                  <c:v>11.014080701630984</c:v>
                </c:pt>
                <c:pt idx="4404">
                  <c:v>11.007017054351543</c:v>
                </c:pt>
                <c:pt idx="4405">
                  <c:v>11.002168122681988</c:v>
                </c:pt>
                <c:pt idx="4406">
                  <c:v>10.994987262041576</c:v>
                </c:pt>
                <c:pt idx="4407">
                  <c:v>10.991754640928539</c:v>
                </c:pt>
                <c:pt idx="4408">
                  <c:v>10.983759455885608</c:v>
                </c:pt>
                <c:pt idx="4409">
                  <c:v>10.979971613589035</c:v>
                </c:pt>
                <c:pt idx="4410">
                  <c:v>10.973037517919083</c:v>
                </c:pt>
                <c:pt idx="4411">
                  <c:v>10.968527888083912</c:v>
                </c:pt>
                <c:pt idx="4412">
                  <c:v>10.962889308508881</c:v>
                </c:pt>
                <c:pt idx="4413">
                  <c:v>10.957145853821405</c:v>
                </c:pt>
                <c:pt idx="4414">
                  <c:v>10.951846576080758</c:v>
                </c:pt>
                <c:pt idx="4415">
                  <c:v>10.941803241783003</c:v>
                </c:pt>
                <c:pt idx="4416">
                  <c:v>10.933215820810965</c:v>
                </c:pt>
                <c:pt idx="4417">
                  <c:v>10.919051511506511</c:v>
                </c:pt>
                <c:pt idx="4418">
                  <c:v>10.905874262083902</c:v>
                </c:pt>
                <c:pt idx="4419">
                  <c:v>10.893412631075629</c:v>
                </c:pt>
                <c:pt idx="4420">
                  <c:v>10.885627196257589</c:v>
                </c:pt>
                <c:pt idx="4421">
                  <c:v>10.873338300728639</c:v>
                </c:pt>
                <c:pt idx="4422">
                  <c:v>10.86422033507011</c:v>
                </c:pt>
                <c:pt idx="4423">
                  <c:v>10.852523675470266</c:v>
                </c:pt>
                <c:pt idx="4424">
                  <c:v>10.842986209361953</c:v>
                </c:pt>
                <c:pt idx="4425">
                  <c:v>10.834263067656163</c:v>
                </c:pt>
                <c:pt idx="4426">
                  <c:v>10.825243807985819</c:v>
                </c:pt>
                <c:pt idx="4427">
                  <c:v>10.818618168528944</c:v>
                </c:pt>
                <c:pt idx="4428">
                  <c:v>10.808204686775497</c:v>
                </c:pt>
                <c:pt idx="4429">
                  <c:v>10.800271192975181</c:v>
                </c:pt>
                <c:pt idx="4430">
                  <c:v>10.78583544220322</c:v>
                </c:pt>
                <c:pt idx="4431">
                  <c:v>10.768167070318224</c:v>
                </c:pt>
                <c:pt idx="4432">
                  <c:v>10.750572727924366</c:v>
                </c:pt>
                <c:pt idx="4433">
                  <c:v>10.738530597365875</c:v>
                </c:pt>
                <c:pt idx="4434">
                  <c:v>10.72394678761164</c:v>
                </c:pt>
                <c:pt idx="4435">
                  <c:v>10.713187834899546</c:v>
                </c:pt>
                <c:pt idx="4436">
                  <c:v>10.696383140411163</c:v>
                </c:pt>
                <c:pt idx="4437">
                  <c:v>10.677851091129552</c:v>
                </c:pt>
                <c:pt idx="4438">
                  <c:v>10.659269688853851</c:v>
                </c:pt>
                <c:pt idx="4439">
                  <c:v>10.640392168613594</c:v>
                </c:pt>
                <c:pt idx="4440">
                  <c:v>10.626968154220524</c:v>
                </c:pt>
                <c:pt idx="4441">
                  <c:v>10.611125843116938</c:v>
                </c:pt>
                <c:pt idx="4442">
                  <c:v>10.595777061954273</c:v>
                </c:pt>
                <c:pt idx="4443">
                  <c:v>10.581884194117327</c:v>
                </c:pt>
                <c:pt idx="4444">
                  <c:v>10.569212812884162</c:v>
                </c:pt>
                <c:pt idx="4445">
                  <c:v>10.558478536669115</c:v>
                </c:pt>
                <c:pt idx="4446">
                  <c:v>10.552722743733117</c:v>
                </c:pt>
                <c:pt idx="4447">
                  <c:v>10.542728762429451</c:v>
                </c:pt>
                <c:pt idx="4448">
                  <c:v>10.536115461221101</c:v>
                </c:pt>
                <c:pt idx="4449">
                  <c:v>10.525196111278209</c:v>
                </c:pt>
                <c:pt idx="4450">
                  <c:v>10.517731470921767</c:v>
                </c:pt>
                <c:pt idx="4451">
                  <c:v>10.509699271133266</c:v>
                </c:pt>
                <c:pt idx="4452">
                  <c:v>10.502765175463317</c:v>
                </c:pt>
                <c:pt idx="4453">
                  <c:v>10.495423917592106</c:v>
                </c:pt>
                <c:pt idx="4454">
                  <c:v>10.485331230300257</c:v>
                </c:pt>
                <c:pt idx="4455">
                  <c:v>10.477595148476309</c:v>
                </c:pt>
                <c:pt idx="4456">
                  <c:v>10.466392018817388</c:v>
                </c:pt>
                <c:pt idx="4457">
                  <c:v>10.457163008922151</c:v>
                </c:pt>
                <c:pt idx="4458">
                  <c:v>10.448156087500331</c:v>
                </c:pt>
                <c:pt idx="4459">
                  <c:v>10.44462117929848</c:v>
                </c:pt>
                <c:pt idx="4460">
                  <c:v>10.436922112220101</c:v>
                </c:pt>
                <c:pt idx="4461">
                  <c:v>10.433214468538926</c:v>
                </c:pt>
                <c:pt idx="4462">
                  <c:v>10.417199421956017</c:v>
                </c:pt>
                <c:pt idx="4463">
                  <c:v>10.397211459348688</c:v>
                </c:pt>
                <c:pt idx="4464">
                  <c:v>10.374114258113552</c:v>
                </c:pt>
                <c:pt idx="4465">
                  <c:v>10.353237941612564</c:v>
                </c:pt>
                <c:pt idx="4466">
                  <c:v>10.339912633207678</c:v>
                </c:pt>
                <c:pt idx="4467">
                  <c:v>10.32357679216317</c:v>
                </c:pt>
                <c:pt idx="4468">
                  <c:v>10.310374866243514</c:v>
                </c:pt>
                <c:pt idx="4469">
                  <c:v>10.293668877743315</c:v>
                </c:pt>
                <c:pt idx="4470">
                  <c:v>10.283736587682265</c:v>
                </c:pt>
                <c:pt idx="4471">
                  <c:v>10.272212663561744</c:v>
                </c:pt>
                <c:pt idx="4472">
                  <c:v>10.264599964223027</c:v>
                </c:pt>
                <c:pt idx="4473">
                  <c:v>10.256296322967019</c:v>
                </c:pt>
                <c:pt idx="4474">
                  <c:v>10.248757653119441</c:v>
                </c:pt>
                <c:pt idx="4475">
                  <c:v>10.242119675414044</c:v>
                </c:pt>
                <c:pt idx="4476">
                  <c:v>10.234469961329756</c:v>
                </c:pt>
                <c:pt idx="4477">
                  <c:v>10.230583413044998</c:v>
                </c:pt>
                <c:pt idx="4478">
                  <c:v>10.223772699860278</c:v>
                </c:pt>
                <c:pt idx="4479">
                  <c:v>10.221644351990054</c:v>
                </c:pt>
                <c:pt idx="4480">
                  <c:v>10.214660903326012</c:v>
                </c:pt>
                <c:pt idx="4481">
                  <c:v>10.210249979479023</c:v>
                </c:pt>
                <c:pt idx="4482">
                  <c:v>10.20261260364326</c:v>
                </c:pt>
                <c:pt idx="4483">
                  <c:v>10.196893825452831</c:v>
                </c:pt>
                <c:pt idx="4484">
                  <c:v>10.191798128812813</c:v>
                </c:pt>
                <c:pt idx="4485">
                  <c:v>10.185610497178509</c:v>
                </c:pt>
                <c:pt idx="4486">
                  <c:v>10.172926777696821</c:v>
                </c:pt>
                <c:pt idx="4487">
                  <c:v>10.136158797098153</c:v>
                </c:pt>
                <c:pt idx="4488">
                  <c:v>10.10832370843017</c:v>
                </c:pt>
                <c:pt idx="4489">
                  <c:v>10.074763672447494</c:v>
                </c:pt>
                <c:pt idx="4490">
                  <c:v>10.032912333457334</c:v>
                </c:pt>
                <c:pt idx="4491">
                  <c:v>9.9961937058527592</c:v>
                </c:pt>
                <c:pt idx="4492">
                  <c:v>9.9592776662718148</c:v>
                </c:pt>
                <c:pt idx="4493">
                  <c:v>9.9187095051280512</c:v>
                </c:pt>
                <c:pt idx="4494">
                  <c:v>9.879325815842499</c:v>
                </c:pt>
                <c:pt idx="4495">
                  <c:v>9.8466541337534839</c:v>
                </c:pt>
                <c:pt idx="4496">
                  <c:v>9.8178319852036555</c:v>
                </c:pt>
                <c:pt idx="4497">
                  <c:v>9.7919710162993585</c:v>
                </c:pt>
                <c:pt idx="4498">
                  <c:v>9.7621124548735949</c:v>
                </c:pt>
                <c:pt idx="4499">
                  <c:v>9.7339812482410579</c:v>
                </c:pt>
                <c:pt idx="4500">
                  <c:v>9.7134257262016703</c:v>
                </c:pt>
                <c:pt idx="4501">
                  <c:v>9.695214471381659</c:v>
                </c:pt>
                <c:pt idx="4502">
                  <c:v>9.681765780491542</c:v>
                </c:pt>
                <c:pt idx="4503">
                  <c:v>9.6708217540516035</c:v>
                </c:pt>
                <c:pt idx="4504">
                  <c:v>9.6592484769369893</c:v>
                </c:pt>
                <c:pt idx="4505">
                  <c:v>9.650438967491537</c:v>
                </c:pt>
                <c:pt idx="4506">
                  <c:v>9.6398897650043356</c:v>
                </c:pt>
                <c:pt idx="4507">
                  <c:v>9.6340969573227682</c:v>
                </c:pt>
                <c:pt idx="4508">
                  <c:v>9.622523680208154</c:v>
                </c:pt>
                <c:pt idx="4509">
                  <c:v>9.6071995755425341</c:v>
                </c:pt>
                <c:pt idx="4510">
                  <c:v>9.5832633734078314</c:v>
                </c:pt>
                <c:pt idx="4511">
                  <c:v>9.5580439934267325</c:v>
                </c:pt>
                <c:pt idx="4512">
                  <c:v>9.5372170299198373</c:v>
                </c:pt>
                <c:pt idx="4513">
                  <c:v>9.5187343336323202</c:v>
                </c:pt>
                <c:pt idx="4514">
                  <c:v>9.506272702624047</c:v>
                </c:pt>
                <c:pt idx="4515">
                  <c:v>9.4937617186216805</c:v>
                </c:pt>
                <c:pt idx="4516">
                  <c:v>9.4870990644192386</c:v>
                </c:pt>
                <c:pt idx="4517">
                  <c:v>9.47757393655945</c:v>
                </c:pt>
                <c:pt idx="4518">
                  <c:v>9.471861327493281</c:v>
                </c:pt>
                <c:pt idx="4519">
                  <c:v>9.4628173913258902</c:v>
                </c:pt>
                <c:pt idx="4520">
                  <c:v>9.4565002080820921</c:v>
                </c:pt>
                <c:pt idx="4521">
                  <c:v>9.4499856128619264</c:v>
                </c:pt>
                <c:pt idx="4522">
                  <c:v>9.4445752908845719</c:v>
                </c:pt>
                <c:pt idx="4523">
                  <c:v>9.4399114329428624</c:v>
                </c:pt>
                <c:pt idx="4524">
                  <c:v>9.4320889833792538</c:v>
                </c:pt>
                <c:pt idx="4525">
                  <c:v>9.4246490195198582</c:v>
                </c:pt>
                <c:pt idx="4526">
                  <c:v>9.4178383063351383</c:v>
                </c:pt>
                <c:pt idx="4527">
                  <c:v>9.414105986156919</c:v>
                </c:pt>
                <c:pt idx="4528">
                  <c:v>9.4084180535877966</c:v>
                </c:pt>
                <c:pt idx="4529">
                  <c:v>9.4066043310549095</c:v>
                </c:pt>
                <c:pt idx="4530">
                  <c:v>9.4011631634562463</c:v>
                </c:pt>
                <c:pt idx="4531">
                  <c:v>9.3990070545268445</c:v>
                </c:pt>
                <c:pt idx="4532">
                  <c:v>9.3936029016737521</c:v>
                </c:pt>
                <c:pt idx="4533">
                  <c:v>9.3898798351819242</c:v>
                </c:pt>
                <c:pt idx="4534">
                  <c:v>9.3862894048617189</c:v>
                </c:pt>
                <c:pt idx="4535">
                  <c:v>9.3825262390621909</c:v>
                </c:pt>
                <c:pt idx="4536">
                  <c:v>9.3803230905602959</c:v>
                </c:pt>
                <c:pt idx="4537">
                  <c:v>9.374431576890542</c:v>
                </c:pt>
                <c:pt idx="4538">
                  <c:v>9.368651107457497</c:v>
                </c:pt>
                <c:pt idx="4539">
                  <c:v>9.3619082546396548</c:v>
                </c:pt>
                <c:pt idx="4540">
                  <c:v>9.358928567621339</c:v>
                </c:pt>
                <c:pt idx="4541">
                  <c:v>9.3529568553361866</c:v>
                </c:pt>
                <c:pt idx="4542">
                  <c:v>9.3512911917855757</c:v>
                </c:pt>
                <c:pt idx="4543">
                  <c:v>9.3449616702932552</c:v>
                </c:pt>
                <c:pt idx="4544">
                  <c:v>9.3413349963680137</c:v>
                </c:pt>
                <c:pt idx="4545">
                  <c:v>9.3351535338579694</c:v>
                </c:pt>
                <c:pt idx="4546">
                  <c:v>9.3296753515137389</c:v>
                </c:pt>
                <c:pt idx="4547">
                  <c:v>9.325236666607573</c:v>
                </c:pt>
                <c:pt idx="4548">
                  <c:v>9.3195363957899282</c:v>
                </c:pt>
                <c:pt idx="4549">
                  <c:v>9.3157855682389226</c:v>
                </c:pt>
                <c:pt idx="4550">
                  <c:v>9.3072845150065469</c:v>
                </c:pt>
                <c:pt idx="4551">
                  <c:v>9.3012634497273012</c:v>
                </c:pt>
                <c:pt idx="4552">
                  <c:v>9.2905538500093012</c:v>
                </c:pt>
                <c:pt idx="4553">
                  <c:v>9.2843292036294258</c:v>
                </c:pt>
                <c:pt idx="4554">
                  <c:v>9.2763957098291101</c:v>
                </c:pt>
                <c:pt idx="4555">
                  <c:v>9.2705597182777115</c:v>
                </c:pt>
                <c:pt idx="4556">
                  <c:v>9.2645880059925574</c:v>
                </c:pt>
                <c:pt idx="4557">
                  <c:v>9.2570184905236719</c:v>
                </c:pt>
                <c:pt idx="4558">
                  <c:v>9.250812351516581</c:v>
                </c:pt>
                <c:pt idx="4559">
                  <c:v>9.2423606512782968</c:v>
                </c:pt>
                <c:pt idx="4560">
                  <c:v>9.2381039555378468</c:v>
                </c:pt>
                <c:pt idx="4561">
                  <c:v>9.230701006424022</c:v>
                </c:pt>
                <c:pt idx="4562">
                  <c:v>9.2266047079143725</c:v>
                </c:pt>
                <c:pt idx="4563">
                  <c:v>9.2195965827532831</c:v>
                </c:pt>
                <c:pt idx="4564">
                  <c:v>9.2132300465153936</c:v>
                </c:pt>
                <c:pt idx="4565">
                  <c:v>9.2049757582534788</c:v>
                </c:pt>
                <c:pt idx="4566">
                  <c:v>9.1973322132934534</c:v>
                </c:pt>
                <c:pt idx="4567">
                  <c:v>9.1916134351030223</c:v>
                </c:pt>
                <c:pt idx="4568">
                  <c:v>9.1847657071727351</c:v>
                </c:pt>
                <c:pt idx="4569">
                  <c:v>9.1818477113970349</c:v>
                </c:pt>
                <c:pt idx="4570">
                  <c:v>9.1746915272536693</c:v>
                </c:pt>
                <c:pt idx="4571">
                  <c:v>9.1701510517971911</c:v>
                </c:pt>
                <c:pt idx="4572">
                  <c:v>9.1620818372631199</c:v>
                </c:pt>
                <c:pt idx="4573">
                  <c:v>9.1562211692146747</c:v>
                </c:pt>
                <c:pt idx="4574">
                  <c:v>9.149996522834801</c:v>
                </c:pt>
                <c:pt idx="4575">
                  <c:v>9.1436546630939564</c:v>
                </c:pt>
                <c:pt idx="4576">
                  <c:v>9.138182649873988</c:v>
                </c:pt>
                <c:pt idx="4577">
                  <c:v>9.1297309496357038</c:v>
                </c:pt>
                <c:pt idx="4578">
                  <c:v>9.12335207514929</c:v>
                </c:pt>
                <c:pt idx="4579">
                  <c:v>9.113345755597102</c:v>
                </c:pt>
                <c:pt idx="4580">
                  <c:v>9.1073617050634272</c:v>
                </c:pt>
                <c:pt idx="4581">
                  <c:v>9.098626225109113</c:v>
                </c:pt>
                <c:pt idx="4582">
                  <c:v>9.0936600800785889</c:v>
                </c:pt>
                <c:pt idx="4583">
                  <c:v>9.0868123521483</c:v>
                </c:pt>
                <c:pt idx="4584">
                  <c:v>9.0801620361943787</c:v>
                </c:pt>
                <c:pt idx="4585">
                  <c:v>9.0733636612581829</c:v>
                </c:pt>
                <c:pt idx="4586">
                  <c:v>9.0658249914106044</c:v>
                </c:pt>
                <c:pt idx="4587">
                  <c:v>9.0621852080963059</c:v>
                </c:pt>
                <c:pt idx="4588">
                  <c:v>9.0547945972310036</c:v>
                </c:pt>
                <c:pt idx="4589">
                  <c:v>9.0512103360350604</c:v>
                </c:pt>
                <c:pt idx="4590">
                  <c:v>9.0424255030866547</c:v>
                </c:pt>
                <c:pt idx="4591">
                  <c:v>9.0363057318192244</c:v>
                </c:pt>
                <c:pt idx="4592">
                  <c:v>9.0278293550838953</c:v>
                </c:pt>
                <c:pt idx="4593">
                  <c:v>9.0209075976624682</c:v>
                </c:pt>
                <c:pt idx="4594">
                  <c:v>9.0140783771049637</c:v>
                </c:pt>
                <c:pt idx="4595">
                  <c:v>9.0072059726776281</c:v>
                </c:pt>
                <c:pt idx="4596">
                  <c:v>9.0019066949369826</c:v>
                </c:pt>
                <c:pt idx="4597">
                  <c:v>8.9937387744147284</c:v>
                </c:pt>
                <c:pt idx="4598">
                  <c:v>8.9882359155734513</c:v>
                </c:pt>
                <c:pt idx="4599">
                  <c:v>8.9780568605419404</c:v>
                </c:pt>
                <c:pt idx="4600">
                  <c:v>8.9725354943278788</c:v>
                </c:pt>
                <c:pt idx="4601">
                  <c:v>8.9648734419950706</c:v>
                </c:pt>
                <c:pt idx="4602">
                  <c:v>8.9590497886921945</c:v>
                </c:pt>
                <c:pt idx="4603">
                  <c:v>8.9516345013298455</c:v>
                </c:pt>
                <c:pt idx="4604">
                  <c:v>8.9427262858962084</c:v>
                </c:pt>
                <c:pt idx="4605">
                  <c:v>8.9350272188178295</c:v>
                </c:pt>
                <c:pt idx="4606">
                  <c:v>8.9249962227685966</c:v>
                </c:pt>
                <c:pt idx="4607">
                  <c:v>8.9194563491817505</c:v>
                </c:pt>
                <c:pt idx="4608">
                  <c:v>8.9108319134641434</c:v>
                </c:pt>
                <c:pt idx="4609">
                  <c:v>8.9061187025283406</c:v>
                </c:pt>
                <c:pt idx="4610">
                  <c:v>8.8980865027398401</c:v>
                </c:pt>
                <c:pt idx="4611">
                  <c:v>8.8913251425492135</c:v>
                </c:pt>
                <c:pt idx="4612">
                  <c:v>8.8831695602754817</c:v>
                </c:pt>
                <c:pt idx="4613">
                  <c:v>8.8750386544987965</c:v>
                </c:pt>
                <c:pt idx="4614">
                  <c:v>8.8682526178111232</c:v>
                </c:pt>
                <c:pt idx="4615">
                  <c:v>8.8596898733361318</c:v>
                </c:pt>
                <c:pt idx="4616">
                  <c:v>8.8542795513587773</c:v>
                </c:pt>
                <c:pt idx="4617">
                  <c:v>8.8448654677356959</c:v>
                </c:pt>
                <c:pt idx="4618">
                  <c:v>8.8349825306687393</c:v>
                </c:pt>
                <c:pt idx="4619">
                  <c:v>8.8247294461460903</c:v>
                </c:pt>
                <c:pt idx="4620">
                  <c:v>8.816703415481852</c:v>
                </c:pt>
                <c:pt idx="4621">
                  <c:v>8.8091277308887044</c:v>
                </c:pt>
                <c:pt idx="4622">
                  <c:v>8.804605762805009</c:v>
                </c:pt>
                <c:pt idx="4623">
                  <c:v>8.7958456063536481</c:v>
                </c:pt>
                <c:pt idx="4624">
                  <c:v>8.7892323051452976</c:v>
                </c:pt>
                <c:pt idx="4625">
                  <c:v>8.7779428077467134</c:v>
                </c:pt>
                <c:pt idx="4626">
                  <c:v>8.7686521066088634</c:v>
                </c:pt>
                <c:pt idx="4627">
                  <c:v>8.7567950497782192</c:v>
                </c:pt>
                <c:pt idx="4628">
                  <c:v>8.7434697413733335</c:v>
                </c:pt>
                <c:pt idx="4629">
                  <c:v>8.7289846376072813</c:v>
                </c:pt>
                <c:pt idx="4630">
                  <c:v>8.7106253238049938</c:v>
                </c:pt>
                <c:pt idx="4631">
                  <c:v>8.6945856007250377</c:v>
                </c:pt>
                <c:pt idx="4632">
                  <c:v>8.6767691698577654</c:v>
                </c:pt>
                <c:pt idx="4633">
                  <c:v>8.6621113306123902</c:v>
                </c:pt>
                <c:pt idx="4634">
                  <c:v>8.6524998350129394</c:v>
                </c:pt>
                <c:pt idx="4635">
                  <c:v>8.6478544844440144</c:v>
                </c:pt>
                <c:pt idx="4636">
                  <c:v>8.6397605934128983</c:v>
                </c:pt>
                <c:pt idx="4637">
                  <c:v>8.6357630008914334</c:v>
                </c:pt>
                <c:pt idx="4638">
                  <c:v>8.6293471116594507</c:v>
                </c:pt>
                <c:pt idx="4639">
                  <c:v>8.6257767309930955</c:v>
                </c:pt>
                <c:pt idx="4640">
                  <c:v>8.6223251059687733</c:v>
                </c:pt>
                <c:pt idx="4641">
                  <c:v>8.6184694033053226</c:v>
                </c:pt>
                <c:pt idx="4642">
                  <c:v>8.6157056356361625</c:v>
                </c:pt>
                <c:pt idx="4643">
                  <c:v>8.6089689519425807</c:v>
                </c:pt>
                <c:pt idx="4644">
                  <c:v>8.6015598337044938</c:v>
                </c:pt>
                <c:pt idx="4645">
                  <c:v>8.5933795749337154</c:v>
                </c:pt>
                <c:pt idx="4646">
                  <c:v>8.5887095478677438</c:v>
                </c:pt>
                <c:pt idx="4647">
                  <c:v>8.5818864964345014</c:v>
                </c:pt>
                <c:pt idx="4648">
                  <c:v>8.5793910856707161</c:v>
                </c:pt>
                <c:pt idx="4649">
                  <c:v>8.5728888286990728</c:v>
                </c:pt>
                <c:pt idx="4650">
                  <c:v>8.5685395960947002</c:v>
                </c:pt>
                <c:pt idx="4651">
                  <c:v>8.5615993313004886</c:v>
                </c:pt>
                <c:pt idx="4652">
                  <c:v>8.55576333974909</c:v>
                </c:pt>
                <c:pt idx="4653">
                  <c:v>8.5505195841267962</c:v>
                </c:pt>
                <c:pt idx="4654">
                  <c:v>8.5439309594154924</c:v>
                </c:pt>
                <c:pt idx="4655">
                  <c:v>8.5394398369531057</c:v>
                </c:pt>
                <c:pt idx="4656">
                  <c:v>8.5311732104426667</c:v>
                </c:pt>
                <c:pt idx="4657">
                  <c:v>8.5237332465832711</c:v>
                </c:pt>
                <c:pt idx="4658">
                  <c:v>8.5155159730669254</c:v>
                </c:pt>
                <c:pt idx="4659">
                  <c:v>8.5106547031488464</c:v>
                </c:pt>
                <c:pt idx="4660">
                  <c:v>8.5028322535852379</c:v>
                </c:pt>
                <c:pt idx="4661">
                  <c:v>8.4993405292532174</c:v>
                </c:pt>
                <c:pt idx="4662">
                  <c:v>8.4921843451098518</c:v>
                </c:pt>
                <c:pt idx="4663">
                  <c:v>8.4864593977951603</c:v>
                </c:pt>
                <c:pt idx="4664">
                  <c:v>8.4786369482315518</c:v>
                </c:pt>
                <c:pt idx="4665">
                  <c:v>8.4712093226206804</c:v>
                </c:pt>
                <c:pt idx="4666">
                  <c:v>8.4651265660988191</c:v>
                </c:pt>
                <c:pt idx="4667">
                  <c:v>8.4575262050086248</c:v>
                </c:pt>
                <c:pt idx="4668">
                  <c:v>8.4519678240489942</c:v>
                </c:pt>
                <c:pt idx="4669">
                  <c:v>8.4414803128044085</c:v>
                </c:pt>
                <c:pt idx="4670">
                  <c:v>8.4339169664597833</c:v>
                </c:pt>
                <c:pt idx="4671">
                  <c:v>8.4222943363510776</c:v>
                </c:pt>
                <c:pt idx="4672">
                  <c:v>8.4142127835684839</c:v>
                </c:pt>
                <c:pt idx="4673">
                  <c:v>8.4046506409631263</c:v>
                </c:pt>
                <c:pt idx="4674">
                  <c:v>8.396408690949734</c:v>
                </c:pt>
                <c:pt idx="4675">
                  <c:v>8.3886726091257859</c:v>
                </c:pt>
                <c:pt idx="4676">
                  <c:v>8.379172157763044</c:v>
                </c:pt>
                <c:pt idx="4677">
                  <c:v>8.370831501761467</c:v>
                </c:pt>
                <c:pt idx="4678">
                  <c:v>8.3598257840789127</c:v>
                </c:pt>
                <c:pt idx="4679">
                  <c:v>8.3488940958874966</c:v>
                </c:pt>
                <c:pt idx="4680">
                  <c:v>8.3387643938500791</c:v>
                </c:pt>
                <c:pt idx="4681">
                  <c:v>8.3298191636708729</c:v>
                </c:pt>
                <c:pt idx="4682">
                  <c:v>8.2920147701962712</c:v>
                </c:pt>
                <c:pt idx="4683">
                  <c:v>8.2620081497882314</c:v>
                </c:pt>
                <c:pt idx="4684">
                  <c:v>8.2296325856637687</c:v>
                </c:pt>
                <c:pt idx="4685">
                  <c:v>8.1956777257283555</c:v>
                </c:pt>
                <c:pt idx="4686">
                  <c:v>8.1603409819583614</c:v>
                </c:pt>
                <c:pt idx="4687">
                  <c:v>8.1232275304010493</c:v>
                </c:pt>
                <c:pt idx="4688">
                  <c:v>8.0845347830327867</c:v>
                </c:pt>
                <c:pt idx="4689">
                  <c:v>8.0454472117117888</c:v>
                </c:pt>
                <c:pt idx="4690">
                  <c:v>8.0071492882962652</c:v>
                </c:pt>
                <c:pt idx="4691">
                  <c:v>7.975958196030013</c:v>
                </c:pt>
                <c:pt idx="4692">
                  <c:v>7.9454580456810513</c:v>
                </c:pt>
                <c:pt idx="4693">
                  <c:v>7.9147604833557219</c:v>
                </c:pt>
                <c:pt idx="4694">
                  <c:v>7.8955374921568211</c:v>
                </c:pt>
                <c:pt idx="4695">
                  <c:v>7.876980766378165</c:v>
                </c:pt>
                <c:pt idx="4696">
                  <c:v>7.8609903962923022</c:v>
                </c:pt>
                <c:pt idx="4697">
                  <c:v>7.8458390271060061</c:v>
                </c:pt>
                <c:pt idx="4698">
                  <c:v>7.8299226865112814</c:v>
                </c:pt>
                <c:pt idx="4699">
                  <c:v>7.8182753799055291</c:v>
                </c:pt>
                <c:pt idx="4700">
                  <c:v>7.804826689015413</c:v>
                </c:pt>
                <c:pt idx="4701">
                  <c:v>7.7945242514986717</c:v>
                </c:pt>
                <c:pt idx="4702">
                  <c:v>7.7791507938389612</c:v>
                </c:pt>
                <c:pt idx="4703">
                  <c:v>7.7648877785463242</c:v>
                </c:pt>
                <c:pt idx="4704">
                  <c:v>7.7479843780697557</c:v>
                </c:pt>
                <c:pt idx="4705">
                  <c:v>7.7340174807416711</c:v>
                </c:pt>
                <c:pt idx="4706">
                  <c:v>7.7223208211418273</c:v>
                </c:pt>
                <c:pt idx="4707">
                  <c:v>7.7118209716487174</c:v>
                </c:pt>
                <c:pt idx="4708">
                  <c:v>7.7027646972328041</c:v>
                </c:pt>
                <c:pt idx="4709">
                  <c:v>7.6914381850886517</c:v>
                </c:pt>
                <c:pt idx="4710">
                  <c:v>7.6837391180102728</c:v>
                </c:pt>
                <c:pt idx="4711">
                  <c:v>7.6724619588602119</c:v>
                </c:pt>
                <c:pt idx="4712">
                  <c:v>7.6658239811548148</c:v>
                </c:pt>
                <c:pt idx="4713">
                  <c:v>7.656323529792072</c:v>
                </c:pt>
                <c:pt idx="4714">
                  <c:v>7.6485504332225558</c:v>
                </c:pt>
                <c:pt idx="4715">
                  <c:v>7.639901321007903</c:v>
                </c:pt>
                <c:pt idx="4716">
                  <c:v>7.6299412698876763</c:v>
                </c:pt>
                <c:pt idx="4717">
                  <c:v>7.619786891353213</c:v>
                </c:pt>
                <c:pt idx="4718">
                  <c:v>7.6076954078006311</c:v>
                </c:pt>
                <c:pt idx="4719">
                  <c:v>7.5952954680349727</c:v>
                </c:pt>
                <c:pt idx="4720">
                  <c:v>7.5859307374059837</c:v>
                </c:pt>
                <c:pt idx="4721">
                  <c:v>7.5783303763157894</c:v>
                </c:pt>
                <c:pt idx="4722">
                  <c:v>7.5671272466568666</c:v>
                </c:pt>
                <c:pt idx="4723">
                  <c:v>7.5547889981338248</c:v>
                </c:pt>
                <c:pt idx="4724">
                  <c:v>7.5433637800014868</c:v>
                </c:pt>
                <c:pt idx="4725">
                  <c:v>7.535886801396523</c:v>
                </c:pt>
                <c:pt idx="4726">
                  <c:v>7.5257694376076287</c:v>
                </c:pt>
                <c:pt idx="4727">
                  <c:v>7.5192301658904155</c:v>
                </c:pt>
                <c:pt idx="4728">
                  <c:v>7.5094706113086893</c:v>
                </c:pt>
                <c:pt idx="4729">
                  <c:v>7.501228661295297</c:v>
                </c:pt>
                <c:pt idx="4730">
                  <c:v>7.4914937832106157</c:v>
                </c:pt>
                <c:pt idx="4731">
                  <c:v>7.4816478608892281</c:v>
                </c:pt>
                <c:pt idx="4732">
                  <c:v>7.4733688961302667</c:v>
                </c:pt>
                <c:pt idx="4733">
                  <c:v>7.464547048436291</c:v>
                </c:pt>
                <c:pt idx="4734">
                  <c:v>7.4586000126481844</c:v>
                </c:pt>
                <c:pt idx="4735">
                  <c:v>7.4495930912263635</c:v>
                </c:pt>
                <c:pt idx="4736">
                  <c:v>7.4439298351542869</c:v>
                </c:pt>
                <c:pt idx="4737">
                  <c:v>7.4353917671763412</c:v>
                </c:pt>
                <c:pt idx="4738">
                  <c:v>7.429814878843926</c:v>
                </c:pt>
                <c:pt idx="4739">
                  <c:v>7.4235778942155282</c:v>
                </c:pt>
                <c:pt idx="4740">
                  <c:v>7.4180318515044208</c:v>
                </c:pt>
                <c:pt idx="4741">
                  <c:v>7.4120539700950063</c:v>
                </c:pt>
                <c:pt idx="4742">
                  <c:v>7.4037379905904759</c:v>
                </c:pt>
                <c:pt idx="4743">
                  <c:v>7.3970629981395097</c:v>
                </c:pt>
                <c:pt idx="4744">
                  <c:v>7.387994385475074</c:v>
                </c:pt>
                <c:pt idx="4745">
                  <c:v>7.3800608916747574</c:v>
                </c:pt>
                <c:pt idx="4746">
                  <c:v>7.3728183397917313</c:v>
                </c:pt>
                <c:pt idx="4747">
                  <c:v>7.3686171661696349</c:v>
                </c:pt>
                <c:pt idx="4748">
                  <c:v>7.3609674520853492</c:v>
                </c:pt>
                <c:pt idx="4749">
                  <c:v>7.35602598355187</c:v>
                </c:pt>
                <c:pt idx="4750">
                  <c:v>7.3481665192426924</c:v>
                </c:pt>
                <c:pt idx="4751">
                  <c:v>7.3427561972653379</c:v>
                </c:pt>
                <c:pt idx="4752">
                  <c:v>7.3375124416430451</c:v>
                </c:pt>
                <c:pt idx="4753">
                  <c:v>7.3330151500563963</c:v>
                </c:pt>
                <c:pt idx="4754">
                  <c:v>7.3290360649077151</c:v>
                </c:pt>
                <c:pt idx="4755">
                  <c:v>7.3220279397466266</c:v>
                </c:pt>
                <c:pt idx="4756">
                  <c:v>7.314803895236385</c:v>
                </c:pt>
                <c:pt idx="4757">
                  <c:v>7.3081535792824655</c:v>
                </c:pt>
                <c:pt idx="4758">
                  <c:v>7.303736486311216</c:v>
                </c:pt>
                <c:pt idx="4759">
                  <c:v>7.2962471694577289</c:v>
                </c:pt>
                <c:pt idx="4760">
                  <c:v>7.2917313704982956</c:v>
                </c:pt>
                <c:pt idx="4761">
                  <c:v>7.2847725983312994</c:v>
                </c:pt>
                <c:pt idx="4762">
                  <c:v>7.2817373891946309</c:v>
                </c:pt>
                <c:pt idx="4763">
                  <c:v>7.2759877653828937</c:v>
                </c:pt>
                <c:pt idx="4764">
                  <c:v>7.2717804226365361</c:v>
                </c:pt>
                <c:pt idx="4765">
                  <c:v>7.2682424298725534</c:v>
                </c:pt>
                <c:pt idx="4766">
                  <c:v>7.2636834470432889</c:v>
                </c:pt>
                <c:pt idx="4767">
                  <c:v>7.2612558966463805</c:v>
                </c:pt>
                <c:pt idx="4768">
                  <c:v>7.2553211991067972</c:v>
                </c:pt>
                <c:pt idx="4769">
                  <c:v>7.2492939647032903</c:v>
                </c:pt>
                <c:pt idx="4770">
                  <c:v>7.2427053399919856</c:v>
                </c:pt>
                <c:pt idx="4771">
                  <c:v>7.2398860502044711</c:v>
                </c:pt>
                <c:pt idx="4772">
                  <c:v>7.2346484637064394</c:v>
                </c:pt>
                <c:pt idx="4773">
                  <c:v>7.2326728016616872</c:v>
                </c:pt>
                <c:pt idx="4774">
                  <c:v>7.2274413842879168</c:v>
                </c:pt>
                <c:pt idx="4775">
                  <c:v>7.2246899548672783</c:v>
                </c:pt>
                <c:pt idx="4776">
                  <c:v>7.2201864941563683</c:v>
                </c:pt>
                <c:pt idx="4777">
                  <c:v>7.2165066115343706</c:v>
                </c:pt>
                <c:pt idx="4778">
                  <c:v>7.2138662263504392</c:v>
                </c:pt>
                <c:pt idx="4779">
                  <c:v>7.2097760969650508</c:v>
                </c:pt>
                <c:pt idx="4780">
                  <c:v>7.2080973240253847</c:v>
                </c:pt>
                <c:pt idx="4781">
                  <c:v>7.2029522743912757</c:v>
                </c:pt>
                <c:pt idx="4782">
                  <c:v>7.1985135894851107</c:v>
                </c:pt>
                <c:pt idx="4783">
                  <c:v>7.1926097375668352</c:v>
                </c:pt>
                <c:pt idx="4784">
                  <c:v>7.1889329395069685</c:v>
                </c:pt>
                <c:pt idx="4785">
                  <c:v>7.1853887776187246</c:v>
                </c:pt>
                <c:pt idx="4786">
                  <c:v>7.1844502995904405</c:v>
                </c:pt>
                <c:pt idx="4787">
                  <c:v>7.1801504199801602</c:v>
                </c:pt>
                <c:pt idx="4788">
                  <c:v>7.1783953041277577</c:v>
                </c:pt>
                <c:pt idx="4789">
                  <c:v>7.1736759240676937</c:v>
                </c:pt>
                <c:pt idx="4790">
                  <c:v>7.1717604109844917</c:v>
                </c:pt>
                <c:pt idx="4791">
                  <c:v>7.1685586354927615</c:v>
                </c:pt>
                <c:pt idx="4792">
                  <c:v>7.1650576574743488</c:v>
                </c:pt>
                <c:pt idx="4793">
                  <c:v>7.1588145037216888</c:v>
                </c:pt>
                <c:pt idx="4794">
                  <c:v>7.142429309683088</c:v>
                </c:pt>
                <c:pt idx="4795">
                  <c:v>7.1253038207331052</c:v>
                </c:pt>
                <c:pt idx="4796">
                  <c:v>7.1059080940548824</c:v>
                </c:pt>
                <c:pt idx="4797">
                  <c:v>7.0947419791415287</c:v>
                </c:pt>
                <c:pt idx="4798">
                  <c:v>7.0885605166314845</c:v>
                </c:pt>
                <c:pt idx="4799">
                  <c:v>7.0857443114061001</c:v>
                </c:pt>
                <c:pt idx="4800">
                  <c:v>7.0793284221741182</c:v>
                </c:pt>
                <c:pt idx="4801">
                  <c:v>7.0752999840313446</c:v>
                </c:pt>
                <c:pt idx="4802">
                  <c:v>7.0682425058761646</c:v>
                </c:pt>
                <c:pt idx="4803">
                  <c:v>7.064028994005545</c:v>
                </c:pt>
                <c:pt idx="4804">
                  <c:v>7.0595378715431574</c:v>
                </c:pt>
                <c:pt idx="4805">
                  <c:v>7.0552472456192694</c:v>
                </c:pt>
                <c:pt idx="4806">
                  <c:v>7.0517185065416799</c:v>
                </c:pt>
                <c:pt idx="4807">
                  <c:v>7.0458393311204501</c:v>
                </c:pt>
                <c:pt idx="4808">
                  <c:v>7.041823231226199</c:v>
                </c:pt>
                <c:pt idx="4809">
                  <c:v>7.03472873832545</c:v>
                </c:pt>
                <c:pt idx="4810">
                  <c:v>7.0295343356972486</c:v>
                </c:pt>
                <c:pt idx="4811">
                  <c:v>7.0239142634950031</c:v>
                </c:pt>
                <c:pt idx="4812">
                  <c:v>7.0218969598614853</c:v>
                </c:pt>
                <c:pt idx="4813">
                  <c:v>7.0164557922628239</c:v>
                </c:pt>
                <c:pt idx="4814">
                  <c:v>7.013904859380685</c:v>
                </c:pt>
                <c:pt idx="4815">
                  <c:v>7.005428482645355</c:v>
                </c:pt>
                <c:pt idx="4816">
                  <c:v>6.9961994727501189</c:v>
                </c:pt>
                <c:pt idx="4817">
                  <c:v>6.9860204177186089</c:v>
                </c:pt>
                <c:pt idx="4818">
                  <c:v>6.976371907373589</c:v>
                </c:pt>
                <c:pt idx="4819">
                  <c:v>6.9709369088991888</c:v>
                </c:pt>
                <c:pt idx="4820">
                  <c:v>6.9635216215368407</c:v>
                </c:pt>
                <c:pt idx="4821">
                  <c:v>6.956186532789892</c:v>
                </c:pt>
                <c:pt idx="4822">
                  <c:v>6.9494375108477877</c:v>
                </c:pt>
                <c:pt idx="4823">
                  <c:v>6.9451746459830765</c:v>
                </c:pt>
                <c:pt idx="4824">
                  <c:v>6.9392769631890623</c:v>
                </c:pt>
                <c:pt idx="4825">
                  <c:v>6.9364114049695855</c:v>
                </c:pt>
                <c:pt idx="4826">
                  <c:v>6.9304211853116477</c:v>
                </c:pt>
                <c:pt idx="4827">
                  <c:v>6.7736884143234386</c:v>
                </c:pt>
                <c:pt idx="4828">
                  <c:v>6.497311647407285</c:v>
                </c:pt>
                <c:pt idx="4829">
                  <c:v>6.197245057756624</c:v>
                </c:pt>
                <c:pt idx="4830">
                  <c:v>5.889282374621482</c:v>
                </c:pt>
                <c:pt idx="4831">
                  <c:v>5.5797403956753904</c:v>
                </c:pt>
                <c:pt idx="4832">
                  <c:v>5.2686191209183493</c:v>
                </c:pt>
                <c:pt idx="4833">
                  <c:v>4.9543392545394092</c:v>
                </c:pt>
                <c:pt idx="4834">
                  <c:v>4.640059388160469</c:v>
                </c:pt>
                <c:pt idx="4835">
                  <c:v>4.3242002259705794</c:v>
                </c:pt>
                <c:pt idx="4836">
                  <c:v>4.0083410637806898</c:v>
                </c:pt>
                <c:pt idx="4837">
                  <c:v>3.8425150036309983</c:v>
                </c:pt>
                <c:pt idx="4838">
                  <c:v>3.7994791927826257</c:v>
                </c:pt>
                <c:pt idx="4839">
                  <c:v>3.7655243328472126</c:v>
                </c:pt>
                <c:pt idx="4840">
                  <c:v>3.7370476552560303</c:v>
                </c:pt>
                <c:pt idx="4841">
                  <c:v>3.7188857534301119</c:v>
                </c:pt>
                <c:pt idx="4842">
                  <c:v>3.7074358588007281</c:v>
                </c:pt>
                <c:pt idx="4843">
                  <c:v>3.6300997170582976</c:v>
                </c:pt>
                <c:pt idx="4844">
                  <c:v>3.5732450678641174</c:v>
                </c:pt>
                <c:pt idx="4845">
                  <c:v>3.5167852426226744</c:v>
                </c:pt>
                <c:pt idx="4846">
                  <c:v>3.4595357694757571</c:v>
                </c:pt>
                <c:pt idx="4847">
                  <c:v>3.402681120281577</c:v>
                </c:pt>
                <c:pt idx="4848">
                  <c:v>3.3450368231819221</c:v>
                </c:pt>
                <c:pt idx="4849">
                  <c:v>3.2873925260822676</c:v>
                </c:pt>
                <c:pt idx="4850">
                  <c:v>3.2301432457204831</c:v>
                </c:pt>
                <c:pt idx="4851">
                  <c:v>3.172104124668091</c:v>
                </c:pt>
                <c:pt idx="4852">
                  <c:v>3.1270941940560317</c:v>
                </c:pt>
                <c:pt idx="4853">
                  <c:v>3.1149040045152656</c:v>
                </c:pt>
                <c:pt idx="4854">
                  <c:v>3.103725551353389</c:v>
                </c:pt>
                <c:pt idx="4855">
                  <c:v>3.0942991294817848</c:v>
                </c:pt>
                <c:pt idx="4856">
                  <c:v>3.0885556747943084</c:v>
                </c:pt>
                <c:pt idx="4857">
                  <c:v>3.0850577813380258</c:v>
                </c:pt>
                <c:pt idx="4858">
                  <c:v>3.0834939083377302</c:v>
                </c:pt>
                <c:pt idx="4859">
                  <c:v>3.0840175127594267</c:v>
                </c:pt>
                <c:pt idx="4860">
                  <c:v>3.084126243574536</c:v>
                </c:pt>
                <c:pt idx="4861">
                  <c:v>3.0855281770629666</c:v>
                </c:pt>
                <c:pt idx="4862">
                  <c:v>3.086413446394495</c:v>
                </c:pt>
                <c:pt idx="4863">
                  <c:v>3.0883320440398281</c:v>
                </c:pt>
                <c:pt idx="4864">
                  <c:v>3.0907688481231292</c:v>
                </c:pt>
                <c:pt idx="4865">
                  <c:v>3.0934462480526292</c:v>
                </c:pt>
                <c:pt idx="4866">
                  <c:v>3.0967714060295894</c:v>
                </c:pt>
                <c:pt idx="4867">
                  <c:v>3.0996030340656273</c:v>
                </c:pt>
                <c:pt idx="4868">
                  <c:v>3.1028541625514494</c:v>
                </c:pt>
                <c:pt idx="4869">
                  <c:v>3.105497632297511</c:v>
                </c:pt>
                <c:pt idx="4870">
                  <c:v>3.1088289593987324</c:v>
                </c:pt>
                <c:pt idx="4871">
                  <c:v>3.1110066602630497</c:v>
                </c:pt>
                <c:pt idx="4872">
                  <c:v>3.1143996786068864</c:v>
                </c:pt>
                <c:pt idx="4873">
                  <c:v>3.1169228504298485</c:v>
                </c:pt>
                <c:pt idx="4874">
                  <c:v>3.1192177646551342</c:v>
                </c:pt>
                <c:pt idx="4875">
                  <c:v>3.1214725795727203</c:v>
                </c:pt>
                <c:pt idx="4876">
                  <c:v>3.1227343582693345</c:v>
                </c:pt>
                <c:pt idx="4877">
                  <c:v>3.1250076805597051</c:v>
                </c:pt>
                <c:pt idx="4878">
                  <c:v>3.126705732012689</c:v>
                </c:pt>
                <c:pt idx="4879">
                  <c:v>3.1297717867706649</c:v>
                </c:pt>
                <c:pt idx="4880">
                  <c:v>3.1311166558596768</c:v>
                </c:pt>
                <c:pt idx="4881">
                  <c:v>3.133340625155955</c:v>
                </c:pt>
                <c:pt idx="4882">
                  <c:v>3.1341813611217204</c:v>
                </c:pt>
                <c:pt idx="4883">
                  <c:v>3.1358470246723313</c:v>
                </c:pt>
                <c:pt idx="4884">
                  <c:v>3.1376391552703033</c:v>
                </c:pt>
                <c:pt idx="4885">
                  <c:v>3.1388112888799924</c:v>
                </c:pt>
                <c:pt idx="4886">
                  <c:v>3.1406928717797564</c:v>
                </c:pt>
                <c:pt idx="4887">
                  <c:v>3.1408193388271175</c:v>
                </c:pt>
                <c:pt idx="4888">
                  <c:v>3.1422860481202943</c:v>
                </c:pt>
                <c:pt idx="4889">
                  <c:v>3.1420045818258622</c:v>
                </c:pt>
                <c:pt idx="4890">
                  <c:v>3.1433756696929853</c:v>
                </c:pt>
                <c:pt idx="4891">
                  <c:v>3.1433889718671741</c:v>
                </c:pt>
                <c:pt idx="4892">
                  <c:v>3.1449158301219007</c:v>
                </c:pt>
                <c:pt idx="4893">
                  <c:v>3.1458818764242285</c:v>
                </c:pt>
                <c:pt idx="4894">
                  <c:v>3.1466256414680083</c:v>
                </c:pt>
                <c:pt idx="4895">
                  <c:v>3.1474505690528534</c:v>
                </c:pt>
                <c:pt idx="4896">
                  <c:v>3.1472824604167271</c:v>
                </c:pt>
                <c:pt idx="4897">
                  <c:v>3.1486458368785231</c:v>
                </c:pt>
                <c:pt idx="4898">
                  <c:v>3.1488575149547464</c:v>
                </c:pt>
                <c:pt idx="4899">
                  <c:v>3.1504861637597883</c:v>
                </c:pt>
                <c:pt idx="4900">
                  <c:v>3.150245567913589</c:v>
                </c:pt>
                <c:pt idx="4901">
                  <c:v>3.151130837245117</c:v>
                </c:pt>
                <c:pt idx="4902">
                  <c:v>3.1509764163534459</c:v>
                </c:pt>
                <c:pt idx="4903">
                  <c:v>3.1507589547232273</c:v>
                </c:pt>
                <c:pt idx="4904">
                  <c:v>3.1509669698819205</c:v>
                </c:pt>
                <c:pt idx="4905">
                  <c:v>3.1511751778257469</c:v>
                </c:pt>
                <c:pt idx="4906">
                  <c:v>3.1523951221484627</c:v>
                </c:pt>
                <c:pt idx="4907">
                  <c:v>3.1525719061155817</c:v>
                </c:pt>
                <c:pt idx="4908">
                  <c:v>3.153462573430839</c:v>
                </c:pt>
                <c:pt idx="4909">
                  <c:v>3.1529906354248327</c:v>
                </c:pt>
                <c:pt idx="4910">
                  <c:v>3.1538018752652226</c:v>
                </c:pt>
                <c:pt idx="4911">
                  <c:v>3.1539358609327777</c:v>
                </c:pt>
                <c:pt idx="4912">
                  <c:v>3.15466458873617</c:v>
                </c:pt>
                <c:pt idx="4913">
                  <c:v>3.1552506555410145</c:v>
                </c:pt>
                <c:pt idx="4914">
                  <c:v>3.1549861543383018</c:v>
                </c:pt>
                <c:pt idx="4915">
                  <c:v>3.1551812528930721</c:v>
                </c:pt>
                <c:pt idx="4916">
                  <c:v>3.1544012442442559</c:v>
                </c:pt>
                <c:pt idx="4917">
                  <c:v>3.1548596872909402</c:v>
                </c:pt>
                <c:pt idx="4918">
                  <c:v>3.1544822140001885</c:v>
                </c:pt>
                <c:pt idx="4919">
                  <c:v>3.1555062886276013</c:v>
                </c:pt>
                <c:pt idx="4920">
                  <c:v>3.1553512893805302</c:v>
                </c:pt>
                <c:pt idx="4921">
                  <c:v>3.1556797952474565</c:v>
                </c:pt>
                <c:pt idx="4922">
                  <c:v>3.1554646470388357</c:v>
                </c:pt>
                <c:pt idx="4923">
                  <c:v>3.1547806453863396</c:v>
                </c:pt>
                <c:pt idx="4924">
                  <c:v>3.1554966493709427</c:v>
                </c:pt>
                <c:pt idx="4925">
                  <c:v>3.1551033676992706</c:v>
                </c:pt>
                <c:pt idx="4926">
                  <c:v>3.1558243840973357</c:v>
                </c:pt>
                <c:pt idx="4927">
                  <c:v>3.1549312105753473</c:v>
                </c:pt>
                <c:pt idx="4928">
                  <c:v>3.1550191205960743</c:v>
                </c:pt>
                <c:pt idx="4929">
                  <c:v>3.1538161413650774</c:v>
                </c:pt>
                <c:pt idx="4930">
                  <c:v>3.1536218139508394</c:v>
                </c:pt>
                <c:pt idx="4931">
                  <c:v>3.1533603973102577</c:v>
                </c:pt>
                <c:pt idx="4932">
                  <c:v>3.1532343158331626</c:v>
                </c:pt>
                <c:pt idx="4933">
                  <c:v>3.153898267831809</c:v>
                </c:pt>
                <c:pt idx="4934">
                  <c:v>3.1531097766371334</c:v>
                </c:pt>
                <c:pt idx="4935">
                  <c:v>3.1537575346845932</c:v>
                </c:pt>
                <c:pt idx="4936">
                  <c:v>3.1525992816044925</c:v>
                </c:pt>
                <c:pt idx="4937">
                  <c:v>3.1529794538871085</c:v>
                </c:pt>
                <c:pt idx="4938">
                  <c:v>3.1518890611738848</c:v>
                </c:pt>
                <c:pt idx="4939">
                  <c:v>3.1523405639557747</c:v>
                </c:pt>
                <c:pt idx="4940">
                  <c:v>3.1517891984749014</c:v>
                </c:pt>
                <c:pt idx="4941">
                  <c:v>3.1512655940532048</c:v>
                </c:pt>
                <c:pt idx="4942">
                  <c:v>3.1506317165353335</c:v>
                </c:pt>
                <c:pt idx="4943">
                  <c:v>3.1494487869581866</c:v>
                </c:pt>
                <c:pt idx="4944">
                  <c:v>3.1496724177126669</c:v>
                </c:pt>
                <c:pt idx="4945">
                  <c:v>3.1487007806414771</c:v>
                </c:pt>
                <c:pt idx="4946">
                  <c:v>3.1495783385676788</c:v>
                </c:pt>
                <c:pt idx="4947">
                  <c:v>3.1489460033308729</c:v>
                </c:pt>
                <c:pt idx="4948">
                  <c:v>3.1490350700623986</c:v>
                </c:pt>
                <c:pt idx="4949">
                  <c:v>3.148180646352178</c:v>
                </c:pt>
                <c:pt idx="4950">
                  <c:v>3.1478899263713536</c:v>
                </c:pt>
                <c:pt idx="4951">
                  <c:v>3.1475830124393429</c:v>
                </c:pt>
                <c:pt idx="4952">
                  <c:v>3.1469059510516408</c:v>
                </c:pt>
                <c:pt idx="4953">
                  <c:v>3.1468072450634565</c:v>
                </c:pt>
                <c:pt idx="4954">
                  <c:v>3.1456412805780292</c:v>
                </c:pt>
                <c:pt idx="4955">
                  <c:v>3.1453985640953648</c:v>
                </c:pt>
                <c:pt idx="4956">
                  <c:v>3.1437776266956501</c:v>
                </c:pt>
                <c:pt idx="4957">
                  <c:v>3.1434780385987002</c:v>
                </c:pt>
                <c:pt idx="4958">
                  <c:v>3.1425357048677527</c:v>
                </c:pt>
                <c:pt idx="4959">
                  <c:v>3.1424743991954038</c:v>
                </c:pt>
                <c:pt idx="4960">
                  <c:v>3.1425831300105131</c:v>
                </c:pt>
                <c:pt idx="4961">
                  <c:v>3.1417892408321086</c:v>
                </c:pt>
                <c:pt idx="4962">
                  <c:v>3.1416658583468782</c:v>
                </c:pt>
                <c:pt idx="4963">
                  <c:v>3.1405076052667775</c:v>
                </c:pt>
                <c:pt idx="4964">
                  <c:v>3.1407983252476015</c:v>
                </c:pt>
                <c:pt idx="4965">
                  <c:v>3.1397187285018355</c:v>
                </c:pt>
                <c:pt idx="4966">
                  <c:v>3.1399230807429985</c:v>
                </c:pt>
                <c:pt idx="4967">
                  <c:v>3.1388442551377649</c:v>
                </c:pt>
                <c:pt idx="4968">
                  <c:v>3.138102417945317</c:v>
                </c:pt>
                <c:pt idx="4969">
                  <c:v>3.1370386295804709</c:v>
                </c:pt>
                <c:pt idx="4970">
                  <c:v>3.1356521189026938</c:v>
                </c:pt>
                <c:pt idx="4971">
                  <c:v>3.1348794360889385</c:v>
                </c:pt>
                <c:pt idx="4972">
                  <c:v>3.1336795414200727</c:v>
                </c:pt>
                <c:pt idx="4973">
                  <c:v>3.1337880794500488</c:v>
                </c:pt>
                <c:pt idx="4974">
                  <c:v>3.1326575874291249</c:v>
                </c:pt>
                <c:pt idx="4975">
                  <c:v>3.132465766221618</c:v>
                </c:pt>
                <c:pt idx="4976">
                  <c:v>3.1305039847064546</c:v>
                </c:pt>
                <c:pt idx="4977">
                  <c:v>3.1297800765313917</c:v>
                </c:pt>
                <c:pt idx="4978">
                  <c:v>3.1287737381362311</c:v>
                </c:pt>
                <c:pt idx="4979">
                  <c:v>3.1278865409533707</c:v>
                </c:pt>
                <c:pt idx="4980">
                  <c:v>3.1270190078540945</c:v>
                </c:pt>
                <c:pt idx="4981">
                  <c:v>3.1253286678064374</c:v>
                </c:pt>
                <c:pt idx="4982">
                  <c:v>3.1242722052766521</c:v>
                </c:pt>
                <c:pt idx="4983">
                  <c:v>3.1220574896667661</c:v>
                </c:pt>
                <c:pt idx="4984">
                  <c:v>3.1209493607212901</c:v>
                </c:pt>
                <c:pt idx="4985">
                  <c:v>3.1191865334635605</c:v>
                </c:pt>
                <c:pt idx="4986">
                  <c:v>3.1190508127298071</c:v>
                </c:pt>
                <c:pt idx="4987">
                  <c:v>3.1173913183034578</c:v>
                </c:pt>
                <c:pt idx="4988">
                  <c:v>3.1169398155215675</c:v>
                </c:pt>
                <c:pt idx="4989">
                  <c:v>3.1153975344561875</c:v>
                </c:pt>
                <c:pt idx="4990">
                  <c:v>3.1143221789833508</c:v>
                </c:pt>
                <c:pt idx="4991">
                  <c:v>3.1132915496614104</c:v>
                </c:pt>
                <c:pt idx="4992">
                  <c:v>3.1125061430288654</c:v>
                </c:pt>
                <c:pt idx="4993">
                  <c:v>3.1119085091160308</c:v>
                </c:pt>
                <c:pt idx="4994">
                  <c:v>3.1103261287429507</c:v>
                </c:pt>
                <c:pt idx="4995">
                  <c:v>3.1090099846387815</c:v>
                </c:pt>
                <c:pt idx="4996">
                  <c:v>3.1068847213306876</c:v>
                </c:pt>
                <c:pt idx="4997">
                  <c:v>3.1062038042403222</c:v>
                </c:pt>
                <c:pt idx="4998">
                  <c:v>3.1041988388553277</c:v>
                </c:pt>
                <c:pt idx="4999">
                  <c:v>3.1037862786703383</c:v>
                </c:pt>
                <c:pt idx="5000">
                  <c:v>3.1018707655871363</c:v>
                </c:pt>
                <c:pt idx="5001">
                  <c:v>3.1011601595862621</c:v>
                </c:pt>
                <c:pt idx="5002">
                  <c:v>3.099716584509066</c:v>
                </c:pt>
                <c:pt idx="5003">
                  <c:v>3.0981665920383588</c:v>
                </c:pt>
                <c:pt idx="5004">
                  <c:v>3.0973302901306563</c:v>
                </c:pt>
                <c:pt idx="5005">
                  <c:v>3.0957243899713291</c:v>
                </c:pt>
                <c:pt idx="5006">
                  <c:v>3.0950833794035306</c:v>
                </c:pt>
                <c:pt idx="5007">
                  <c:v>3.0930321455865748</c:v>
                </c:pt>
                <c:pt idx="5008">
                  <c:v>3.0917335449295242</c:v>
                </c:pt>
                <c:pt idx="5009">
                  <c:v>3.0889265933905321</c:v>
                </c:pt>
                <c:pt idx="5010">
                  <c:v>3.0877590866240392</c:v>
                </c:pt>
                <c:pt idx="5011">
                  <c:v>3.0860008862095056</c:v>
                </c:pt>
                <c:pt idx="5012">
                  <c:v>3.0849490505229165</c:v>
                </c:pt>
                <c:pt idx="5013">
                  <c:v>3.0838540309664966</c:v>
                </c:pt>
                <c:pt idx="5014">
                  <c:v>3.0821513526703166</c:v>
                </c:pt>
                <c:pt idx="5015">
                  <c:v>3.0807926030517163</c:v>
                </c:pt>
                <c:pt idx="5016">
                  <c:v>3.0786519169329685</c:v>
                </c:pt>
                <c:pt idx="5017">
                  <c:v>3.0777142100452175</c:v>
                </c:pt>
                <c:pt idx="5018">
                  <c:v>3.0757585976543149</c:v>
                </c:pt>
                <c:pt idx="5019">
                  <c:v>3.07535297773412</c:v>
                </c:pt>
                <c:pt idx="5020">
                  <c:v>3.0734528874615714</c:v>
                </c:pt>
                <c:pt idx="5021">
                  <c:v>3.0723840866832628</c:v>
                </c:pt>
                <c:pt idx="5022">
                  <c:v>3.0706521050468409</c:v>
                </c:pt>
                <c:pt idx="5023">
                  <c:v>3.068543806830466</c:v>
                </c:pt>
                <c:pt idx="5024">
                  <c:v>3.0672791363568539</c:v>
                </c:pt>
                <c:pt idx="5025">
                  <c:v>3.0654037225813515</c:v>
                </c:pt>
                <c:pt idx="5026">
                  <c:v>3.0650274060013989</c:v>
                </c:pt>
                <c:pt idx="5027">
                  <c:v>3.0633524887643957</c:v>
                </c:pt>
                <c:pt idx="5028">
                  <c:v>3.0628948168582442</c:v>
                </c:pt>
                <c:pt idx="5029">
                  <c:v>3.0611566660975607</c:v>
                </c:pt>
                <c:pt idx="5030">
                  <c:v>3.0606949457036121</c:v>
                </c:pt>
                <c:pt idx="5031">
                  <c:v>3.0598653912755709</c:v>
                </c:pt>
                <c:pt idx="5032">
                  <c:v>3.0588035307620567</c:v>
                </c:pt>
                <c:pt idx="5033">
                  <c:v>3.0581989565844276</c:v>
                </c:pt>
                <c:pt idx="5034">
                  <c:v>3.0565672232172552</c:v>
                </c:pt>
                <c:pt idx="5035">
                  <c:v>3.0557101005151699</c:v>
                </c:pt>
                <c:pt idx="5036">
                  <c:v>3.0532732964318692</c:v>
                </c:pt>
                <c:pt idx="5037">
                  <c:v>3.0516585281564157</c:v>
                </c:pt>
                <c:pt idx="5038">
                  <c:v>3.0498077908779595</c:v>
                </c:pt>
                <c:pt idx="5039">
                  <c:v>3.0497164107248356</c:v>
                </c:pt>
                <c:pt idx="5040">
                  <c:v>3.0478780116949022</c:v>
                </c:pt>
                <c:pt idx="5041">
                  <c:v>3.0471862986370795</c:v>
                </c:pt>
                <c:pt idx="5042">
                  <c:v>3.0453710338231268</c:v>
                </c:pt>
                <c:pt idx="5043">
                  <c:v>3.0442023703458347</c:v>
                </c:pt>
                <c:pt idx="5044">
                  <c:v>3.043257337623023</c:v>
                </c:pt>
                <c:pt idx="5045">
                  <c:v>3.0422170690444239</c:v>
                </c:pt>
                <c:pt idx="5046">
                  <c:v>3.041640641496238</c:v>
                </c:pt>
                <c:pt idx="5047">
                  <c:v>3.0398546800225277</c:v>
                </c:pt>
                <c:pt idx="5048">
                  <c:v>3.0389439630534203</c:v>
                </c:pt>
                <c:pt idx="5049">
                  <c:v>3.0369204902956417</c:v>
                </c:pt>
                <c:pt idx="5050">
                  <c:v>3.0356141782332644</c:v>
                </c:pt>
                <c:pt idx="5051">
                  <c:v>3.0336338893453161</c:v>
                </c:pt>
                <c:pt idx="5052">
                  <c:v>3.0334679013456545</c:v>
                </c:pt>
                <c:pt idx="5053">
                  <c:v>3.0315708956352365</c:v>
                </c:pt>
                <c:pt idx="5054">
                  <c:v>3.0311554436732497</c:v>
                </c:pt>
                <c:pt idx="5055">
                  <c:v>3.0293355520161009</c:v>
                </c:pt>
                <c:pt idx="5056">
                  <c:v>3.0279606084463144</c:v>
                </c:pt>
                <c:pt idx="5057">
                  <c:v>3.0272365074861183</c:v>
                </c:pt>
                <c:pt idx="5058">
                  <c:v>3.0263051625077622</c:v>
                </c:pt>
                <c:pt idx="5059">
                  <c:v>3.0258800712891163</c:v>
                </c:pt>
                <c:pt idx="5060">
                  <c:v>3.0240385876970524</c:v>
                </c:pt>
                <c:pt idx="5061">
                  <c:v>3.0227145394024233</c:v>
                </c:pt>
                <c:pt idx="5062">
                  <c:v>3.0205985297807216</c:v>
                </c:pt>
                <c:pt idx="5063">
                  <c:v>3.0198337511574262</c:v>
                </c:pt>
                <c:pt idx="5064">
                  <c:v>3.0182698781571307</c:v>
                </c:pt>
                <c:pt idx="5065">
                  <c:v>3.0185324515085115</c:v>
                </c:pt>
                <c:pt idx="5066">
                  <c:v>3.0169577825407581</c:v>
                </c:pt>
                <c:pt idx="5067">
                  <c:v>3.0169909415836638</c:v>
                </c:pt>
                <c:pt idx="5068">
                  <c:v>3.0155504510685986</c:v>
                </c:pt>
                <c:pt idx="5069">
                  <c:v>3.0151629529509218</c:v>
                </c:pt>
                <c:pt idx="5070">
                  <c:v>3.01412191323179</c:v>
                </c:pt>
                <c:pt idx="5071">
                  <c:v>3.0138290726145009</c:v>
                </c:pt>
                <c:pt idx="5072">
                  <c:v>3.0132198715936758</c:v>
                </c:pt>
                <c:pt idx="5073">
                  <c:v>3.0118553384210807</c:v>
                </c:pt>
                <c:pt idx="5074">
                  <c:v>3.0107132792921663</c:v>
                </c:pt>
                <c:pt idx="5075">
                  <c:v>3.0084368724396651</c:v>
                </c:pt>
                <c:pt idx="5076">
                  <c:v>3.0080272040316736</c:v>
                </c:pt>
                <c:pt idx="5077">
                  <c:v>3.0062566653686167</c:v>
                </c:pt>
                <c:pt idx="5078">
                  <c:v>3.0059489802960733</c:v>
                </c:pt>
                <c:pt idx="5079">
                  <c:v>3.0045015495162142</c:v>
                </c:pt>
                <c:pt idx="5080">
                  <c:v>3.0036293895737414</c:v>
                </c:pt>
                <c:pt idx="5081">
                  <c:v>3.0021534265941723</c:v>
                </c:pt>
                <c:pt idx="5082">
                  <c:v>3.0007715427595918</c:v>
                </c:pt>
                <c:pt idx="5083">
                  <c:v>2.9999416027612837</c:v>
                </c:pt>
                <c:pt idx="5084">
                  <c:v>2.9980569352993891</c:v>
                </c:pt>
                <c:pt idx="5085">
                  <c:v>2.9980127875038929</c:v>
                </c:pt>
                <c:pt idx="5086">
                  <c:v>2.9956191672904224</c:v>
                </c:pt>
                <c:pt idx="5087">
                  <c:v>2.9947901912177803</c:v>
                </c:pt>
                <c:pt idx="5088">
                  <c:v>2.9922454274599031</c:v>
                </c:pt>
                <c:pt idx="5089">
                  <c:v>2.990627574622319</c:v>
                </c:pt>
                <c:pt idx="5090">
                  <c:v>2.9894562121531627</c:v>
                </c:pt>
                <c:pt idx="5091">
                  <c:v>2.988617596823862</c:v>
                </c:pt>
                <c:pt idx="5092">
                  <c:v>2.9877438946003241</c:v>
                </c:pt>
                <c:pt idx="5093">
                  <c:v>2.986144549135525</c:v>
                </c:pt>
                <c:pt idx="5094">
                  <c:v>2.9852199516368292</c:v>
                </c:pt>
                <c:pt idx="5095">
                  <c:v>2.983137872198566</c:v>
                </c:pt>
                <c:pt idx="5096">
                  <c:v>2.9828066673397755</c:v>
                </c:pt>
                <c:pt idx="5097">
                  <c:v>2.9806814040316811</c:v>
                </c:pt>
                <c:pt idx="5098">
                  <c:v>2.9801294601954083</c:v>
                </c:pt>
                <c:pt idx="5099">
                  <c:v>2.9786604374806336</c:v>
                </c:pt>
                <c:pt idx="5100">
                  <c:v>2.9770564651726379</c:v>
                </c:pt>
                <c:pt idx="5101">
                  <c:v>2.975393886184158</c:v>
                </c:pt>
                <c:pt idx="5102">
                  <c:v>2.9732439463790179</c:v>
                </c:pt>
                <c:pt idx="5103">
                  <c:v>2.971917584662791</c:v>
                </c:pt>
                <c:pt idx="5104">
                  <c:v>2.9700853547571189</c:v>
                </c:pt>
                <c:pt idx="5105">
                  <c:v>2.9695652204678193</c:v>
                </c:pt>
                <c:pt idx="5106">
                  <c:v>2.9673289129230183</c:v>
                </c:pt>
                <c:pt idx="5107">
                  <c:v>2.9666526226758489</c:v>
                </c:pt>
                <c:pt idx="5108">
                  <c:v>2.9644008923203935</c:v>
                </c:pt>
                <c:pt idx="5109">
                  <c:v>2.9631454755331741</c:v>
                </c:pt>
                <c:pt idx="5110">
                  <c:v>2.9619756553450829</c:v>
                </c:pt>
                <c:pt idx="5111">
                  <c:v>2.9606500647693887</c:v>
                </c:pt>
                <c:pt idx="5112">
                  <c:v>2.9597794471079815</c:v>
                </c:pt>
                <c:pt idx="5113">
                  <c:v>2.9575585623738339</c:v>
                </c:pt>
                <c:pt idx="5114">
                  <c:v>2.9562198624090836</c:v>
                </c:pt>
                <c:pt idx="5115">
                  <c:v>2.9535486316038448</c:v>
                </c:pt>
                <c:pt idx="5116">
                  <c:v>2.9520371961597722</c:v>
                </c:pt>
                <c:pt idx="5117">
                  <c:v>2.9501494441357465</c:v>
                </c:pt>
                <c:pt idx="5118">
                  <c:v>2.9491222849462035</c:v>
                </c:pt>
                <c:pt idx="5119">
                  <c:v>2.9476925903985958</c:v>
                </c:pt>
                <c:pt idx="5120">
                  <c:v>2.9461256328361696</c:v>
                </c:pt>
                <c:pt idx="5121">
                  <c:v>2.9448069825252694</c:v>
                </c:pt>
                <c:pt idx="5122">
                  <c:v>2.9422961489508301</c:v>
                </c:pt>
                <c:pt idx="5123">
                  <c:v>2.9417208781134434</c:v>
                </c:pt>
                <c:pt idx="5124">
                  <c:v>2.9397991959059793</c:v>
                </c:pt>
                <c:pt idx="5125">
                  <c:v>2.9392140930268007</c:v>
                </c:pt>
                <c:pt idx="5126">
                  <c:v>2.9370872874376412</c:v>
                </c:pt>
                <c:pt idx="5127">
                  <c:v>2.9353198333367154</c:v>
                </c:pt>
                <c:pt idx="5128">
                  <c:v>2.9330619338569988</c:v>
                </c:pt>
                <c:pt idx="5129">
                  <c:v>2.9308842329926814</c:v>
                </c:pt>
                <c:pt idx="5130">
                  <c:v>2.9294406579154857</c:v>
                </c:pt>
                <c:pt idx="5131">
                  <c:v>2.9271704201872457</c:v>
                </c:pt>
                <c:pt idx="5132">
                  <c:v>2.9261324650302449</c:v>
                </c:pt>
                <c:pt idx="5133">
                  <c:v>2.9239732715387126</c:v>
                </c:pt>
                <c:pt idx="5134">
                  <c:v>2.9229754156894114</c:v>
                </c:pt>
                <c:pt idx="5135">
                  <c:v>2.9199648830497891</c:v>
                </c:pt>
                <c:pt idx="5136">
                  <c:v>2.9185243925347235</c:v>
                </c:pt>
                <c:pt idx="5137">
                  <c:v>2.9163374379840143</c:v>
                </c:pt>
                <c:pt idx="5138">
                  <c:v>2.9151483392826063</c:v>
                </c:pt>
                <c:pt idx="5139">
                  <c:v>2.9136592669139816</c:v>
                </c:pt>
                <c:pt idx="5140">
                  <c:v>2.9109109220554736</c:v>
                </c:pt>
                <c:pt idx="5141">
                  <c:v>2.9074407896583678</c:v>
                </c:pt>
                <c:pt idx="5142">
                  <c:v>2.9043253819063</c:v>
                </c:pt>
                <c:pt idx="5143">
                  <c:v>2.9020767361129751</c:v>
                </c:pt>
                <c:pt idx="5144">
                  <c:v>2.899553564290013</c:v>
                </c:pt>
                <c:pt idx="5145">
                  <c:v>2.8978724779287486</c:v>
                </c:pt>
                <c:pt idx="5146">
                  <c:v>2.8949729895258334</c:v>
                </c:pt>
                <c:pt idx="5147">
                  <c:v>2.8934661809249569</c:v>
                </c:pt>
                <c:pt idx="5148">
                  <c:v>2.8905420160249959</c:v>
                </c:pt>
                <c:pt idx="5149">
                  <c:v>2.8886604331252319</c:v>
                </c:pt>
                <c:pt idx="5150">
                  <c:v>2.8867063630153948</c:v>
                </c:pt>
                <c:pt idx="5151">
                  <c:v>2.8844114487901091</c:v>
                </c:pt>
                <c:pt idx="5152">
                  <c:v>2.8827180241803214</c:v>
                </c:pt>
                <c:pt idx="5153">
                  <c:v>2.8795779399312074</c:v>
                </c:pt>
                <c:pt idx="5154">
                  <c:v>2.8772830257059212</c:v>
                </c:pt>
                <c:pt idx="5155">
                  <c:v>2.8737481175040696</c:v>
                </c:pt>
                <c:pt idx="5156">
                  <c:v>2.87034276091171</c:v>
                </c:pt>
                <c:pt idx="5157">
                  <c:v>2.8669250660708272</c:v>
                </c:pt>
                <c:pt idx="5158">
                  <c:v>2.8651128858190051</c:v>
                </c:pt>
                <c:pt idx="5159">
                  <c:v>2.8619481250728449</c:v>
                </c:pt>
                <c:pt idx="5160">
                  <c:v>2.8595606739836361</c:v>
                </c:pt>
                <c:pt idx="5161">
                  <c:v>2.8561213872078377</c:v>
                </c:pt>
                <c:pt idx="5162">
                  <c:v>2.8532990128581921</c:v>
                </c:pt>
                <c:pt idx="5163">
                  <c:v>2.8504457928872382</c:v>
                </c:pt>
                <c:pt idx="5164">
                  <c:v>2.8477036171529919</c:v>
                </c:pt>
                <c:pt idx="5165">
                  <c:v>2.8452082063892066</c:v>
                </c:pt>
                <c:pt idx="5166">
                  <c:v>2.8417905115483242</c:v>
                </c:pt>
                <c:pt idx="5167">
                  <c:v>2.8391624646129161</c:v>
                </c:pt>
                <c:pt idx="5168">
                  <c:v>2.8348995997482045</c:v>
                </c:pt>
                <c:pt idx="5169">
                  <c:v>2.8312721546824302</c:v>
                </c:pt>
                <c:pt idx="5170">
                  <c:v>2.8277989377231938</c:v>
                </c:pt>
                <c:pt idx="5171">
                  <c:v>2.8264849142554898</c:v>
                </c:pt>
                <c:pt idx="5172">
                  <c:v>2.8232152783968836</c:v>
                </c:pt>
                <c:pt idx="5173">
                  <c:v>2.82060573883426</c:v>
                </c:pt>
                <c:pt idx="5174">
                  <c:v>2.8173361029756538</c:v>
                </c:pt>
                <c:pt idx="5175">
                  <c:v>2.8141713422294932</c:v>
                </c:pt>
                <c:pt idx="5176">
                  <c:v>2.8120121487379608</c:v>
                </c:pt>
                <c:pt idx="5177">
                  <c:v>2.8084772405361091</c:v>
                </c:pt>
                <c:pt idx="5178">
                  <c:v>2.8058553627249627</c:v>
                </c:pt>
                <c:pt idx="5179">
                  <c:v>2.8014074241324058</c:v>
                </c:pt>
                <c:pt idx="5180">
                  <c:v>2.7984277371140909</c:v>
                </c:pt>
                <c:pt idx="5181">
                  <c:v>2.7940353206398876</c:v>
                </c:pt>
                <c:pt idx="5182">
                  <c:v>2.7914936414441409</c:v>
                </c:pt>
                <c:pt idx="5183">
                  <c:v>2.7882980350766728</c:v>
                </c:pt>
                <c:pt idx="5184">
                  <c:v>2.7862005328277557</c:v>
                </c:pt>
                <c:pt idx="5185">
                  <c:v>2.7844114867919147</c:v>
                </c:pt>
                <c:pt idx="5186">
                  <c:v>2.7815891124422687</c:v>
                </c:pt>
                <c:pt idx="5187">
                  <c:v>2.779559470560228</c:v>
                </c:pt>
                <c:pt idx="5188">
                  <c:v>2.7763638641927599</c:v>
                </c:pt>
                <c:pt idx="5189">
                  <c:v>2.774878647526799</c:v>
                </c:pt>
                <c:pt idx="5190">
                  <c:v>2.7718002545202998</c:v>
                </c:pt>
                <c:pt idx="5191">
                  <c:v>2.7700158353276545</c:v>
                </c:pt>
                <c:pt idx="5192">
                  <c:v>2.7661724709127271</c:v>
                </c:pt>
                <c:pt idx="5193">
                  <c:v>2.763205122142935</c:v>
                </c:pt>
                <c:pt idx="5194">
                  <c:v>2.7594327026570151</c:v>
                </c:pt>
                <c:pt idx="5195">
                  <c:v>2.7556541140468331</c:v>
                </c:pt>
                <c:pt idx="5196">
                  <c:v>2.7524708459278879</c:v>
                </c:pt>
                <c:pt idx="5197">
                  <c:v>2.7485164372762529</c:v>
                </c:pt>
                <c:pt idx="5198">
                  <c:v>2.7465454020746969</c:v>
                </c:pt>
                <c:pt idx="5199">
                  <c:v>2.7424182579437391</c:v>
                </c:pt>
                <c:pt idx="5200">
                  <c:v>2.7399536928012616</c:v>
                </c:pt>
                <c:pt idx="5201">
                  <c:v>2.736350924232533</c:v>
                </c:pt>
                <c:pt idx="5202">
                  <c:v>2.7334576049538795</c:v>
                </c:pt>
                <c:pt idx="5203">
                  <c:v>2.7304069730065574</c:v>
                </c:pt>
                <c:pt idx="5204">
                  <c:v>2.7275013154793806</c:v>
                </c:pt>
                <c:pt idx="5205">
                  <c:v>2.7251848093191797</c:v>
                </c:pt>
                <c:pt idx="5206">
                  <c:v>2.7214278126439129</c:v>
                </c:pt>
                <c:pt idx="5207">
                  <c:v>2.7185900154836133</c:v>
                </c:pt>
                <c:pt idx="5208">
                  <c:v>2.7144011801100403</c:v>
                </c:pt>
                <c:pt idx="5209">
                  <c:v>2.7122697476776847</c:v>
                </c:pt>
                <c:pt idx="5210">
                  <c:v>2.7095522484404846</c:v>
                </c:pt>
                <c:pt idx="5211">
                  <c:v>2.7077601178425126</c:v>
                </c:pt>
                <c:pt idx="5212">
                  <c:v>2.7054590344929652</c:v>
                </c:pt>
                <c:pt idx="5213">
                  <c:v>2.7030654142794952</c:v>
                </c:pt>
                <c:pt idx="5214">
                  <c:v>2.7006070182612789</c:v>
                </c:pt>
                <c:pt idx="5215">
                  <c:v>2.6973620588997185</c:v>
                </c:pt>
                <c:pt idx="5216">
                  <c:v>2.6955483363668313</c:v>
                </c:pt>
                <c:pt idx="5217">
                  <c:v>2.6924946198573783</c:v>
                </c:pt>
                <c:pt idx="5218">
                  <c:v>2.6911975614813932</c:v>
                </c:pt>
                <c:pt idx="5219">
                  <c:v>2.6880883228535866</c:v>
                </c:pt>
                <c:pt idx="5220">
                  <c:v>2.6858797763679623</c:v>
                </c:pt>
                <c:pt idx="5221">
                  <c:v>2.6827520303673706</c:v>
                </c:pt>
                <c:pt idx="5222">
                  <c:v>2.6801702518639243</c:v>
                </c:pt>
                <c:pt idx="5223">
                  <c:v>2.6780172274966532</c:v>
                </c:pt>
                <c:pt idx="5224">
                  <c:v>2.6760812791893347</c:v>
                </c:pt>
                <c:pt idx="5225">
                  <c:v>2.6751859850308812</c:v>
                </c:pt>
                <c:pt idx="5226">
                  <c:v>2.6726443058351346</c:v>
                </c:pt>
                <c:pt idx="5227">
                  <c:v>2.671364212550869</c:v>
                </c:pt>
                <c:pt idx="5228">
                  <c:v>2.6679280103372016</c:v>
                </c:pt>
                <c:pt idx="5229">
                  <c:v>2.6661173723664451</c:v>
                </c:pt>
                <c:pt idx="5230">
                  <c:v>2.6636034542298752</c:v>
                </c:pt>
                <c:pt idx="5231">
                  <c:v>2.6615522204129194</c:v>
                </c:pt>
                <c:pt idx="5232">
                  <c:v>2.6595056134391597</c:v>
                </c:pt>
                <c:pt idx="5233">
                  <c:v>2.6570934858529047</c:v>
                </c:pt>
                <c:pt idx="5234">
                  <c:v>2.654459269793235</c:v>
                </c:pt>
                <c:pt idx="5235">
                  <c:v>2.650930530715645</c:v>
                </c:pt>
                <c:pt idx="5236">
                  <c:v>2.6481420865494374</c:v>
                </c:pt>
                <c:pt idx="5237">
                  <c:v>2.6458348340756284</c:v>
                </c:pt>
                <c:pt idx="5238">
                  <c:v>2.6443835475931055</c:v>
                </c:pt>
                <c:pt idx="5239">
                  <c:v>2.6414223679475755</c:v>
                </c:pt>
                <c:pt idx="5240">
                  <c:v>2.6400805834206946</c:v>
                </c:pt>
                <c:pt idx="5241">
                  <c:v>2.6372304480118718</c:v>
                </c:pt>
                <c:pt idx="5242">
                  <c:v>2.635500008656515</c:v>
                </c:pt>
                <c:pt idx="5243">
                  <c:v>2.6332020098690982</c:v>
                </c:pt>
                <c:pt idx="5244">
                  <c:v>2.6311430646468157</c:v>
                </c:pt>
                <c:pt idx="5245">
                  <c:v>2.628882080604968</c:v>
                </c:pt>
                <c:pt idx="5246">
                  <c:v>2.6259085627109147</c:v>
                </c:pt>
                <c:pt idx="5247">
                  <c:v>2.6235427035566214</c:v>
                </c:pt>
                <c:pt idx="5248">
                  <c:v>2.619730184763001</c:v>
                </c:pt>
                <c:pt idx="5249">
                  <c:v>2.6166147770109327</c:v>
                </c:pt>
                <c:pt idx="5250">
                  <c:v>2.6137461342293253</c:v>
                </c:pt>
                <c:pt idx="5251">
                  <c:v>2.6124043497024445</c:v>
                </c:pt>
                <c:pt idx="5252">
                  <c:v>2.6092395889562843</c:v>
                </c:pt>
                <c:pt idx="5253">
                  <c:v>2.6074227818612661</c:v>
                </c:pt>
                <c:pt idx="5254">
                  <c:v>2.6041963298724906</c:v>
                </c:pt>
                <c:pt idx="5255">
                  <c:v>2.6016854962980513</c:v>
                </c:pt>
                <c:pt idx="5256">
                  <c:v>2.5988291917649669</c:v>
                </c:pt>
                <c:pt idx="5257">
                  <c:v>2.5963029353798741</c:v>
                </c:pt>
                <c:pt idx="5258">
                  <c:v>2.59369031125512</c:v>
                </c:pt>
                <c:pt idx="5259">
                  <c:v>2.590180079550314</c:v>
                </c:pt>
                <c:pt idx="5260">
                  <c:v>2.5875797936740832</c:v>
                </c:pt>
                <c:pt idx="5261">
                  <c:v>2.5836377232709711</c:v>
                </c:pt>
                <c:pt idx="5262">
                  <c:v>2.5802046056194343</c:v>
                </c:pt>
                <c:pt idx="5263">
                  <c:v>2.5769843227549201</c:v>
                </c:pt>
                <c:pt idx="5264">
                  <c:v>2.5751582619735101</c:v>
                </c:pt>
                <c:pt idx="5265">
                  <c:v>2.5720243468486572</c:v>
                </c:pt>
                <c:pt idx="5266">
                  <c:v>2.5697016715641943</c:v>
                </c:pt>
                <c:pt idx="5267">
                  <c:v>2.5662901458475731</c:v>
                </c:pt>
                <c:pt idx="5268">
                  <c:v>2.5637114519062574</c:v>
                </c:pt>
                <c:pt idx="5269">
                  <c:v>2.5608181326276038</c:v>
                </c:pt>
                <c:pt idx="5270">
                  <c:v>2.5579464052838654</c:v>
                </c:pt>
                <c:pt idx="5271">
                  <c:v>2.5555342776976109</c:v>
                </c:pt>
                <c:pt idx="5272">
                  <c:v>2.5514688248092683</c:v>
                </c:pt>
                <c:pt idx="5273">
                  <c:v>2.5470887465835883</c:v>
                </c:pt>
                <c:pt idx="5274">
                  <c:v>2.5430232936952457</c:v>
                </c:pt>
                <c:pt idx="5275">
                  <c:v>2.5407530559670057</c:v>
                </c:pt>
                <c:pt idx="5276">
                  <c:v>2.537230486013677</c:v>
                </c:pt>
                <c:pt idx="5277">
                  <c:v>2.5351360683268904</c:v>
                </c:pt>
                <c:pt idx="5278">
                  <c:v>2.5313852407758857</c:v>
                </c:pt>
                <c:pt idx="5279">
                  <c:v>2.5286677415386856</c:v>
                </c:pt>
                <c:pt idx="5280">
                  <c:v>2.5248428844965423</c:v>
                </c:pt>
                <c:pt idx="5281">
                  <c:v>2.5213511601645213</c:v>
                </c:pt>
                <c:pt idx="5282">
                  <c:v>2.5184208261402987</c:v>
                </c:pt>
                <c:pt idx="5283">
                  <c:v>2.5149167635597545</c:v>
                </c:pt>
                <c:pt idx="5284">
                  <c:v>2.5126156802102071</c:v>
                </c:pt>
                <c:pt idx="5285">
                  <c:v>2.5083713227182804</c:v>
                </c:pt>
                <c:pt idx="5286">
                  <c:v>2.5049783043744438</c:v>
                </c:pt>
                <c:pt idx="5287">
                  <c:v>2.5005365349061486</c:v>
                </c:pt>
                <c:pt idx="5288">
                  <c:v>2.4970879944439583</c:v>
                </c:pt>
                <c:pt idx="5289">
                  <c:v>2.4935037332480143</c:v>
                </c:pt>
                <c:pt idx="5290">
                  <c:v>2.4909281238688292</c:v>
                </c:pt>
                <c:pt idx="5291">
                  <c:v>2.4875967967676078</c:v>
                </c:pt>
                <c:pt idx="5292">
                  <c:v>2.4838459692166026</c:v>
                </c:pt>
                <c:pt idx="5293">
                  <c:v>2.4803665831331045</c:v>
                </c:pt>
                <c:pt idx="5294">
                  <c:v>2.4760050122802091</c:v>
                </c:pt>
                <c:pt idx="5295">
                  <c:v>2.4729204501494486</c:v>
                </c:pt>
                <c:pt idx="5296">
                  <c:v>2.4684540041841072</c:v>
                </c:pt>
                <c:pt idx="5297">
                  <c:v>2.4651781992012394</c:v>
                </c:pt>
                <c:pt idx="5298">
                  <c:v>2.4611682684312504</c:v>
                </c:pt>
                <c:pt idx="5299">
                  <c:v>2.4576580367264449</c:v>
                </c:pt>
                <c:pt idx="5300">
                  <c:v>2.4535740764653178</c:v>
                </c:pt>
                <c:pt idx="5301">
                  <c:v>2.449539469198283</c:v>
                </c:pt>
                <c:pt idx="5302">
                  <c:v>2.4465412748071835</c:v>
                </c:pt>
                <c:pt idx="5303">
                  <c:v>2.4430372122266393</c:v>
                </c:pt>
                <c:pt idx="5304">
                  <c:v>2.440881103297238</c:v>
                </c:pt>
                <c:pt idx="5305">
                  <c:v>2.437654651308462</c:v>
                </c:pt>
                <c:pt idx="5306">
                  <c:v>2.434921729260608</c:v>
                </c:pt>
                <c:pt idx="5307">
                  <c:v>2.4314423431771104</c:v>
                </c:pt>
                <c:pt idx="5308">
                  <c:v>2.4291659363246088</c:v>
                </c:pt>
                <c:pt idx="5309">
                  <c:v>2.4268278382294923</c:v>
                </c:pt>
                <c:pt idx="5310">
                  <c:v>2.4243540194006221</c:v>
                </c:pt>
                <c:pt idx="5311">
                  <c:v>2.4222811936487512</c:v>
                </c:pt>
                <c:pt idx="5312">
                  <c:v>2.4189745430445759</c:v>
                </c:pt>
                <c:pt idx="5313">
                  <c:v>2.4169202246654891</c:v>
                </c:pt>
                <c:pt idx="5314">
                  <c:v>2.4137492947950672</c:v>
                </c:pt>
                <c:pt idx="5315">
                  <c:v>2.4112908987768509</c:v>
                </c:pt>
                <c:pt idx="5316">
                  <c:v>2.4085487230426046</c:v>
                </c:pt>
                <c:pt idx="5317">
                  <c:v>2.4072331572938355</c:v>
                </c:pt>
                <c:pt idx="5318">
                  <c:v>2.4046359559797348</c:v>
                </c:pt>
                <c:pt idx="5319">
                  <c:v>2.4025723839142561</c:v>
                </c:pt>
                <c:pt idx="5320">
                  <c:v>2.3997068256947793</c:v>
                </c:pt>
                <c:pt idx="5321">
                  <c:v>2.3977373327742888</c:v>
                </c:pt>
                <c:pt idx="5322">
                  <c:v>2.395865003560917</c:v>
                </c:pt>
                <c:pt idx="5323">
                  <c:v>2.3936317805782461</c:v>
                </c:pt>
                <c:pt idx="5324">
                  <c:v>2.3918874606933014</c:v>
                </c:pt>
                <c:pt idx="5325">
                  <c:v>2.3889571266690783</c:v>
                </c:pt>
                <c:pt idx="5326">
                  <c:v>2.3873701194528021</c:v>
                </c:pt>
                <c:pt idx="5327">
                  <c:v>2.383890733369304</c:v>
                </c:pt>
                <c:pt idx="5328">
                  <c:v>2.3821479557654244</c:v>
                </c:pt>
                <c:pt idx="5329">
                  <c:v>2.3794798095223166</c:v>
                </c:pt>
                <c:pt idx="5330">
                  <c:v>2.3776799675190174</c:v>
                </c:pt>
                <c:pt idx="5331">
                  <c:v>2.375678086696154</c:v>
                </c:pt>
                <c:pt idx="5332">
                  <c:v>2.3732412826128533</c:v>
                </c:pt>
                <c:pt idx="5333">
                  <c:v>2.3706039819910529</c:v>
                </c:pt>
                <c:pt idx="5334">
                  <c:v>2.3672233018957392</c:v>
                </c:pt>
                <c:pt idx="5335">
                  <c:v>2.3650594815610106</c:v>
                </c:pt>
                <c:pt idx="5336">
                  <c:v>2.3620427797971266</c:v>
                </c:pt>
                <c:pt idx="5337">
                  <c:v>2.3600223916014782</c:v>
                </c:pt>
                <c:pt idx="5338">
                  <c:v>2.3566663880032106</c:v>
                </c:pt>
                <c:pt idx="5339">
                  <c:v>2.353933465955357</c:v>
                </c:pt>
                <c:pt idx="5340">
                  <c:v>2.350774874333458</c:v>
                </c:pt>
                <c:pt idx="5341">
                  <c:v>2.3485169748537413</c:v>
                </c:pt>
                <c:pt idx="5342">
                  <c:v>2.3466168845811928</c:v>
                </c:pt>
                <c:pt idx="5343">
                  <c:v>2.344318885793776</c:v>
                </c:pt>
                <c:pt idx="5344">
                  <c:v>2.343004862326072</c:v>
                </c:pt>
                <c:pt idx="5345">
                  <c:v>2.3406976098522629</c:v>
                </c:pt>
                <c:pt idx="5346">
                  <c:v>2.3395948788905159</c:v>
                </c:pt>
                <c:pt idx="5347">
                  <c:v>2.3370192695113308</c:v>
                </c:pt>
                <c:pt idx="5348">
                  <c:v>2.3355332817048371</c:v>
                </c:pt>
                <c:pt idx="5349">
                  <c:v>2.3330656320002285</c:v>
                </c:pt>
                <c:pt idx="5350">
                  <c:v>2.3312966356182372</c:v>
                </c:pt>
                <c:pt idx="5351">
                  <c:v>2.3291929642450584</c:v>
                </c:pt>
                <c:pt idx="5352">
                  <c:v>2.3263582516468895</c:v>
                </c:pt>
                <c:pt idx="5353">
                  <c:v>2.3239985616168575</c:v>
                </c:pt>
                <c:pt idx="5354">
                  <c:v>2.320593205024498</c:v>
                </c:pt>
                <c:pt idx="5355">
                  <c:v>2.3183152558909312</c:v>
                </c:pt>
                <c:pt idx="5356">
                  <c:v>2.3157797458194458</c:v>
                </c:pt>
                <c:pt idx="5357">
                  <c:v>2.3141665198250578</c:v>
                </c:pt>
                <c:pt idx="5358">
                  <c:v>2.3113225535404966</c:v>
                </c:pt>
                <c:pt idx="5359">
                  <c:v>2.309510373288675</c:v>
                </c:pt>
                <c:pt idx="5360">
                  <c:v>2.3062283991815455</c:v>
                </c:pt>
                <c:pt idx="5361">
                  <c:v>2.3039304003941288</c:v>
                </c:pt>
                <c:pt idx="5362">
                  <c:v>2.301117279730875</c:v>
                </c:pt>
                <c:pt idx="5363">
                  <c:v>2.2986619682747897</c:v>
                </c:pt>
                <c:pt idx="5364">
                  <c:v>2.2965367049666954</c:v>
                </c:pt>
                <c:pt idx="5365">
                  <c:v>2.2933719442205351</c:v>
                </c:pt>
                <c:pt idx="5366">
                  <c:v>2.290281212965513</c:v>
                </c:pt>
                <c:pt idx="5367">
                  <c:v>2.2861725762073397</c:v>
                </c:pt>
                <c:pt idx="5368">
                  <c:v>2.2823723956622426</c:v>
                </c:pt>
                <c:pt idx="5369">
                  <c:v>2.2788251492118681</c:v>
                </c:pt>
                <c:pt idx="5370">
                  <c:v>2.2764376981226593</c:v>
                </c:pt>
                <c:pt idx="5371">
                  <c:v>2.2727238853172236</c:v>
                </c:pt>
                <c:pt idx="5372">
                  <c:v>2.2702346436776994</c:v>
                </c:pt>
                <c:pt idx="5373">
                  <c:v>2.2667922723397709</c:v>
                </c:pt>
                <c:pt idx="5374">
                  <c:v>2.2643955675641698</c:v>
                </c:pt>
                <c:pt idx="5375">
                  <c:v>2.2617582669423695</c:v>
                </c:pt>
                <c:pt idx="5376">
                  <c:v>2.258954399965508</c:v>
                </c:pt>
                <c:pt idx="5377">
                  <c:v>2.2570820707521362</c:v>
                </c:pt>
                <c:pt idx="5378">
                  <c:v>2.2535101478047155</c:v>
                </c:pt>
                <c:pt idx="5379">
                  <c:v>2.2510949356563299</c:v>
                </c:pt>
                <c:pt idx="5380">
                  <c:v>2.2470233136437257</c:v>
                </c:pt>
                <c:pt idx="5381">
                  <c:v>2.2435624349330126</c:v>
                </c:pt>
                <c:pt idx="5382">
                  <c:v>2.2405457331691285</c:v>
                </c:pt>
                <c:pt idx="5383">
                  <c:v>2.238824547500164</c:v>
                </c:pt>
                <c:pt idx="5384">
                  <c:v>2.2353574996651893</c:v>
                </c:pt>
                <c:pt idx="5385">
                  <c:v>2.2323593052740898</c:v>
                </c:pt>
                <c:pt idx="5386">
                  <c:v>2.2285591247289926</c:v>
                </c:pt>
                <c:pt idx="5387">
                  <c:v>2.225644213515424</c:v>
                </c:pt>
                <c:pt idx="5388">
                  <c:v>2.2224865858191909</c:v>
                </c:pt>
                <c:pt idx="5389">
                  <c:v>2.2184889932977252</c:v>
                </c:pt>
                <c:pt idx="5390">
                  <c:v>2.2155956740190716</c:v>
                </c:pt>
                <c:pt idx="5391">
                  <c:v>2.2109873381957152</c:v>
                </c:pt>
                <c:pt idx="5392">
                  <c:v>2.2077855627039855</c:v>
                </c:pt>
                <c:pt idx="5393">
                  <c:v>2.2031093665137527</c:v>
                </c:pt>
                <c:pt idx="5394">
                  <c:v>2.1996793334243465</c:v>
                </c:pt>
                <c:pt idx="5395">
                  <c:v>2.1952067183347439</c:v>
                </c:pt>
                <c:pt idx="5396">
                  <c:v>2.1920481267128449</c:v>
                </c:pt>
                <c:pt idx="5397">
                  <c:v>2.1885317258837778</c:v>
                </c:pt>
                <c:pt idx="5398">
                  <c:v>2.1844724421196968</c:v>
                </c:pt>
                <c:pt idx="5399">
                  <c:v>2.1809375339178452</c:v>
                </c:pt>
                <c:pt idx="5400">
                  <c:v>2.1766684999288723</c:v>
                </c:pt>
                <c:pt idx="5401">
                  <c:v>2.1737319967803881</c:v>
                </c:pt>
                <c:pt idx="5402">
                  <c:v>2.1699996766021679</c:v>
                </c:pt>
                <c:pt idx="5403">
                  <c:v>2.1672790928028367</c:v>
                </c:pt>
                <c:pt idx="5404">
                  <c:v>2.1628619998315877</c:v>
                </c:pt>
                <c:pt idx="5405">
                  <c:v>2.1591111722805829</c:v>
                </c:pt>
                <c:pt idx="5406">
                  <c:v>2.1547187558063796</c:v>
                </c:pt>
                <c:pt idx="5407">
                  <c:v>2.1502214642197304</c:v>
                </c:pt>
                <c:pt idx="5408">
                  <c:v>2.1458043712484813</c:v>
                </c:pt>
                <c:pt idx="5409">
                  <c:v>2.1412083736736478</c:v>
                </c:pt>
                <c:pt idx="5410">
                  <c:v>2.1372231194007054</c:v>
                </c:pt>
                <c:pt idx="5411">
                  <c:v>2.131140362878845</c:v>
                </c:pt>
                <c:pt idx="5412">
                  <c:v>2.1258287468896753</c:v>
                </c:pt>
                <c:pt idx="5413">
                  <c:v>2.1189440042138177</c:v>
                </c:pt>
                <c:pt idx="5414">
                  <c:v>2.1128365711949115</c:v>
                </c:pt>
                <c:pt idx="5415">
                  <c:v>2.1061492404954225</c:v>
                </c:pt>
                <c:pt idx="5416">
                  <c:v>2.0994248950503644</c:v>
                </c:pt>
                <c:pt idx="5417">
                  <c:v>2.0926265201141678</c:v>
                </c:pt>
                <c:pt idx="5418">
                  <c:v>2.0845696438286212</c:v>
                </c:pt>
                <c:pt idx="5419">
                  <c:v>2.0738106911165279</c:v>
                </c:pt>
                <c:pt idx="5420">
                  <c:v>2.0653096378841518</c:v>
                </c:pt>
                <c:pt idx="5421">
                  <c:v>2.0575735560602042</c:v>
                </c:pt>
                <c:pt idx="5422">
                  <c:v>2.0486653406265671</c:v>
                </c:pt>
                <c:pt idx="5423">
                  <c:v>2.0407195085777277</c:v>
                </c:pt>
                <c:pt idx="5424">
                  <c:v>2.030676174279971</c:v>
                </c:pt>
                <c:pt idx="5425">
                  <c:v>2.0204354280058459</c:v>
                </c:pt>
                <c:pt idx="5426">
                  <c:v>2.0087881214000936</c:v>
                </c:pt>
                <c:pt idx="5427">
                  <c:v>1.9970667853032034</c:v>
                </c:pt>
                <c:pt idx="5428">
                  <c:v>1.9850493312417599</c:v>
                </c:pt>
                <c:pt idx="5429">
                  <c:v>1.9730565536773625</c:v>
                </c:pt>
                <c:pt idx="5430">
                  <c:v>1.9608170111425043</c:v>
                </c:pt>
                <c:pt idx="5431">
                  <c:v>1.9469241433055584</c:v>
                </c:pt>
                <c:pt idx="5432">
                  <c:v>1.9274543871361971</c:v>
                </c:pt>
                <c:pt idx="5433">
                  <c:v>1.9116861055237488</c:v>
                </c:pt>
                <c:pt idx="5434">
                  <c:v>1.8971269722665587</c:v>
                </c:pt>
                <c:pt idx="5435">
                  <c:v>1.882148338559585</c:v>
                </c:pt>
                <c:pt idx="5436">
                  <c:v>1.8684775591960538</c:v>
                </c:pt>
                <c:pt idx="5437">
                  <c:v>1.8549548388147992</c:v>
                </c:pt>
                <c:pt idx="5438">
                  <c:v>1.8437517091558764</c:v>
                </c:pt>
                <c:pt idx="5439">
                  <c:v>1.833165491923106</c:v>
                </c:pt>
                <c:pt idx="5440">
                  <c:v>1.8241709087498079</c:v>
                </c:pt>
                <c:pt idx="5441">
                  <c:v>1.8153613993043556</c:v>
                </c:pt>
                <c:pt idx="5442">
                  <c:v>1.806206418900258</c:v>
                </c:pt>
                <c:pt idx="5443">
                  <c:v>1.79863073430711</c:v>
                </c:pt>
                <c:pt idx="5444">
                  <c:v>1.7898952543527957</c:v>
                </c:pt>
                <c:pt idx="5445">
                  <c:v>1.7823442462566936</c:v>
                </c:pt>
                <c:pt idx="5446">
                  <c:v>1.7735840898053334</c:v>
                </c:pt>
                <c:pt idx="5447">
                  <c:v>1.7637011527383764</c:v>
                </c:pt>
                <c:pt idx="5448">
                  <c:v>1.7550026875296314</c:v>
                </c:pt>
                <c:pt idx="5449">
                  <c:v>1.7473406351968219</c:v>
                </c:pt>
                <c:pt idx="5450">
                  <c:v>1.738111625301586</c:v>
                </c:pt>
                <c:pt idx="5451">
                  <c:v>1.7292034098679494</c:v>
                </c:pt>
                <c:pt idx="5452">
                  <c:v>1.7191107225761006</c:v>
                </c:pt>
                <c:pt idx="5453">
                  <c:v>1.7087219173196988</c:v>
                </c:pt>
                <c:pt idx="5454">
                  <c:v>1.6982590825721586</c:v>
                </c:pt>
                <c:pt idx="5455">
                  <c:v>1.6872533648896046</c:v>
                </c:pt>
                <c:pt idx="5456">
                  <c:v>1.6763710296922811</c:v>
                </c:pt>
                <c:pt idx="5457">
                  <c:v>1.6640081046721926</c:v>
                </c:pt>
                <c:pt idx="5458">
                  <c:v>1.6522127390841639</c:v>
                </c:pt>
                <c:pt idx="5459">
                  <c:v>1.6391588721467849</c:v>
                </c:pt>
                <c:pt idx="5460">
                  <c:v>1.6274622125469405</c:v>
                </c:pt>
                <c:pt idx="5461">
                  <c:v>1.6149759050416215</c:v>
                </c:pt>
                <c:pt idx="5462">
                  <c:v>1.603279245441777</c:v>
                </c:pt>
                <c:pt idx="5463">
                  <c:v>1.5921748217710388</c:v>
                </c:pt>
                <c:pt idx="5464">
                  <c:v>1.5807002506446093</c:v>
                </c:pt>
                <c:pt idx="5465">
                  <c:v>1.5699906509266082</c:v>
                </c:pt>
                <c:pt idx="5466">
                  <c:v>1.5587628447706394</c:v>
                </c:pt>
                <c:pt idx="5467">
                  <c:v>1.5489292606977747</c:v>
                </c:pt>
                <c:pt idx="5468">
                  <c:v>1.5381456314886355</c:v>
                </c:pt>
                <c:pt idx="5469">
                  <c:v>1.528460106398047</c:v>
                </c:pt>
                <c:pt idx="5470">
                  <c:v>1.517454388715493</c:v>
                </c:pt>
                <c:pt idx="5471">
                  <c:v>1.5068681714827226</c:v>
                </c:pt>
                <c:pt idx="5472">
                  <c:v>1.4960598657765372</c:v>
                </c:pt>
                <c:pt idx="5473">
                  <c:v>1.4854736485437667</c:v>
                </c:pt>
                <c:pt idx="5474">
                  <c:v>1.4752575787666875</c:v>
                </c:pt>
                <c:pt idx="5475">
                  <c:v>1.4644986260545945</c:v>
                </c:pt>
                <c:pt idx="5476">
                  <c:v>1.4550105129403748</c:v>
                </c:pt>
                <c:pt idx="5477">
                  <c:v>1.4448437961573877</c:v>
                </c:pt>
                <c:pt idx="5478">
                  <c:v>1.4357751834929513</c:v>
                </c:pt>
                <c:pt idx="5479">
                  <c:v>1.4264968206036233</c:v>
                </c:pt>
                <c:pt idx="5480">
                  <c:v>1.4177613406493093</c:v>
                </c:pt>
                <c:pt idx="5481">
                  <c:v>1.4091862579257945</c:v>
                </c:pt>
                <c:pt idx="5482">
                  <c:v>1.400919631415356</c:v>
                </c:pt>
                <c:pt idx="5483">
                  <c:v>1.3926406666563946</c:v>
                </c:pt>
                <c:pt idx="5484">
                  <c:v>1.3843370254003868</c:v>
                </c:pt>
                <c:pt idx="5485">
                  <c:v>1.3770451205232688</c:v>
                </c:pt>
                <c:pt idx="5486">
                  <c:v>1.3686427732790767</c:v>
                </c:pt>
                <c:pt idx="5487">
                  <c:v>1.3590806306737189</c:v>
                </c:pt>
                <c:pt idx="5488">
                  <c:v>1.3514185783409094</c:v>
                </c:pt>
                <c:pt idx="5489">
                  <c:v>1.3451384098426806</c:v>
                </c:pt>
                <c:pt idx="5490">
                  <c:v>1.3380069021963621</c:v>
                </c:pt>
                <c:pt idx="5491">
                  <c:v>1.3315169834732417</c:v>
                </c:pt>
                <c:pt idx="5492">
                  <c:v>1.3242374168446467</c:v>
                </c:pt>
                <c:pt idx="5493">
                  <c:v>1.3175624243936805</c:v>
                </c:pt>
                <c:pt idx="5494">
                  <c:v>1.3109614614338527</c:v>
                </c:pt>
                <c:pt idx="5495">
                  <c:v>1.3039780127698106</c:v>
                </c:pt>
                <c:pt idx="5496">
                  <c:v>1.2970192406028147</c:v>
                </c:pt>
                <c:pt idx="5497">
                  <c:v>1.2893201735244362</c:v>
                </c:pt>
                <c:pt idx="5498">
                  <c:v>1.2795112659486174</c:v>
                </c:pt>
                <c:pt idx="5499">
                  <c:v>1.2718245371187618</c:v>
                </c:pt>
                <c:pt idx="5500">
                  <c:v>1.2635208958627542</c:v>
                </c:pt>
                <c:pt idx="5501">
                  <c:v>1.2574751540864633</c:v>
                </c:pt>
                <c:pt idx="5502">
                  <c:v>1.2521573689730321</c:v>
                </c:pt>
                <c:pt idx="5503">
                  <c:v>1.2460992889482181</c:v>
                </c:pt>
                <c:pt idx="5504">
                  <c:v>1.2411763277875241</c:v>
                </c:pt>
                <c:pt idx="5505">
                  <c:v>1.2351922772538484</c:v>
                </c:pt>
                <c:pt idx="5506">
                  <c:v>1.2294920064362027</c:v>
                </c:pt>
                <c:pt idx="5507">
                  <c:v>1.2236436766362806</c:v>
                </c:pt>
                <c:pt idx="5508">
                  <c:v>1.2181161412979575</c:v>
                </c:pt>
                <c:pt idx="5509">
                  <c:v>1.2122801497465585</c:v>
                </c:pt>
                <c:pt idx="5510">
                  <c:v>1.2063084374614059</c:v>
                </c:pt>
                <c:pt idx="5511">
                  <c:v>1.2004601076614836</c:v>
                </c:pt>
                <c:pt idx="5512">
                  <c:v>1.194142924417686</c:v>
                </c:pt>
                <c:pt idx="5513">
                  <c:v>1.187696189564396</c:v>
                </c:pt>
                <c:pt idx="5514">
                  <c:v>1.1825634781788104</c:v>
                </c:pt>
                <c:pt idx="5515">
                  <c:v>1.1774184285447018</c:v>
                </c:pt>
                <c:pt idx="5516">
                  <c:v>1.1709408480701045</c:v>
                </c:pt>
                <c:pt idx="5517">
                  <c:v>1.1657957984359957</c:v>
                </c:pt>
                <c:pt idx="5518">
                  <c:v>1.1592195119732138</c:v>
                </c:pt>
                <c:pt idx="5519">
                  <c:v>1.1541608300787665</c:v>
                </c:pt>
                <c:pt idx="5520">
                  <c:v>1.1485345887522591</c:v>
                </c:pt>
                <c:pt idx="5521">
                  <c:v>1.1433401861240582</c:v>
                </c:pt>
                <c:pt idx="5522">
                  <c:v>1.1383431954722258</c:v>
                </c:pt>
                <c:pt idx="5523">
                  <c:v>1.1325195421693499</c:v>
                </c:pt>
                <c:pt idx="5524">
                  <c:v>1.1266588741209047</c:v>
                </c:pt>
                <c:pt idx="5525">
                  <c:v>1.1202676613859686</c:v>
                </c:pt>
                <c:pt idx="5526">
                  <c:v>1.11390729427234</c:v>
                </c:pt>
                <c:pt idx="5527">
                  <c:v>1.1091385612181841</c:v>
                </c:pt>
                <c:pt idx="5528">
                  <c:v>1.1052951968032565</c:v>
                </c:pt>
                <c:pt idx="5529">
                  <c:v>1.1003784047668239</c:v>
                </c:pt>
                <c:pt idx="5530">
                  <c:v>1.0962574297601277</c:v>
                </c:pt>
                <c:pt idx="5531">
                  <c:v>1.0917786455462632</c:v>
                </c:pt>
                <c:pt idx="5532">
                  <c:v>1.0881265239834428</c:v>
                </c:pt>
                <c:pt idx="5533">
                  <c:v>1.0842091300773766</c:v>
                </c:pt>
                <c:pt idx="5534">
                  <c:v>1.0802300449286955</c:v>
                </c:pt>
                <c:pt idx="5535">
                  <c:v>1.0760720551764302</c:v>
                </c:pt>
                <c:pt idx="5536">
                  <c:v>1.0712107852583515</c:v>
                </c:pt>
                <c:pt idx="5537">
                  <c:v>1.0652699185945065</c:v>
                </c:pt>
                <c:pt idx="5538">
                  <c:v>1.0607664578835958</c:v>
                </c:pt>
                <c:pt idx="5539">
                  <c:v>1.0566763284982073</c:v>
                </c:pt>
                <c:pt idx="5540">
                  <c:v>1.0522715737754811</c:v>
                </c:pt>
                <c:pt idx="5541">
                  <c:v>1.0485515918457837</c:v>
                </c:pt>
                <c:pt idx="5542">
                  <c:v>1.0442393739869804</c:v>
                </c:pt>
                <c:pt idx="5543">
                  <c:v>1.0404885464359754</c:v>
                </c:pt>
                <c:pt idx="5544">
                  <c:v>1.035880210612619</c:v>
                </c:pt>
                <c:pt idx="5545">
                  <c:v>1.0321047065645681</c:v>
                </c:pt>
                <c:pt idx="5546">
                  <c:v>1.0284525850017474</c:v>
                </c:pt>
                <c:pt idx="5547">
                  <c:v>1.024862154681542</c:v>
                </c:pt>
                <c:pt idx="5548">
                  <c:v>1.0213395847282134</c:v>
                </c:pt>
                <c:pt idx="5549">
                  <c:v>1.017335823082486</c:v>
                </c:pt>
                <c:pt idx="5550">
                  <c:v>1.0126102738981608</c:v>
                </c:pt>
                <c:pt idx="5551">
                  <c:v>1.0087052182406178</c:v>
                </c:pt>
                <c:pt idx="5552">
                  <c:v>1.0054431010022051</c:v>
                </c:pt>
                <c:pt idx="5553">
                  <c:v>1.0015442144689237</c:v>
                </c:pt>
                <c:pt idx="5554">
                  <c:v>0.99881746154533135</c:v>
                </c:pt>
                <c:pt idx="5555">
                  <c:v>0.99549230356837137</c:v>
                </c:pt>
                <c:pt idx="5556">
                  <c:v>0.99244475618317995</c:v>
                </c:pt>
                <c:pt idx="5557">
                  <c:v>0.98907024521212772</c:v>
                </c:pt>
                <c:pt idx="5558">
                  <c:v>0.98581911672630607</c:v>
                </c:pt>
                <c:pt idx="5559">
                  <c:v>0.9827098780984993</c:v>
                </c:pt>
                <c:pt idx="5560">
                  <c:v>0.9793230288789242</c:v>
                </c:pt>
                <c:pt idx="5561">
                  <c:v>0.97652841558845505</c:v>
                </c:pt>
                <c:pt idx="5562">
                  <c:v>0.97223470510243615</c:v>
                </c:pt>
                <c:pt idx="5563">
                  <c:v>0.96790397987084831</c:v>
                </c:pt>
                <c:pt idx="5564">
                  <c:v>0.96384469610676726</c:v>
                </c:pt>
                <c:pt idx="5565">
                  <c:v>0.96028202684573871</c:v>
                </c:pt>
                <c:pt idx="5566">
                  <c:v>0.9572221412120242</c:v>
                </c:pt>
                <c:pt idx="5567">
                  <c:v>0.95458175602809303</c:v>
                </c:pt>
                <c:pt idx="5568">
                  <c:v>0.95105918607476436</c:v>
                </c:pt>
                <c:pt idx="5569">
                  <c:v>0.94807949905644961</c:v>
                </c:pt>
                <c:pt idx="5570">
                  <c:v>0.94437185537527535</c:v>
                </c:pt>
                <c:pt idx="5571">
                  <c:v>0.94149087434514489</c:v>
                </c:pt>
                <c:pt idx="5572">
                  <c:v>0.93821506936227705</c:v>
                </c:pt>
                <c:pt idx="5573">
                  <c:v>0.93458145517224112</c:v>
                </c:pt>
                <c:pt idx="5574">
                  <c:v>0.93095401010646661</c:v>
                </c:pt>
                <c:pt idx="5575">
                  <c:v>0.92675283648437057</c:v>
                </c:pt>
                <c:pt idx="5576">
                  <c:v>0.92325494302808797</c:v>
                </c:pt>
                <c:pt idx="5577">
                  <c:v>0.91933754912202204</c:v>
                </c:pt>
                <c:pt idx="5578">
                  <c:v>0.91570393493198599</c:v>
                </c:pt>
                <c:pt idx="5579">
                  <c:v>0.91248982119173339</c:v>
                </c:pt>
                <c:pt idx="5580">
                  <c:v>0.90973839177109483</c:v>
                </c:pt>
                <c:pt idx="5581">
                  <c:v>0.90612328495384342</c:v>
                </c:pt>
                <c:pt idx="5582">
                  <c:v>0.90313742881126713</c:v>
                </c:pt>
                <c:pt idx="5583">
                  <c:v>0.89944212337861584</c:v>
                </c:pt>
                <c:pt idx="5584">
                  <c:v>0.89644392898751657</c:v>
                </c:pt>
                <c:pt idx="5585">
                  <c:v>0.89303240327089528</c:v>
                </c:pt>
                <c:pt idx="5586">
                  <c:v>0.88974426003950446</c:v>
                </c:pt>
                <c:pt idx="5587">
                  <c:v>0.88628338132879103</c:v>
                </c:pt>
                <c:pt idx="5588">
                  <c:v>0.88209454595521808</c:v>
                </c:pt>
                <c:pt idx="5589">
                  <c:v>0.87840540964682834</c:v>
                </c:pt>
                <c:pt idx="5590">
                  <c:v>0.8742906037643936</c:v>
                </c:pt>
                <c:pt idx="5591">
                  <c:v>0.8703793789825891</c:v>
                </c:pt>
                <c:pt idx="5592">
                  <c:v>0.86723312560921328</c:v>
                </c:pt>
                <c:pt idx="5593">
                  <c:v>0.86485492820639687</c:v>
                </c:pt>
                <c:pt idx="5594">
                  <c:v>0.86138171124716034</c:v>
                </c:pt>
                <c:pt idx="5595">
                  <c:v>0.85837734773179952</c:v>
                </c:pt>
                <c:pt idx="5596">
                  <c:v>0.85471288792045585</c:v>
                </c:pt>
                <c:pt idx="5597">
                  <c:v>0.85188742900867909</c:v>
                </c:pt>
                <c:pt idx="5598">
                  <c:v>0.84859311665302672</c:v>
                </c:pt>
                <c:pt idx="5599">
                  <c:v>0.84525562042754376</c:v>
                </c:pt>
                <c:pt idx="5600">
                  <c:v>0.84220190391809069</c:v>
                </c:pt>
                <c:pt idx="5601">
                  <c:v>0.83788968605928726</c:v>
                </c:pt>
                <c:pt idx="5602">
                  <c:v>0.83497169028358775</c:v>
                </c:pt>
                <c:pt idx="5603">
                  <c:v>0.83078902403427635</c:v>
                </c:pt>
                <c:pt idx="5604">
                  <c:v>0.82801291811659172</c:v>
                </c:pt>
                <c:pt idx="5605">
                  <c:v>0.82434845830524817</c:v>
                </c:pt>
                <c:pt idx="5606">
                  <c:v>0.82140578603250247</c:v>
                </c:pt>
                <c:pt idx="5607">
                  <c:v>0.81847545200827987</c:v>
                </c:pt>
                <c:pt idx="5608">
                  <c:v>0.81541248181243453</c:v>
                </c:pt>
                <c:pt idx="5609">
                  <c:v>0.81218911438578967</c:v>
                </c:pt>
                <c:pt idx="5610">
                  <c:v>0.80924027298878254</c:v>
                </c:pt>
                <c:pt idx="5611">
                  <c:v>0.8066615790474666</c:v>
                </c:pt>
                <c:pt idx="5612">
                  <c:v>0.80318836208823008</c:v>
                </c:pt>
                <c:pt idx="5613">
                  <c:v>0.80080399556115212</c:v>
                </c:pt>
                <c:pt idx="5614">
                  <c:v>0.79743565371436154</c:v>
                </c:pt>
                <c:pt idx="5615">
                  <c:v>0.79488780539435322</c:v>
                </c:pt>
                <c:pt idx="5616">
                  <c:v>0.79214871422223776</c:v>
                </c:pt>
                <c:pt idx="5617">
                  <c:v>0.78953917465961432</c:v>
                </c:pt>
                <c:pt idx="5618">
                  <c:v>0.78734296642251278</c:v>
                </c:pt>
                <c:pt idx="5619">
                  <c:v>0.78505113675935756</c:v>
                </c:pt>
                <c:pt idx="5620">
                  <c:v>0.78304000225010162</c:v>
                </c:pt>
                <c:pt idx="5621">
                  <c:v>0.77966549127904949</c:v>
                </c:pt>
                <c:pt idx="5622">
                  <c:v>0.77693873835545713</c:v>
                </c:pt>
                <c:pt idx="5623">
                  <c:v>0.77369994811815845</c:v>
                </c:pt>
                <c:pt idx="5624">
                  <c:v>0.77109349311766573</c:v>
                </c:pt>
                <c:pt idx="5625">
                  <c:v>0.76784236463184397</c:v>
                </c:pt>
                <c:pt idx="5626">
                  <c:v>0.76536546124084315</c:v>
                </c:pt>
                <c:pt idx="5627">
                  <c:v>0.76263253919298923</c:v>
                </c:pt>
                <c:pt idx="5628">
                  <c:v>0.75948628581961342</c:v>
                </c:pt>
                <c:pt idx="5629">
                  <c:v>0.7569384374996051</c:v>
                </c:pt>
                <c:pt idx="5630">
                  <c:v>0.7543073060020663</c:v>
                </c:pt>
                <c:pt idx="5631">
                  <c:v>0.75216970444544917</c:v>
                </c:pt>
                <c:pt idx="5632">
                  <c:v>0.74943678239759526</c:v>
                </c:pt>
                <c:pt idx="5633">
                  <c:v>0.74728684259245504</c:v>
                </c:pt>
                <c:pt idx="5634">
                  <c:v>0.74449222930198589</c:v>
                </c:pt>
                <c:pt idx="5635">
                  <c:v>0.74188577430149316</c:v>
                </c:pt>
                <c:pt idx="5636">
                  <c:v>0.73912817575659318</c:v>
                </c:pt>
                <c:pt idx="5637">
                  <c:v>0.73612998136549379</c:v>
                </c:pt>
                <c:pt idx="5638">
                  <c:v>0.7336129786667932</c:v>
                </c:pt>
                <c:pt idx="5639">
                  <c:v>0.73045438704489429</c:v>
                </c:pt>
                <c:pt idx="5640">
                  <c:v>0.72800524471307027</c:v>
                </c:pt>
                <c:pt idx="5641">
                  <c:v>0.72432844665320362</c:v>
                </c:pt>
                <c:pt idx="5642">
                  <c:v>0.72144746562307316</c:v>
                </c:pt>
                <c:pt idx="5643">
                  <c:v>0.71790638829695996</c:v>
                </c:pt>
                <c:pt idx="5644">
                  <c:v>0.71526291855089807</c:v>
                </c:pt>
                <c:pt idx="5645">
                  <c:v>0.71289705939660475</c:v>
                </c:pt>
                <c:pt idx="5646">
                  <c:v>0.71033995739020417</c:v>
                </c:pt>
                <c:pt idx="5647">
                  <c:v>0.70784763118854954</c:v>
                </c:pt>
                <c:pt idx="5648">
                  <c:v>0.70505301789808039</c:v>
                </c:pt>
                <c:pt idx="5649">
                  <c:v>0.70245890114611065</c:v>
                </c:pt>
                <c:pt idx="5650">
                  <c:v>0.69918926528750447</c:v>
                </c:pt>
                <c:pt idx="5651">
                  <c:v>0.69663524784323461</c:v>
                </c:pt>
                <c:pt idx="5652">
                  <c:v>0.69336561198462832</c:v>
                </c:pt>
                <c:pt idx="5653">
                  <c:v>0.69097199177115809</c:v>
                </c:pt>
                <c:pt idx="5654">
                  <c:v>0.68773937065812096</c:v>
                </c:pt>
                <c:pt idx="5655">
                  <c:v>0.68457769447409123</c:v>
                </c:pt>
                <c:pt idx="5656">
                  <c:v>0.68159800745577648</c:v>
                </c:pt>
                <c:pt idx="5657">
                  <c:v>0.67906249738429125</c:v>
                </c:pt>
                <c:pt idx="5658">
                  <c:v>0.67693106495193567</c:v>
                </c:pt>
                <c:pt idx="5659">
                  <c:v>0.67412102885081271</c:v>
                </c:pt>
                <c:pt idx="5660">
                  <c:v>0.6720852178445107</c:v>
                </c:pt>
                <c:pt idx="5661">
                  <c:v>0.6688711041042581</c:v>
                </c:pt>
                <c:pt idx="5662">
                  <c:v>0.66607649081378895</c:v>
                </c:pt>
                <c:pt idx="5663">
                  <c:v>0.66276058652322123</c:v>
                </c:pt>
                <c:pt idx="5664">
                  <c:v>0.66019423083042839</c:v>
                </c:pt>
                <c:pt idx="5665">
                  <c:v>0.65751683090092816</c:v>
                </c:pt>
                <c:pt idx="5666">
                  <c:v>0.65471296392406675</c:v>
                </c:pt>
                <c:pt idx="5667">
                  <c:v>0.65221446859815069</c:v>
                </c:pt>
                <c:pt idx="5668">
                  <c:v>0.64872891339039107</c:v>
                </c:pt>
                <c:pt idx="5669">
                  <c:v>0.64590962360287585</c:v>
                </c:pt>
                <c:pt idx="5670">
                  <c:v>0.64258446562591598</c:v>
                </c:pt>
                <c:pt idx="5671">
                  <c:v>0.64006437836508445</c:v>
                </c:pt>
                <c:pt idx="5672">
                  <c:v>0.63712170609233887</c:v>
                </c:pt>
                <c:pt idx="5673">
                  <c:v>0.63454609671315365</c:v>
                </c:pt>
                <c:pt idx="5674">
                  <c:v>0.63168670761793855</c:v>
                </c:pt>
                <c:pt idx="5675">
                  <c:v>0.6282813510255788</c:v>
                </c:pt>
                <c:pt idx="5676">
                  <c:v>0.62498086954566501</c:v>
                </c:pt>
                <c:pt idx="5677">
                  <c:v>0.6213966083497211</c:v>
                </c:pt>
                <c:pt idx="5678">
                  <c:v>0.61892895864511255</c:v>
                </c:pt>
                <c:pt idx="5679">
                  <c:v>0.61607882323628971</c:v>
                </c:pt>
                <c:pt idx="5680">
                  <c:v>0.613601919845289</c:v>
                </c:pt>
                <c:pt idx="5681">
                  <c:v>0.61058521808140509</c:v>
                </c:pt>
                <c:pt idx="5682">
                  <c:v>0.60750682507490594</c:v>
                </c:pt>
                <c:pt idx="5683">
                  <c:v>0.60429271133465334</c:v>
                </c:pt>
                <c:pt idx="5684">
                  <c:v>0.60110327409144682</c:v>
                </c:pt>
                <c:pt idx="5685">
                  <c:v>0.59847522715603885</c:v>
                </c:pt>
                <c:pt idx="5686">
                  <c:v>0.59542767977084732</c:v>
                </c:pt>
                <c:pt idx="5687">
                  <c:v>0.5932067950366996</c:v>
                </c:pt>
                <c:pt idx="5688">
                  <c:v>0.59006054166332378</c:v>
                </c:pt>
                <c:pt idx="5689">
                  <c:v>0.58732145049120832</c:v>
                </c:pt>
                <c:pt idx="5690">
                  <c:v>0.58407032200538656</c:v>
                </c:pt>
                <c:pt idx="5691">
                  <c:v>0.58192655132450799</c:v>
                </c:pt>
                <c:pt idx="5692">
                  <c:v>0.57962855253709133</c:v>
                </c:pt>
                <c:pt idx="5693">
                  <c:v>0.57731204637689004</c:v>
                </c:pt>
                <c:pt idx="5694">
                  <c:v>0.57517444482027291</c:v>
                </c:pt>
                <c:pt idx="5695">
                  <c:v>0.57270987967779519</c:v>
                </c:pt>
                <c:pt idx="5696">
                  <c:v>0.56942173644640437</c:v>
                </c:pt>
                <c:pt idx="5697">
                  <c:v>0.56696334042818808</c:v>
                </c:pt>
                <c:pt idx="5698">
                  <c:v>0.56486275361714011</c:v>
                </c:pt>
                <c:pt idx="5699">
                  <c:v>0.56238276566400858</c:v>
                </c:pt>
                <c:pt idx="5700">
                  <c:v>0.56055362032046752</c:v>
                </c:pt>
                <c:pt idx="5701">
                  <c:v>0.55795641900636705</c:v>
                </c:pt>
                <c:pt idx="5702">
                  <c:v>0.55575404164500397</c:v>
                </c:pt>
                <c:pt idx="5703">
                  <c:v>0.5530427115320653</c:v>
                </c:pt>
                <c:pt idx="5704">
                  <c:v>0.55067376781564115</c:v>
                </c:pt>
                <c:pt idx="5705">
                  <c:v>0.54822771004594795</c:v>
                </c:pt>
                <c:pt idx="5706">
                  <c:v>0.54584025895673927</c:v>
                </c:pt>
                <c:pt idx="5707">
                  <c:v>0.54328315695033869</c:v>
                </c:pt>
                <c:pt idx="5708">
                  <c:v>0.54057491139953084</c:v>
                </c:pt>
                <c:pt idx="5709">
                  <c:v>0.53725592254683241</c:v>
                </c:pt>
                <c:pt idx="5710">
                  <c:v>0.53436260326817886</c:v>
                </c:pt>
                <c:pt idx="5711">
                  <c:v>0.53248410493054565</c:v>
                </c:pt>
                <c:pt idx="5712">
                  <c:v>0.52988998817857602</c:v>
                </c:pt>
                <c:pt idx="5713">
                  <c:v>0.52777706311900496</c:v>
                </c:pt>
                <c:pt idx="5714">
                  <c:v>0.52468016273972129</c:v>
                </c:pt>
                <c:pt idx="5715">
                  <c:v>0.52195340981612881</c:v>
                </c:pt>
                <c:pt idx="5716">
                  <c:v>0.51901073754338323</c:v>
                </c:pt>
                <c:pt idx="5717">
                  <c:v>0.51658015078062713</c:v>
                </c:pt>
                <c:pt idx="5718">
                  <c:v>0.5141711077565031</c:v>
                </c:pt>
                <c:pt idx="5719">
                  <c:v>0.5113425642825955</c:v>
                </c:pt>
                <c:pt idx="5720">
                  <c:v>0.50890884476142539</c:v>
                </c:pt>
                <c:pt idx="5721">
                  <c:v>0.50576876051231112</c:v>
                </c:pt>
                <c:pt idx="5722">
                  <c:v>0.5021814147542365</c:v>
                </c:pt>
                <c:pt idx="5723">
                  <c:v>0.49948242288982092</c:v>
                </c:pt>
                <c:pt idx="5724">
                  <c:v>0.49685129139228207</c:v>
                </c:pt>
                <c:pt idx="5725">
                  <c:v>0.49434045781784292</c:v>
                </c:pt>
                <c:pt idx="5726">
                  <c:v>0.49184813161618829</c:v>
                </c:pt>
                <c:pt idx="5727">
                  <c:v>0.48863401787593574</c:v>
                </c:pt>
                <c:pt idx="5728">
                  <c:v>0.48597204075708927</c:v>
                </c:pt>
                <c:pt idx="5729">
                  <c:v>0.48273941964405215</c:v>
                </c:pt>
                <c:pt idx="5730">
                  <c:v>0.48025634712878984</c:v>
                </c:pt>
                <c:pt idx="5731">
                  <c:v>0.47738770434718242</c:v>
                </c:pt>
                <c:pt idx="5732">
                  <c:v>0.47485527883782797</c:v>
                </c:pt>
                <c:pt idx="5733">
                  <c:v>0.4718879300680362</c:v>
                </c:pt>
                <c:pt idx="5734">
                  <c:v>0.46871700019761425</c:v>
                </c:pt>
                <c:pt idx="5735">
                  <c:v>0.46634188735692861</c:v>
                </c:pt>
                <c:pt idx="5736">
                  <c:v>0.46297354551013797</c:v>
                </c:pt>
                <c:pt idx="5737">
                  <c:v>0.45975943176988537</c:v>
                </c:pt>
                <c:pt idx="5738">
                  <c:v>0.45674889913026301</c:v>
                </c:pt>
                <c:pt idx="5739">
                  <c:v>0.45429358767417755</c:v>
                </c:pt>
                <c:pt idx="5740">
                  <c:v>0.45113499605227864</c:v>
                </c:pt>
                <c:pt idx="5741">
                  <c:v>0.44889868850747716</c:v>
                </c:pt>
                <c:pt idx="5742">
                  <c:v>0.44580178812819349</c:v>
                </c:pt>
                <c:pt idx="5743">
                  <c:v>0.44297632921641672</c:v>
                </c:pt>
                <c:pt idx="5744">
                  <c:v>0.44005833344071721</c:v>
                </c:pt>
                <c:pt idx="5745">
                  <c:v>0.43683805057620306</c:v>
                </c:pt>
                <c:pt idx="5746">
                  <c:v>0.43377199581822701</c:v>
                </c:pt>
                <c:pt idx="5747">
                  <c:v>0.43055171295371292</c:v>
                </c:pt>
                <c:pt idx="5748">
                  <c:v>0.42784963652716657</c:v>
                </c:pt>
                <c:pt idx="5749">
                  <c:v>0.42448129468037593</c:v>
                </c:pt>
                <c:pt idx="5750">
                  <c:v>0.42186558599349094</c:v>
                </c:pt>
                <c:pt idx="5751">
                  <c:v>0.41821963355493186</c:v>
                </c:pt>
                <c:pt idx="5752">
                  <c:v>0.41505487280877146</c:v>
                </c:pt>
                <c:pt idx="5753">
                  <c:v>0.41160016322231952</c:v>
                </c:pt>
                <c:pt idx="5754">
                  <c:v>0.4084970937187743</c:v>
                </c:pt>
                <c:pt idx="5755">
                  <c:v>0.40501770763527634</c:v>
                </c:pt>
                <c:pt idx="5756">
                  <c:v>0.40161852016717808</c:v>
                </c:pt>
                <c:pt idx="5757">
                  <c:v>0.39836122255709489</c:v>
                </c:pt>
                <c:pt idx="5758">
                  <c:v>0.39461656413035145</c:v>
                </c:pt>
                <c:pt idx="5759">
                  <c:v>0.39098911906457695</c:v>
                </c:pt>
                <c:pt idx="5760">
                  <c:v>0.38697918829458811</c:v>
                </c:pt>
                <c:pt idx="5761">
                  <c:v>0.38347512571404402</c:v>
                </c:pt>
                <c:pt idx="5762">
                  <c:v>0.38003892350037666</c:v>
                </c:pt>
                <c:pt idx="5763">
                  <c:v>0.37720112634007685</c:v>
                </c:pt>
                <c:pt idx="5764">
                  <c:v>0.37394999785425515</c:v>
                </c:pt>
                <c:pt idx="5765">
                  <c:v>0.37124483686557808</c:v>
                </c:pt>
                <c:pt idx="5766">
                  <c:v>0.36870315766983131</c:v>
                </c:pt>
                <c:pt idx="5767">
                  <c:v>0.36551372042662483</c:v>
                </c:pt>
                <c:pt idx="5768">
                  <c:v>0.3629350264853089</c:v>
                </c:pt>
                <c:pt idx="5769">
                  <c:v>0.35959136113556439</c:v>
                </c:pt>
                <c:pt idx="5770">
                  <c:v>0.3575370427564778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B3-433B-9520-DB783F51A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64336"/>
        <c:axId val="92884760"/>
      </c:scatterChart>
      <c:valAx>
        <c:axId val="3075643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884760"/>
        <c:crosses val="autoZero"/>
        <c:crossBetween val="midCat"/>
      </c:valAx>
      <c:valAx>
        <c:axId val="92884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643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1.9'!$A$4:$A$3407</c:f>
              <c:numCache>
                <c:formatCode>General</c:formatCode>
                <c:ptCount val="3404"/>
                <c:pt idx="0">
                  <c:v>0</c:v>
                </c:pt>
                <c:pt idx="1">
                  <c:v>4.100799560546875E-4</c:v>
                </c:pt>
                <c:pt idx="2">
                  <c:v>-9.059906005859375E-6</c:v>
                </c:pt>
                <c:pt idx="3">
                  <c:v>8.7738037109375E-4</c:v>
                </c:pt>
                <c:pt idx="4">
                  <c:v>1.0616779327392578E-3</c:v>
                </c:pt>
                <c:pt idx="5">
                  <c:v>3.4696276998147368E-4</c:v>
                </c:pt>
                <c:pt idx="6">
                  <c:v>3.3265765523537993E-4</c:v>
                </c:pt>
                <c:pt idx="7">
                  <c:v>5.1016028737649322E-4</c:v>
                </c:pt>
                <c:pt idx="8">
                  <c:v>7.2616752004250884E-4</c:v>
                </c:pt>
                <c:pt idx="9">
                  <c:v>1.2941997265443206E-3</c:v>
                </c:pt>
                <c:pt idx="10">
                  <c:v>2.3945909924805164E-3</c:v>
                </c:pt>
                <c:pt idx="11">
                  <c:v>2.8955419547855854E-3</c:v>
                </c:pt>
                <c:pt idx="12">
                  <c:v>3.9312620647251606E-3</c:v>
                </c:pt>
                <c:pt idx="13">
                  <c:v>4.4581671245396137E-3</c:v>
                </c:pt>
                <c:pt idx="14">
                  <c:v>5.0949831493198872E-3</c:v>
                </c:pt>
                <c:pt idx="15">
                  <c:v>6.7944307811558247E-3</c:v>
                </c:pt>
                <c:pt idx="16">
                  <c:v>8.1796422600746155E-3</c:v>
                </c:pt>
                <c:pt idx="17">
                  <c:v>9.3326345086097717E-3</c:v>
                </c:pt>
                <c:pt idx="18">
                  <c:v>1.0453201830387115E-2</c:v>
                </c:pt>
                <c:pt idx="19">
                  <c:v>1.2021996080875397E-2</c:v>
                </c:pt>
                <c:pt idx="20">
                  <c:v>1.2037254869937897E-2</c:v>
                </c:pt>
                <c:pt idx="21">
                  <c:v>1.3012386858463287E-2</c:v>
                </c:pt>
                <c:pt idx="22">
                  <c:v>1.3328127562999725E-2</c:v>
                </c:pt>
                <c:pt idx="23">
                  <c:v>1.3339094817638397E-2</c:v>
                </c:pt>
                <c:pt idx="24">
                  <c:v>1.3621501624584198E-2</c:v>
                </c:pt>
                <c:pt idx="25">
                  <c:v>1.2927226722240448E-2</c:v>
                </c:pt>
                <c:pt idx="26">
                  <c:v>1.3982944190502167E-2</c:v>
                </c:pt>
                <c:pt idx="27">
                  <c:v>1.4948748052120209E-2</c:v>
                </c:pt>
                <c:pt idx="28">
                  <c:v>1.6074560582637787E-2</c:v>
                </c:pt>
                <c:pt idx="29">
                  <c:v>1.7135046422481537E-2</c:v>
                </c:pt>
                <c:pt idx="30">
                  <c:v>1.8453203141689301E-2</c:v>
                </c:pt>
                <c:pt idx="31">
                  <c:v>1.9759975373744965E-2</c:v>
                </c:pt>
                <c:pt idx="32">
                  <c:v>2.0565025508403778E-2</c:v>
                </c:pt>
                <c:pt idx="33">
                  <c:v>2.1514527499675751E-2</c:v>
                </c:pt>
                <c:pt idx="34">
                  <c:v>2.2693268954753876E-2</c:v>
                </c:pt>
                <c:pt idx="35">
                  <c:v>2.4805180728435516E-2</c:v>
                </c:pt>
                <c:pt idx="36">
                  <c:v>2.5530114769935608E-2</c:v>
                </c:pt>
                <c:pt idx="37">
                  <c:v>2.7710214257240295E-2</c:v>
                </c:pt>
                <c:pt idx="38">
                  <c:v>2.8682723641395569E-2</c:v>
                </c:pt>
                <c:pt idx="39">
                  <c:v>2.9951825737953186E-2</c:v>
                </c:pt>
                <c:pt idx="40">
                  <c:v>3.127993643283844E-2</c:v>
                </c:pt>
                <c:pt idx="41">
                  <c:v>3.2517269253730774E-2</c:v>
                </c:pt>
                <c:pt idx="42">
                  <c:v>3.3765152096748352E-2</c:v>
                </c:pt>
                <c:pt idx="43">
                  <c:v>3.477342426776886E-2</c:v>
                </c:pt>
                <c:pt idx="44">
                  <c:v>3.688676655292511E-2</c:v>
                </c:pt>
                <c:pt idx="45">
                  <c:v>3.7924155592918396E-2</c:v>
                </c:pt>
                <c:pt idx="46">
                  <c:v>3.9328083395957947E-2</c:v>
                </c:pt>
                <c:pt idx="47">
                  <c:v>4.0165528655052185E-2</c:v>
                </c:pt>
                <c:pt idx="48">
                  <c:v>4.1446074843406677E-2</c:v>
                </c:pt>
                <c:pt idx="49">
                  <c:v>4.2522534728050232E-2</c:v>
                </c:pt>
                <c:pt idx="50">
                  <c:v>4.3541386723518372E-2</c:v>
                </c:pt>
                <c:pt idx="51">
                  <c:v>4.5305773615837097E-2</c:v>
                </c:pt>
                <c:pt idx="52">
                  <c:v>4.695408046245575E-2</c:v>
                </c:pt>
                <c:pt idx="53">
                  <c:v>4.9001917243003845E-2</c:v>
                </c:pt>
                <c:pt idx="54">
                  <c:v>5.0254568457603455E-2</c:v>
                </c:pt>
                <c:pt idx="55">
                  <c:v>5.1764357835054398E-2</c:v>
                </c:pt>
                <c:pt idx="56">
                  <c:v>5.2766192704439163E-2</c:v>
                </c:pt>
                <c:pt idx="57">
                  <c:v>5.4010499268770218E-2</c:v>
                </c:pt>
                <c:pt idx="58">
                  <c:v>5.548255518078804E-2</c:v>
                </c:pt>
                <c:pt idx="59">
                  <c:v>5.7674098759889603E-2</c:v>
                </c:pt>
                <c:pt idx="60">
                  <c:v>5.8085847645998001E-2</c:v>
                </c:pt>
                <c:pt idx="61">
                  <c:v>6.018536165356636E-2</c:v>
                </c:pt>
                <c:pt idx="62">
                  <c:v>6.1370540410280228E-2</c:v>
                </c:pt>
                <c:pt idx="63">
                  <c:v>6.2734656035900116E-2</c:v>
                </c:pt>
                <c:pt idx="64">
                  <c:v>6.3466839492321014E-2</c:v>
                </c:pt>
                <c:pt idx="65">
                  <c:v>6.5381161868572235E-2</c:v>
                </c:pt>
                <c:pt idx="66">
                  <c:v>6.6335670650005341E-2</c:v>
                </c:pt>
                <c:pt idx="67">
                  <c:v>6.78553506731987E-2</c:v>
                </c:pt>
                <c:pt idx="68">
                  <c:v>6.8997181951999664E-2</c:v>
                </c:pt>
                <c:pt idx="69">
                  <c:v>7.1156658232212067E-2</c:v>
                </c:pt>
                <c:pt idx="70">
                  <c:v>7.2095431387424469E-2</c:v>
                </c:pt>
                <c:pt idx="71">
                  <c:v>7.3765076696872711E-2</c:v>
                </c:pt>
                <c:pt idx="72">
                  <c:v>7.4618615210056305E-2</c:v>
                </c:pt>
                <c:pt idx="73">
                  <c:v>7.5439892709255219E-2</c:v>
                </c:pt>
                <c:pt idx="74">
                  <c:v>7.7482186257839203E-2</c:v>
                </c:pt>
                <c:pt idx="75">
                  <c:v>7.862456887960434E-2</c:v>
                </c:pt>
                <c:pt idx="76">
                  <c:v>7.9934202134609222E-2</c:v>
                </c:pt>
                <c:pt idx="77">
                  <c:v>8.0816827714443207E-2</c:v>
                </c:pt>
                <c:pt idx="78">
                  <c:v>8.3330176770687103E-2</c:v>
                </c:pt>
                <c:pt idx="79">
                  <c:v>8.3440683782100677E-2</c:v>
                </c:pt>
                <c:pt idx="80">
                  <c:v>8.5479937493801117E-2</c:v>
                </c:pt>
                <c:pt idx="81">
                  <c:v>8.6150161921977997E-2</c:v>
                </c:pt>
                <c:pt idx="82">
                  <c:v>8.7716333568096161E-2</c:v>
                </c:pt>
                <c:pt idx="83">
                  <c:v>8.8463954627513885E-2</c:v>
                </c:pt>
                <c:pt idx="84">
                  <c:v>8.9780978858470917E-2</c:v>
                </c:pt>
                <c:pt idx="85">
                  <c:v>9.1002635657787323E-2</c:v>
                </c:pt>
                <c:pt idx="86">
                  <c:v>9.1941051185131073E-2</c:v>
                </c:pt>
                <c:pt idx="87">
                  <c:v>9.3791298568248749E-2</c:v>
                </c:pt>
                <c:pt idx="88">
                  <c:v>9.5444969832897186E-2</c:v>
                </c:pt>
                <c:pt idx="89">
                  <c:v>9.6389345824718475E-2</c:v>
                </c:pt>
                <c:pt idx="90">
                  <c:v>9.7987465560436249E-2</c:v>
                </c:pt>
                <c:pt idx="91">
                  <c:v>9.9151425063610077E-2</c:v>
                </c:pt>
                <c:pt idx="92">
                  <c:v>0.10067158192396164</c:v>
                </c:pt>
                <c:pt idx="93">
                  <c:v>0.10150950402021408</c:v>
                </c:pt>
                <c:pt idx="94">
                  <c:v>0.10343854874372482</c:v>
                </c:pt>
                <c:pt idx="95">
                  <c:v>0.10500236600637436</c:v>
                </c:pt>
                <c:pt idx="96">
                  <c:v>0.10558994859457016</c:v>
                </c:pt>
                <c:pt idx="97">
                  <c:v>0.10787495225667953</c:v>
                </c:pt>
                <c:pt idx="98">
                  <c:v>0.10916199535131454</c:v>
                </c:pt>
                <c:pt idx="99">
                  <c:v>0.11005809158086777</c:v>
                </c:pt>
                <c:pt idx="100">
                  <c:v>0.11117353290319443</c:v>
                </c:pt>
                <c:pt idx="101">
                  <c:v>0.11290623992681503</c:v>
                </c:pt>
                <c:pt idx="102">
                  <c:v>0.1143360361456871</c:v>
                </c:pt>
                <c:pt idx="103">
                  <c:v>0.11500336974859238</c:v>
                </c:pt>
                <c:pt idx="104">
                  <c:v>0.11613788455724716</c:v>
                </c:pt>
                <c:pt idx="105">
                  <c:v>0.11814575642347336</c:v>
                </c:pt>
                <c:pt idx="106">
                  <c:v>0.11949317902326584</c:v>
                </c:pt>
                <c:pt idx="107">
                  <c:v>0.12124770134687424</c:v>
                </c:pt>
                <c:pt idx="108">
                  <c:v>0.12246411293745041</c:v>
                </c:pt>
                <c:pt idx="109">
                  <c:v>0.12388788908720016</c:v>
                </c:pt>
                <c:pt idx="110">
                  <c:v>0.12507186830043793</c:v>
                </c:pt>
                <c:pt idx="111">
                  <c:v>0.1267462819814682</c:v>
                </c:pt>
                <c:pt idx="112">
                  <c:v>0.1285010427236557</c:v>
                </c:pt>
                <c:pt idx="113">
                  <c:v>0.1295313686132431</c:v>
                </c:pt>
                <c:pt idx="114">
                  <c:v>0.13103829324245453</c:v>
                </c:pt>
                <c:pt idx="115">
                  <c:v>0.13231451809406281</c:v>
                </c:pt>
                <c:pt idx="116">
                  <c:v>0.13340176641941071</c:v>
                </c:pt>
                <c:pt idx="117">
                  <c:v>0.1344800740480423</c:v>
                </c:pt>
                <c:pt idx="118">
                  <c:v>0.1351097971200943</c:v>
                </c:pt>
                <c:pt idx="119">
                  <c:v>0.13654889166355133</c:v>
                </c:pt>
                <c:pt idx="120">
                  <c:v>0.13766057789325714</c:v>
                </c:pt>
                <c:pt idx="121">
                  <c:v>0.13902314007282257</c:v>
                </c:pt>
                <c:pt idx="122">
                  <c:v>0.14022357761859894</c:v>
                </c:pt>
                <c:pt idx="123">
                  <c:v>0.14163120090961456</c:v>
                </c:pt>
                <c:pt idx="124">
                  <c:v>0.1431785374879837</c:v>
                </c:pt>
                <c:pt idx="125">
                  <c:v>0.1443830281496048</c:v>
                </c:pt>
                <c:pt idx="126">
                  <c:v>0.14583458006381989</c:v>
                </c:pt>
                <c:pt idx="127">
                  <c:v>0.14683355391025543</c:v>
                </c:pt>
                <c:pt idx="128">
                  <c:v>0.14740337431430817</c:v>
                </c:pt>
                <c:pt idx="129">
                  <c:v>0.14962638914585114</c:v>
                </c:pt>
                <c:pt idx="130">
                  <c:v>0.1503458172082901</c:v>
                </c:pt>
                <c:pt idx="131">
                  <c:v>0.15182842314243317</c:v>
                </c:pt>
                <c:pt idx="132">
                  <c:v>0.15192021429538727</c:v>
                </c:pt>
                <c:pt idx="133">
                  <c:v>0.15348710119724274</c:v>
                </c:pt>
                <c:pt idx="134">
                  <c:v>0.15464019775390625</c:v>
                </c:pt>
                <c:pt idx="135">
                  <c:v>0.15677744150161743</c:v>
                </c:pt>
                <c:pt idx="136">
                  <c:v>0.15796190500259399</c:v>
                </c:pt>
                <c:pt idx="137">
                  <c:v>0.1591607928276062</c:v>
                </c:pt>
                <c:pt idx="138">
                  <c:v>0.16057118773460388</c:v>
                </c:pt>
                <c:pt idx="139">
                  <c:v>0.16117283701896667</c:v>
                </c:pt>
                <c:pt idx="140">
                  <c:v>0.16237851977348328</c:v>
                </c:pt>
                <c:pt idx="141">
                  <c:v>0.16309854388237</c:v>
                </c:pt>
                <c:pt idx="142">
                  <c:v>0.1650974452495575</c:v>
                </c:pt>
                <c:pt idx="143">
                  <c:v>0.16735728085041046</c:v>
                </c:pt>
                <c:pt idx="144">
                  <c:v>0.16913057863712311</c:v>
                </c:pt>
                <c:pt idx="145">
                  <c:v>0.17038322985172272</c:v>
                </c:pt>
                <c:pt idx="146">
                  <c:v>0.17147190868854523</c:v>
                </c:pt>
                <c:pt idx="147">
                  <c:v>0.17305548489093781</c:v>
                </c:pt>
                <c:pt idx="148">
                  <c:v>0.17448075115680695</c:v>
                </c:pt>
                <c:pt idx="149">
                  <c:v>0.17509837448596954</c:v>
                </c:pt>
                <c:pt idx="150">
                  <c:v>0.176549032330513</c:v>
                </c:pt>
                <c:pt idx="151">
                  <c:v>0.17803676426410675</c:v>
                </c:pt>
                <c:pt idx="152">
                  <c:v>0.17905068397521973</c:v>
                </c:pt>
                <c:pt idx="153">
                  <c:v>0.18039453029632568</c:v>
                </c:pt>
                <c:pt idx="154">
                  <c:v>0.18106186389923096</c:v>
                </c:pt>
                <c:pt idx="155">
                  <c:v>0.1825634241104126</c:v>
                </c:pt>
                <c:pt idx="156">
                  <c:v>0.18357323110103607</c:v>
                </c:pt>
                <c:pt idx="157">
                  <c:v>0.18523715436458588</c:v>
                </c:pt>
                <c:pt idx="158">
                  <c:v>0.18555633723735809</c:v>
                </c:pt>
                <c:pt idx="159">
                  <c:v>0.18764202296733856</c:v>
                </c:pt>
                <c:pt idx="160">
                  <c:v>0.18879930675029755</c:v>
                </c:pt>
                <c:pt idx="161">
                  <c:v>0.19043628871440887</c:v>
                </c:pt>
                <c:pt idx="162">
                  <c:v>0.19160453975200653</c:v>
                </c:pt>
                <c:pt idx="163">
                  <c:v>0.1929117888212204</c:v>
                </c:pt>
                <c:pt idx="164">
                  <c:v>0.19356910884380341</c:v>
                </c:pt>
                <c:pt idx="165">
                  <c:v>0.19587545096874237</c:v>
                </c:pt>
                <c:pt idx="166">
                  <c:v>0.19697074592113495</c:v>
                </c:pt>
                <c:pt idx="167">
                  <c:v>0.19832997024059296</c:v>
                </c:pt>
                <c:pt idx="168">
                  <c:v>0.19910578429698944</c:v>
                </c:pt>
                <c:pt idx="169">
                  <c:v>0.20005325973033905</c:v>
                </c:pt>
                <c:pt idx="170">
                  <c:v>0.20125298202037811</c:v>
                </c:pt>
                <c:pt idx="171">
                  <c:v>0.20220665633678436</c:v>
                </c:pt>
                <c:pt idx="172">
                  <c:v>0.20418070256710052</c:v>
                </c:pt>
                <c:pt idx="173">
                  <c:v>0.20501779019832611</c:v>
                </c:pt>
                <c:pt idx="174">
                  <c:v>0.20551441609859467</c:v>
                </c:pt>
                <c:pt idx="175">
                  <c:v>0.20694468915462494</c:v>
                </c:pt>
                <c:pt idx="176">
                  <c:v>0.20807431638240814</c:v>
                </c:pt>
                <c:pt idx="177">
                  <c:v>0.20942957699298859</c:v>
                </c:pt>
                <c:pt idx="178">
                  <c:v>0.21112523972988129</c:v>
                </c:pt>
                <c:pt idx="179">
                  <c:v>0.2127300351858139</c:v>
                </c:pt>
                <c:pt idx="180">
                  <c:v>0.21447430551052094</c:v>
                </c:pt>
                <c:pt idx="181">
                  <c:v>0.2155676931142807</c:v>
                </c:pt>
                <c:pt idx="182">
                  <c:v>0.21723757684230804</c:v>
                </c:pt>
                <c:pt idx="183">
                  <c:v>0.21829305589199066</c:v>
                </c:pt>
                <c:pt idx="184">
                  <c:v>0.2195037454366684</c:v>
                </c:pt>
                <c:pt idx="185">
                  <c:v>0.22097526490688324</c:v>
                </c:pt>
                <c:pt idx="186">
                  <c:v>0.22246776521205902</c:v>
                </c:pt>
                <c:pt idx="187">
                  <c:v>0.22378639876842499</c:v>
                </c:pt>
                <c:pt idx="188">
                  <c:v>0.22549335658550262</c:v>
                </c:pt>
                <c:pt idx="189">
                  <c:v>0.22640375792980194</c:v>
                </c:pt>
                <c:pt idx="190">
                  <c:v>0.22705607116222382</c:v>
                </c:pt>
                <c:pt idx="191">
                  <c:v>0.22858540713787079</c:v>
                </c:pt>
                <c:pt idx="192">
                  <c:v>0.22924832999706268</c:v>
                </c:pt>
                <c:pt idx="193">
                  <c:v>0.23053257167339325</c:v>
                </c:pt>
                <c:pt idx="194">
                  <c:v>0.23186296224594116</c:v>
                </c:pt>
                <c:pt idx="195">
                  <c:v>0.23356097936630249</c:v>
                </c:pt>
                <c:pt idx="196">
                  <c:v>0.23463454842567444</c:v>
                </c:pt>
                <c:pt idx="197">
                  <c:v>0.23590889573097229</c:v>
                </c:pt>
                <c:pt idx="198">
                  <c:v>0.23733854293823242</c:v>
                </c:pt>
                <c:pt idx="199">
                  <c:v>0.23889446258544922</c:v>
                </c:pt>
                <c:pt idx="200">
                  <c:v>0.24013853073120117</c:v>
                </c:pt>
                <c:pt idx="201">
                  <c:v>0.24117827415466309</c:v>
                </c:pt>
                <c:pt idx="202">
                  <c:v>0.24242043495178223</c:v>
                </c:pt>
                <c:pt idx="203">
                  <c:v>0.24310302734375</c:v>
                </c:pt>
                <c:pt idx="204">
                  <c:v>0.24444794654846191</c:v>
                </c:pt>
                <c:pt idx="205">
                  <c:v>0.24565768241882324</c:v>
                </c:pt>
                <c:pt idx="206">
                  <c:v>0.24665021896362305</c:v>
                </c:pt>
                <c:pt idx="207">
                  <c:v>0.24815444648265839</c:v>
                </c:pt>
                <c:pt idx="208">
                  <c:v>0.24872666597366333</c:v>
                </c:pt>
                <c:pt idx="209">
                  <c:v>0.24971801042556763</c:v>
                </c:pt>
                <c:pt idx="210">
                  <c:v>0.25107190012931824</c:v>
                </c:pt>
                <c:pt idx="211">
                  <c:v>0.25229319930076599</c:v>
                </c:pt>
                <c:pt idx="212">
                  <c:v>0.25367447733879089</c:v>
                </c:pt>
                <c:pt idx="213">
                  <c:v>0.25349900126457214</c:v>
                </c:pt>
                <c:pt idx="214">
                  <c:v>0.25495853709014282</c:v>
                </c:pt>
                <c:pt idx="215">
                  <c:v>0.25663119831751552</c:v>
                </c:pt>
                <c:pt idx="216">
                  <c:v>0.25841083688664884</c:v>
                </c:pt>
                <c:pt idx="217">
                  <c:v>0.26058023786374707</c:v>
                </c:pt>
                <c:pt idx="218">
                  <c:v>0.26250417145199928</c:v>
                </c:pt>
                <c:pt idx="219">
                  <c:v>0.26467357242909745</c:v>
                </c:pt>
                <c:pt idx="220">
                  <c:v>0.26694912146623717</c:v>
                </c:pt>
                <c:pt idx="221">
                  <c:v>0.26951657766849096</c:v>
                </c:pt>
                <c:pt idx="222">
                  <c:v>0.27086996543402014</c:v>
                </c:pt>
                <c:pt idx="223">
                  <c:v>0.27236267252835372</c:v>
                </c:pt>
                <c:pt idx="224">
                  <c:v>0.27385537962268736</c:v>
                </c:pt>
                <c:pt idx="225">
                  <c:v>0.27542106350829954</c:v>
                </c:pt>
                <c:pt idx="226">
                  <c:v>0.27709289545395316</c:v>
                </c:pt>
                <c:pt idx="227">
                  <c:v>0.27877136165335942</c:v>
                </c:pt>
                <c:pt idx="228">
                  <c:v>0.2805493416590546</c:v>
                </c:pt>
                <c:pt idx="229">
                  <c:v>0.28236712718726531</c:v>
                </c:pt>
                <c:pt idx="230">
                  <c:v>0.28427779226801231</c:v>
                </c:pt>
                <c:pt idx="231">
                  <c:v>0.28630787391630602</c:v>
                </c:pt>
                <c:pt idx="232">
                  <c:v>0.28852371466967242</c:v>
                </c:pt>
                <c:pt idx="233">
                  <c:v>0.29087224049809063</c:v>
                </c:pt>
                <c:pt idx="234">
                  <c:v>0.29332691438655034</c:v>
                </c:pt>
                <c:pt idx="235">
                  <c:v>0.29578158827501005</c:v>
                </c:pt>
                <c:pt idx="236">
                  <c:v>0.29830260470099573</c:v>
                </c:pt>
                <c:pt idx="237">
                  <c:v>0.30090323217201254</c:v>
                </c:pt>
                <c:pt idx="238">
                  <c:v>0.30350385964302934</c:v>
                </c:pt>
                <c:pt idx="239">
                  <c:v>0.30617082965157205</c:v>
                </c:pt>
                <c:pt idx="240">
                  <c:v>0.30887760518263035</c:v>
                </c:pt>
                <c:pt idx="241">
                  <c:v>0.31165072325121462</c:v>
                </c:pt>
                <c:pt idx="242">
                  <c:v>0.31446364684231443</c:v>
                </c:pt>
                <c:pt idx="243">
                  <c:v>0.31727657043341417</c:v>
                </c:pt>
                <c:pt idx="244">
                  <c:v>0.32019564208455548</c:v>
                </c:pt>
                <c:pt idx="245">
                  <c:v>0.32332700985577978</c:v>
                </c:pt>
                <c:pt idx="246">
                  <c:v>0.32649818314951967</c:v>
                </c:pt>
                <c:pt idx="247">
                  <c:v>0.3294968658456921</c:v>
                </c:pt>
                <c:pt idx="248">
                  <c:v>0.33248228003435937</c:v>
                </c:pt>
                <c:pt idx="249">
                  <c:v>0.33561364780558367</c:v>
                </c:pt>
                <c:pt idx="250">
                  <c:v>0.33899711721940651</c:v>
                </c:pt>
                <c:pt idx="251">
                  <c:v>0.34268576230584868</c:v>
                </c:pt>
                <c:pt idx="252">
                  <c:v>0.34656016649736354</c:v>
                </c:pt>
                <c:pt idx="253">
                  <c:v>0.35056725576393022</c:v>
                </c:pt>
                <c:pt idx="254">
                  <c:v>0.3544681969704554</c:v>
                </c:pt>
                <c:pt idx="255">
                  <c:v>0.35831606414695982</c:v>
                </c:pt>
                <c:pt idx="256">
                  <c:v>0.36213739430845393</c:v>
                </c:pt>
                <c:pt idx="257">
                  <c:v>0.36595872446994798</c:v>
                </c:pt>
                <c:pt idx="258">
                  <c:v>0.36980659164645241</c:v>
                </c:pt>
                <c:pt idx="259">
                  <c:v>0.37365445882295684</c:v>
                </c:pt>
                <c:pt idx="260">
                  <c:v>0.37739617793941976</c:v>
                </c:pt>
                <c:pt idx="261">
                  <c:v>0.38121750810091387</c:v>
                </c:pt>
                <c:pt idx="262">
                  <c:v>0.38519806035247017</c:v>
                </c:pt>
                <c:pt idx="263">
                  <c:v>0.3895766678291821</c:v>
                </c:pt>
                <c:pt idx="264">
                  <c:v>0.39437984163100637</c:v>
                </c:pt>
                <c:pt idx="265">
                  <c:v>0.39928918940792579</c:v>
                </c:pt>
                <c:pt idx="266">
                  <c:v>0.40411892613981415</c:v>
                </c:pt>
                <c:pt idx="267">
                  <c:v>0.40878944078164026</c:v>
                </c:pt>
                <c:pt idx="268">
                  <c:v>0.41330073333340411</c:v>
                </c:pt>
                <c:pt idx="269">
                  <c:v>0.41778548887015748</c:v>
                </c:pt>
                <c:pt idx="270">
                  <c:v>0.42234985545194209</c:v>
                </c:pt>
                <c:pt idx="271">
                  <c:v>0.4269142220337267</c:v>
                </c:pt>
                <c:pt idx="272">
                  <c:v>0.4314785886155113</c:v>
                </c:pt>
                <c:pt idx="273">
                  <c:v>0.43620217728735805</c:v>
                </c:pt>
                <c:pt idx="274">
                  <c:v>0.44132382118436059</c:v>
                </c:pt>
                <c:pt idx="275">
                  <c:v>0.44697620538157057</c:v>
                </c:pt>
                <c:pt idx="276">
                  <c:v>0.45278781166884274</c:v>
                </c:pt>
                <c:pt idx="277">
                  <c:v>0.4584136588510424</c:v>
                </c:pt>
                <c:pt idx="278">
                  <c:v>0.46390682095819002</c:v>
                </c:pt>
                <c:pt idx="279">
                  <c:v>0.46926729799028588</c:v>
                </c:pt>
                <c:pt idx="280">
                  <c:v>0.47446855293231949</c:v>
                </c:pt>
                <c:pt idx="281">
                  <c:v>0.47966980787435309</c:v>
                </c:pt>
                <c:pt idx="282">
                  <c:v>0.48503028490644895</c:v>
                </c:pt>
                <c:pt idx="283">
                  <c:v>0.49092150223875231</c:v>
                </c:pt>
                <c:pt idx="284">
                  <c:v>0.49723731181122172</c:v>
                </c:pt>
                <c:pt idx="285">
                  <c:v>0.50373888048876359</c:v>
                </c:pt>
                <c:pt idx="286">
                  <c:v>0.50994854200119144</c:v>
                </c:pt>
                <c:pt idx="287">
                  <c:v>0.5159459073935363</c:v>
                </c:pt>
                <c:pt idx="288">
                  <c:v>0.52170443965078783</c:v>
                </c:pt>
                <c:pt idx="289">
                  <c:v>0.52733028683298733</c:v>
                </c:pt>
                <c:pt idx="290">
                  <c:v>0.53303574506021811</c:v>
                </c:pt>
                <c:pt idx="291">
                  <c:v>0.53924540657264597</c:v>
                </c:pt>
                <c:pt idx="292">
                  <c:v>0.54609195644532282</c:v>
                </c:pt>
                <c:pt idx="293">
                  <c:v>0.55299158034802043</c:v>
                </c:pt>
                <c:pt idx="294">
                  <c:v>0.55994427828073878</c:v>
                </c:pt>
                <c:pt idx="295">
                  <c:v>0.56644584695828082</c:v>
                </c:pt>
                <c:pt idx="296">
                  <c:v>0.57268204548571899</c:v>
                </c:pt>
                <c:pt idx="297">
                  <c:v>0.57875902192309503</c:v>
                </c:pt>
                <c:pt idx="298">
                  <c:v>0.58512790552558513</c:v>
                </c:pt>
                <c:pt idx="299">
                  <c:v>0.59229289957838649</c:v>
                </c:pt>
                <c:pt idx="300">
                  <c:v>0.60004170796141609</c:v>
                </c:pt>
                <c:pt idx="301">
                  <c:v>0.60784359037446656</c:v>
                </c:pt>
                <c:pt idx="302">
                  <c:v>0.61527395457737166</c:v>
                </c:pt>
                <c:pt idx="303">
                  <c:v>0.62222665251009002</c:v>
                </c:pt>
                <c:pt idx="304">
                  <c:v>0.62880783223266312</c:v>
                </c:pt>
                <c:pt idx="305">
                  <c:v>0.63560130807531923</c:v>
                </c:pt>
                <c:pt idx="306">
                  <c:v>0.64313782033826583</c:v>
                </c:pt>
                <c:pt idx="307">
                  <c:v>0.65099277678133705</c:v>
                </c:pt>
                <c:pt idx="308">
                  <c:v>0.6586885111343459</c:v>
                </c:pt>
                <c:pt idx="309">
                  <c:v>0.66595965324718875</c:v>
                </c:pt>
                <c:pt idx="310">
                  <c:v>0.67267351804481379</c:v>
                </c:pt>
                <c:pt idx="311">
                  <c:v>0.67917508672235571</c:v>
                </c:pt>
                <c:pt idx="312">
                  <c:v>0.68612778465507407</c:v>
                </c:pt>
                <c:pt idx="313">
                  <c:v>0.69382351900808292</c:v>
                </c:pt>
                <c:pt idx="314">
                  <c:v>0.70157232739111264</c:v>
                </c:pt>
                <c:pt idx="315">
                  <c:v>0.70900269159401774</c:v>
                </c:pt>
                <c:pt idx="316">
                  <c:v>0.71584924146669471</c:v>
                </c:pt>
                <c:pt idx="317">
                  <c:v>0.7224304211892677</c:v>
                </c:pt>
                <c:pt idx="318">
                  <c:v>0.72893198986680974</c:v>
                </c:pt>
                <c:pt idx="319">
                  <c:v>0.73604390988959045</c:v>
                </c:pt>
                <c:pt idx="320">
                  <c:v>0.74389886633266145</c:v>
                </c:pt>
                <c:pt idx="321">
                  <c:v>0.75170074874571191</c:v>
                </c:pt>
                <c:pt idx="322">
                  <c:v>0.75929033503867926</c:v>
                </c:pt>
                <c:pt idx="323">
                  <c:v>0.76640225506145987</c:v>
                </c:pt>
                <c:pt idx="324">
                  <c:v>0.77308958284407459</c:v>
                </c:pt>
                <c:pt idx="325">
                  <c:v>0.77988305868673058</c:v>
                </c:pt>
                <c:pt idx="326">
                  <c:v>0.78741957094967718</c:v>
                </c:pt>
                <c:pt idx="327">
                  <c:v>0.79538067545278979</c:v>
                </c:pt>
                <c:pt idx="328">
                  <c:v>0.80312948383581961</c:v>
                </c:pt>
                <c:pt idx="329">
                  <c:v>0.81050677400870386</c:v>
                </c:pt>
                <c:pt idx="330">
                  <c:v>0.81730024985135996</c:v>
                </c:pt>
                <c:pt idx="331">
                  <c:v>0.823801818528902</c:v>
                </c:pt>
                <c:pt idx="332">
                  <c:v>0.83075451646162035</c:v>
                </c:pt>
                <c:pt idx="333">
                  <c:v>0.83839717678460846</c:v>
                </c:pt>
                <c:pt idx="334">
                  <c:v>0.84614598516763806</c:v>
                </c:pt>
                <c:pt idx="335">
                  <c:v>0.85368249743058477</c:v>
                </c:pt>
                <c:pt idx="336">
                  <c:v>0.86068826939332388</c:v>
                </c:pt>
                <c:pt idx="337">
                  <c:v>0.8672959861309073</c:v>
                </c:pt>
                <c:pt idx="338">
                  <c:v>0.8738506288384702</c:v>
                </c:pt>
                <c:pt idx="339">
                  <c:v>0.88101562289127144</c:v>
                </c:pt>
                <c:pt idx="340">
                  <c:v>0.88902980142440491</c:v>
                </c:pt>
                <c:pt idx="341">
                  <c:v>0.89699090592751751</c:v>
                </c:pt>
                <c:pt idx="342">
                  <c:v>0.90479278834056787</c:v>
                </c:pt>
                <c:pt idx="343">
                  <c:v>0.91206393045341072</c:v>
                </c:pt>
                <c:pt idx="344">
                  <c:v>0.91877779525103564</c:v>
                </c:pt>
                <c:pt idx="345">
                  <c:v>0.92554473407868143</c:v>
                </c:pt>
                <c:pt idx="346">
                  <c:v>0.93286895022154515</c:v>
                </c:pt>
                <c:pt idx="347">
                  <c:v>0.940776980694637</c:v>
                </c:pt>
                <c:pt idx="348">
                  <c:v>0.9486319371377081</c:v>
                </c:pt>
                <c:pt idx="349">
                  <c:v>0.95595615328057171</c:v>
                </c:pt>
                <c:pt idx="350">
                  <c:v>0.96269655509320706</c:v>
                </c:pt>
                <c:pt idx="351">
                  <c:v>0.96903890168068674</c:v>
                </c:pt>
                <c:pt idx="352">
                  <c:v>0.97572622946330145</c:v>
                </c:pt>
                <c:pt idx="353">
                  <c:v>0.98336888978628956</c:v>
                </c:pt>
                <c:pt idx="354">
                  <c:v>0.99132999428940216</c:v>
                </c:pt>
                <c:pt idx="355">
                  <c:v>0.99891958058236952</c:v>
                </c:pt>
                <c:pt idx="356">
                  <c:v>1.0059253525451086</c:v>
                </c:pt>
                <c:pt idx="357">
                  <c:v>1.0124269212226507</c:v>
                </c:pt>
                <c:pt idx="358">
                  <c:v>1.018955026915203</c:v>
                </c:pt>
                <c:pt idx="359">
                  <c:v>1.0259077248479214</c:v>
                </c:pt>
                <c:pt idx="360">
                  <c:v>1.0336565332309511</c:v>
                </c:pt>
                <c:pt idx="361">
                  <c:v>1.0416176377340638</c:v>
                </c:pt>
                <c:pt idx="362">
                  <c:v>1.0491541499970105</c:v>
                </c:pt>
                <c:pt idx="363">
                  <c:v>1.0564252921098531</c:v>
                </c:pt>
                <c:pt idx="364">
                  <c:v>1.0631656939224885</c:v>
                </c:pt>
                <c:pt idx="365">
                  <c:v>1.0698530217051032</c:v>
                </c:pt>
                <c:pt idx="366">
                  <c:v>1.0771772378479669</c:v>
                </c:pt>
                <c:pt idx="367">
                  <c:v>1.0849260462309962</c:v>
                </c:pt>
                <c:pt idx="368">
                  <c:v>1.0927810026740676</c:v>
                </c:pt>
                <c:pt idx="369">
                  <c:v>1.1004236629970556</c:v>
                </c:pt>
                <c:pt idx="370">
                  <c:v>1.1074294349597946</c:v>
                </c:pt>
                <c:pt idx="371">
                  <c:v>1.113877929607316</c:v>
                </c:pt>
                <c:pt idx="372">
                  <c:v>1.1205121833599101</c:v>
                </c:pt>
                <c:pt idx="373">
                  <c:v>1.1279425475628151</c:v>
                </c:pt>
                <c:pt idx="374">
                  <c:v>1.1360098001259691</c:v>
                </c:pt>
                <c:pt idx="375">
                  <c:v>1.1436524604489571</c:v>
                </c:pt>
                <c:pt idx="376">
                  <c:v>1.1508174545017589</c:v>
                </c:pt>
                <c:pt idx="377">
                  <c:v>1.1574517082543525</c:v>
                </c:pt>
                <c:pt idx="378">
                  <c:v>1.1639002029018739</c:v>
                </c:pt>
                <c:pt idx="379">
                  <c:v>1.1709059748646129</c:v>
                </c:pt>
                <c:pt idx="380">
                  <c:v>1.178601709217622</c:v>
                </c:pt>
                <c:pt idx="381">
                  <c:v>1.1865628137207342</c:v>
                </c:pt>
                <c:pt idx="382">
                  <c:v>1.1942585480737433</c:v>
                </c:pt>
                <c:pt idx="383">
                  <c:v>1.2016889122766483</c:v>
                </c:pt>
                <c:pt idx="384">
                  <c:v>1.2086416102093667</c:v>
                </c:pt>
                <c:pt idx="385">
                  <c:v>1.2154085490370123</c:v>
                </c:pt>
                <c:pt idx="386">
                  <c:v>1.2226266171198348</c:v>
                </c:pt>
                <c:pt idx="387">
                  <c:v>1.2304815735629058</c:v>
                </c:pt>
                <c:pt idx="388">
                  <c:v>1.2383365300059768</c:v>
                </c:pt>
                <c:pt idx="389">
                  <c:v>1.2459791903289652</c:v>
                </c:pt>
                <c:pt idx="390">
                  <c:v>1.2528257402016418</c:v>
                </c:pt>
                <c:pt idx="391">
                  <c:v>1.2591946238041318</c:v>
                </c:pt>
                <c:pt idx="392">
                  <c:v>1.2658023405417156</c:v>
                </c:pt>
                <c:pt idx="393">
                  <c:v>1.2730734826545582</c:v>
                </c:pt>
                <c:pt idx="394">
                  <c:v>1.2808753650676088</c:v>
                </c:pt>
                <c:pt idx="395">
                  <c:v>1.2885710994206176</c:v>
                </c:pt>
                <c:pt idx="396">
                  <c:v>1.2956830194433986</c:v>
                </c:pt>
                <c:pt idx="397">
                  <c:v>1.3024234212560339</c:v>
                </c:pt>
                <c:pt idx="398">
                  <c:v>1.3089515269485861</c:v>
                </c:pt>
                <c:pt idx="399">
                  <c:v>1.3157980768212627</c:v>
                </c:pt>
                <c:pt idx="400">
                  <c:v>1.3234407371442511</c:v>
                </c:pt>
                <c:pt idx="401">
                  <c:v>1.331348767617343</c:v>
                </c:pt>
                <c:pt idx="402">
                  <c:v>1.3389914279403312</c:v>
                </c:pt>
                <c:pt idx="403">
                  <c:v>1.3462625700531736</c:v>
                </c:pt>
                <c:pt idx="404">
                  <c:v>1.3531091199258509</c:v>
                </c:pt>
                <c:pt idx="405">
                  <c:v>1.3598495217384863</c:v>
                </c:pt>
                <c:pt idx="406">
                  <c:v>1.3669083677312461</c:v>
                </c:pt>
                <c:pt idx="407">
                  <c:v>1.3747102501442963</c:v>
                </c:pt>
                <c:pt idx="408">
                  <c:v>1.3825652065873677</c:v>
                </c:pt>
                <c:pt idx="409">
                  <c:v>1.3901547928803351</c:v>
                </c:pt>
                <c:pt idx="410">
                  <c:v>1.3972136388730949</c:v>
                </c:pt>
                <c:pt idx="411">
                  <c:v>1.403847892625689</c:v>
                </c:pt>
                <c:pt idx="412">
                  <c:v>1.4104821463782824</c:v>
                </c:pt>
                <c:pt idx="413">
                  <c:v>1.4178063625211461</c:v>
                </c:pt>
                <c:pt idx="414">
                  <c:v>1.4256082449341967</c:v>
                </c:pt>
                <c:pt idx="415">
                  <c:v>1.4333570533172262</c:v>
                </c:pt>
                <c:pt idx="416">
                  <c:v>1.4408404915501518</c:v>
                </c:pt>
                <c:pt idx="417">
                  <c:v>1.4476870414228291</c:v>
                </c:pt>
                <c:pt idx="418">
                  <c:v>1.4541355360703503</c:v>
                </c:pt>
                <c:pt idx="419">
                  <c:v>1.460796326837954</c:v>
                </c:pt>
                <c:pt idx="420">
                  <c:v>1.4682797650708803</c:v>
                </c:pt>
                <c:pt idx="421">
                  <c:v>1.476240869573993</c:v>
                </c:pt>
                <c:pt idx="422">
                  <c:v>1.484095826017064</c:v>
                </c:pt>
                <c:pt idx="423">
                  <c:v>1.4916854123100314</c:v>
                </c:pt>
                <c:pt idx="424">
                  <c:v>1.4986911842727704</c:v>
                </c:pt>
                <c:pt idx="425">
                  <c:v>1.5052989010103541</c:v>
                </c:pt>
                <c:pt idx="426">
                  <c:v>1.5123577470031138</c:v>
                </c:pt>
                <c:pt idx="427">
                  <c:v>1.5201065553861435</c:v>
                </c:pt>
                <c:pt idx="428">
                  <c:v>1.5280145858592358</c:v>
                </c:pt>
                <c:pt idx="429">
                  <c:v>1.5356572461822235</c:v>
                </c:pt>
                <c:pt idx="430">
                  <c:v>1.5428222402350249</c:v>
                </c:pt>
                <c:pt idx="431">
                  <c:v>1.5494299569726082</c:v>
                </c:pt>
                <c:pt idx="432">
                  <c:v>1.5559845996801709</c:v>
                </c:pt>
                <c:pt idx="433">
                  <c:v>1.563043445672931</c:v>
                </c:pt>
                <c:pt idx="434">
                  <c:v>1.5706330319658983</c:v>
                </c:pt>
                <c:pt idx="435">
                  <c:v>1.5782226182588657</c:v>
                </c:pt>
                <c:pt idx="436">
                  <c:v>1.58559990843175</c:v>
                </c:pt>
                <c:pt idx="437">
                  <c:v>1.592393384274406</c:v>
                </c:pt>
                <c:pt idx="438">
                  <c:v>1.5988153419069171</c:v>
                </c:pt>
                <c:pt idx="439">
                  <c:v>1.6054761326745217</c:v>
                </c:pt>
                <c:pt idx="440">
                  <c:v>1.6129595709074471</c:v>
                </c:pt>
                <c:pt idx="441">
                  <c:v>1.6209737494405807</c:v>
                </c:pt>
                <c:pt idx="442">
                  <c:v>1.6287225578236102</c:v>
                </c:pt>
                <c:pt idx="443">
                  <c:v>1.6362590700865571</c:v>
                </c:pt>
                <c:pt idx="444">
                  <c:v>1.6432648420492959</c:v>
                </c:pt>
                <c:pt idx="445">
                  <c:v>1.6499256328169003</c:v>
                </c:pt>
                <c:pt idx="446">
                  <c:v>1.6568783307496187</c:v>
                </c:pt>
                <c:pt idx="447">
                  <c:v>1.6645209910726066</c:v>
                </c:pt>
                <c:pt idx="448">
                  <c:v>1.672322873485657</c:v>
                </c:pt>
                <c:pt idx="449">
                  <c:v>1.679965533808645</c:v>
                </c:pt>
                <c:pt idx="450">
                  <c:v>1.6872366759214881</c:v>
                </c:pt>
                <c:pt idx="451">
                  <c:v>1.6938974666890925</c:v>
                </c:pt>
                <c:pt idx="452">
                  <c:v>1.7003991390268491</c:v>
                </c:pt>
                <c:pt idx="453">
                  <c:v>1.7075110590496301</c:v>
                </c:pt>
                <c:pt idx="454">
                  <c:v>1.7152067934026385</c:v>
                </c:pt>
                <c:pt idx="455">
                  <c:v>1.7230617498457099</c:v>
                </c:pt>
                <c:pt idx="456">
                  <c:v>1.7306513361386773</c:v>
                </c:pt>
                <c:pt idx="457">
                  <c:v>1.737550960041375</c:v>
                </c:pt>
                <c:pt idx="458">
                  <c:v>1.7441056027489377</c:v>
                </c:pt>
                <c:pt idx="459">
                  <c:v>1.7507663935165416</c:v>
                </c:pt>
                <c:pt idx="460">
                  <c:v>1.7581436836894262</c:v>
                </c:pt>
                <c:pt idx="461">
                  <c:v>1.7661578622225598</c:v>
                </c:pt>
                <c:pt idx="462">
                  <c:v>1.7740128186656308</c:v>
                </c:pt>
                <c:pt idx="463">
                  <c:v>1.7815493309285777</c:v>
                </c:pt>
                <c:pt idx="464">
                  <c:v>1.7885551028913165</c:v>
                </c:pt>
                <c:pt idx="465">
                  <c:v>1.7952689676889415</c:v>
                </c:pt>
                <c:pt idx="466">
                  <c:v>1.8021155175616181</c:v>
                </c:pt>
                <c:pt idx="467">
                  <c:v>1.8096520298245649</c:v>
                </c:pt>
                <c:pt idx="468">
                  <c:v>1.8176131343276776</c:v>
                </c:pt>
                <c:pt idx="469">
                  <c:v>1.8253619427107075</c:v>
                </c:pt>
                <c:pt idx="470">
                  <c:v>1.8327923069136123</c:v>
                </c:pt>
                <c:pt idx="471">
                  <c:v>1.839479634696227</c:v>
                </c:pt>
                <c:pt idx="472">
                  <c:v>1.845848518298717</c:v>
                </c:pt>
                <c:pt idx="473">
                  <c:v>1.8528012162314356</c:v>
                </c:pt>
                <c:pt idx="474">
                  <c:v>1.8604438765544233</c:v>
                </c:pt>
                <c:pt idx="475">
                  <c:v>1.8682457589674741</c:v>
                </c:pt>
                <c:pt idx="476">
                  <c:v>1.8756761231703791</c:v>
                </c:pt>
                <c:pt idx="477">
                  <c:v>1.8825226730430558</c:v>
                </c:pt>
                <c:pt idx="478">
                  <c:v>1.8889180936605565</c:v>
                </c:pt>
                <c:pt idx="479">
                  <c:v>1.8954727363681192</c:v>
                </c:pt>
                <c:pt idx="480">
                  <c:v>1.9025846563908999</c:v>
                </c:pt>
                <c:pt idx="481">
                  <c:v>1.9104926868639915</c:v>
                </c:pt>
                <c:pt idx="482">
                  <c:v>1.9184007173370836</c:v>
                </c:pt>
                <c:pt idx="483">
                  <c:v>1.9259372296000303</c:v>
                </c:pt>
                <c:pt idx="484">
                  <c:v>1.9332614457428938</c:v>
                </c:pt>
                <c:pt idx="485">
                  <c:v>1.9400018475555292</c:v>
                </c:pt>
                <c:pt idx="486">
                  <c:v>1.9467687863831751</c:v>
                </c:pt>
                <c:pt idx="487">
                  <c:v>1.9542522246161007</c:v>
                </c:pt>
                <c:pt idx="488">
                  <c:v>1.9620541070291513</c:v>
                </c:pt>
                <c:pt idx="489">
                  <c:v>1.9699090634722221</c:v>
                </c:pt>
                <c:pt idx="490">
                  <c:v>1.9772332796150858</c:v>
                </c:pt>
                <c:pt idx="491">
                  <c:v>1.9839736814277211</c:v>
                </c:pt>
                <c:pt idx="492">
                  <c:v>1.9904752501052634</c:v>
                </c:pt>
                <c:pt idx="493">
                  <c:v>1.9972687259479194</c:v>
                </c:pt>
                <c:pt idx="494">
                  <c:v>2.0048583122408865</c:v>
                </c:pt>
                <c:pt idx="495">
                  <c:v>2.0128194167439992</c:v>
                </c:pt>
                <c:pt idx="496">
                  <c:v>2.0204090030369666</c:v>
                </c:pt>
                <c:pt idx="497">
                  <c:v>2.0275209230597473</c:v>
                </c:pt>
                <c:pt idx="498">
                  <c:v>2.0341551768123414</c:v>
                </c:pt>
                <c:pt idx="499">
                  <c:v>2.0407628935499247</c:v>
                </c:pt>
                <c:pt idx="500">
                  <c:v>2.047927887602726</c:v>
                </c:pt>
                <c:pt idx="501">
                  <c:v>2.0558359180758181</c:v>
                </c:pt>
                <c:pt idx="502">
                  <c:v>2.0638500966089515</c:v>
                </c:pt>
                <c:pt idx="503">
                  <c:v>2.0714927569319395</c:v>
                </c:pt>
                <c:pt idx="504">
                  <c:v>2.0787108250147615</c:v>
                </c:pt>
                <c:pt idx="505">
                  <c:v>2.0854246898123865</c:v>
                </c:pt>
                <c:pt idx="506">
                  <c:v>2.0920589435649806</c:v>
                </c:pt>
                <c:pt idx="507">
                  <c:v>2.0994362337378649</c:v>
                </c:pt>
                <c:pt idx="508">
                  <c:v>2.1072911901809359</c:v>
                </c:pt>
                <c:pt idx="509">
                  <c:v>2.1150930725939863</c:v>
                </c:pt>
                <c:pt idx="510">
                  <c:v>2.1225765108269123</c:v>
                </c:pt>
                <c:pt idx="511">
                  <c:v>2.1293699866695683</c:v>
                </c:pt>
                <c:pt idx="512">
                  <c:v>2.1358450183321001</c:v>
                </c:pt>
                <c:pt idx="513">
                  <c:v>2.142638494174756</c:v>
                </c:pt>
                <c:pt idx="514">
                  <c:v>2.1501219324076817</c:v>
                </c:pt>
                <c:pt idx="515">
                  <c:v>2.1580299628807738</c:v>
                </c:pt>
                <c:pt idx="516">
                  <c:v>2.1655134011136998</c:v>
                </c:pt>
                <c:pt idx="517">
                  <c:v>2.1725191730764388</c:v>
                </c:pt>
                <c:pt idx="518">
                  <c:v>2.1792065008590535</c:v>
                </c:pt>
                <c:pt idx="519">
                  <c:v>2.1856549955065745</c:v>
                </c:pt>
                <c:pt idx="520">
                  <c:v>2.1925015453792516</c:v>
                </c:pt>
                <c:pt idx="521">
                  <c:v>2.2001442057022396</c:v>
                </c:pt>
                <c:pt idx="522">
                  <c:v>2.2080522361753316</c:v>
                </c:pt>
                <c:pt idx="523">
                  <c:v>2.2158010445583614</c:v>
                </c:pt>
                <c:pt idx="524">
                  <c:v>2.223072186671204</c:v>
                </c:pt>
                <c:pt idx="525">
                  <c:v>2.2298391254988497</c:v>
                </c:pt>
                <c:pt idx="526">
                  <c:v>2.2365529902964747</c:v>
                </c:pt>
                <c:pt idx="527">
                  <c:v>2.2438241324093178</c:v>
                </c:pt>
                <c:pt idx="528">
                  <c:v>2.2517321628824094</c:v>
                </c:pt>
                <c:pt idx="529">
                  <c:v>2.2596401933555015</c:v>
                </c:pt>
                <c:pt idx="530">
                  <c:v>2.2671767056184482</c:v>
                </c:pt>
                <c:pt idx="531">
                  <c:v>2.2741294035511666</c:v>
                </c:pt>
                <c:pt idx="532">
                  <c:v>2.2806309722287086</c:v>
                </c:pt>
                <c:pt idx="533">
                  <c:v>2.2873183000113229</c:v>
                </c:pt>
                <c:pt idx="534">
                  <c:v>2.2946955901842072</c:v>
                </c:pt>
                <c:pt idx="535">
                  <c:v>2.3024443985672369</c:v>
                </c:pt>
                <c:pt idx="536">
                  <c:v>2.310140132920246</c:v>
                </c:pt>
                <c:pt idx="537">
                  <c:v>2.317358201003068</c:v>
                </c:pt>
                <c:pt idx="538">
                  <c:v>2.3241251398307137</c:v>
                </c:pt>
                <c:pt idx="539">
                  <c:v>2.3306267085082557</c:v>
                </c:pt>
                <c:pt idx="540">
                  <c:v>2.3375794064409741</c:v>
                </c:pt>
                <c:pt idx="541">
                  <c:v>2.3453282148240038</c:v>
                </c:pt>
                <c:pt idx="542">
                  <c:v>2.3534485414171784</c:v>
                </c:pt>
                <c:pt idx="543">
                  <c:v>2.3612504238302292</c:v>
                </c:pt>
                <c:pt idx="544">
                  <c:v>2.3686277140031136</c:v>
                </c:pt>
                <c:pt idx="545">
                  <c:v>2.3754211898457696</c:v>
                </c:pt>
                <c:pt idx="546">
                  <c:v>2.3821350546433946</c:v>
                </c:pt>
                <c:pt idx="547">
                  <c:v>2.3894061967562372</c:v>
                </c:pt>
                <c:pt idx="548">
                  <c:v>2.3971019311092463</c:v>
                </c:pt>
                <c:pt idx="549">
                  <c:v>2.4047445914322343</c:v>
                </c:pt>
                <c:pt idx="550">
                  <c:v>2.4122280296651604</c:v>
                </c:pt>
                <c:pt idx="551">
                  <c:v>2.4193399496879411</c:v>
                </c:pt>
                <c:pt idx="552">
                  <c:v>2.4258945923955038</c:v>
                </c:pt>
                <c:pt idx="553">
                  <c:v>2.4325023091330871</c:v>
                </c:pt>
                <c:pt idx="554">
                  <c:v>2.4397734512459301</c:v>
                </c:pt>
                <c:pt idx="555">
                  <c:v>2.4475753336589805</c:v>
                </c:pt>
                <c:pt idx="556">
                  <c:v>2.4552710680119891</c:v>
                </c:pt>
                <c:pt idx="557">
                  <c:v>2.4625422101248322</c:v>
                </c:pt>
                <c:pt idx="558">
                  <c:v>2.4692560749224572</c:v>
                </c:pt>
                <c:pt idx="559">
                  <c:v>2.4756249585249472</c:v>
                </c:pt>
                <c:pt idx="560">
                  <c:v>2.4823918973525929</c:v>
                </c:pt>
                <c:pt idx="561">
                  <c:v>2.4899814836455603</c:v>
                </c:pt>
                <c:pt idx="562">
                  <c:v>2.497942588148673</c:v>
                </c:pt>
                <c:pt idx="563">
                  <c:v>2.5056383225016821</c:v>
                </c:pt>
                <c:pt idx="564">
                  <c:v>2.5129625386445453</c:v>
                </c:pt>
                <c:pt idx="565">
                  <c:v>2.5198090885172224</c:v>
                </c:pt>
                <c:pt idx="566">
                  <c:v>2.5264964162998371</c:v>
                </c:pt>
                <c:pt idx="567">
                  <c:v>2.5335552622925968</c:v>
                </c:pt>
                <c:pt idx="568">
                  <c:v>2.5413040706756265</c:v>
                </c:pt>
                <c:pt idx="569">
                  <c:v>2.5492121011487185</c:v>
                </c:pt>
                <c:pt idx="570">
                  <c:v>2.5568547614717065</c:v>
                </c:pt>
                <c:pt idx="571">
                  <c:v>2.5641259035845492</c:v>
                </c:pt>
                <c:pt idx="572">
                  <c:v>2.5707070833071226</c:v>
                </c:pt>
                <c:pt idx="573">
                  <c:v>2.577235188999675</c:v>
                </c:pt>
                <c:pt idx="574">
                  <c:v>2.5845063311125176</c:v>
                </c:pt>
                <c:pt idx="575">
                  <c:v>2.592308213525568</c:v>
                </c:pt>
                <c:pt idx="576">
                  <c:v>2.6000570219085977</c:v>
                </c:pt>
                <c:pt idx="577">
                  <c:v>2.607434312081482</c:v>
                </c:pt>
                <c:pt idx="578">
                  <c:v>2.6142012509091281</c:v>
                </c:pt>
                <c:pt idx="579">
                  <c:v>2.6206497455566491</c:v>
                </c:pt>
                <c:pt idx="580">
                  <c:v>2.6273636103542741</c:v>
                </c:pt>
                <c:pt idx="581">
                  <c:v>2.6349531966472415</c:v>
                </c:pt>
                <c:pt idx="582">
                  <c:v>2.6429673751803753</c:v>
                </c:pt>
                <c:pt idx="583">
                  <c:v>2.6508223316234463</c:v>
                </c:pt>
                <c:pt idx="584">
                  <c:v>2.6584119179164136</c:v>
                </c:pt>
                <c:pt idx="585">
                  <c:v>2.6653646158491315</c:v>
                </c:pt>
                <c:pt idx="586">
                  <c:v>2.6721050176617669</c:v>
                </c:pt>
                <c:pt idx="587">
                  <c:v>2.6792169376845476</c:v>
                </c:pt>
                <c:pt idx="588">
                  <c:v>2.6868595980075356</c:v>
                </c:pt>
                <c:pt idx="589">
                  <c:v>2.694714554450607</c:v>
                </c:pt>
                <c:pt idx="590">
                  <c:v>2.7023041407435744</c:v>
                </c:pt>
                <c:pt idx="591">
                  <c:v>2.7094691347963762</c:v>
                </c:pt>
                <c:pt idx="592">
                  <c:v>2.7159972404889281</c:v>
                </c:pt>
                <c:pt idx="593">
                  <c:v>2.7224457351364495</c:v>
                </c:pt>
                <c:pt idx="594">
                  <c:v>2.7295045811292091</c:v>
                </c:pt>
                <c:pt idx="595">
                  <c:v>2.7372533895122388</c:v>
                </c:pt>
                <c:pt idx="596">
                  <c:v>2.7450021978952686</c:v>
                </c:pt>
                <c:pt idx="597">
                  <c:v>2.7523794880681529</c:v>
                </c:pt>
                <c:pt idx="598">
                  <c:v>2.7591464268957986</c:v>
                </c:pt>
                <c:pt idx="599">
                  <c:v>2.7655949215433204</c:v>
                </c:pt>
                <c:pt idx="600">
                  <c:v>2.7723618603709657</c:v>
                </c:pt>
                <c:pt idx="601">
                  <c:v>2.7796860765138294</c:v>
                </c:pt>
                <c:pt idx="602">
                  <c:v>2.787594106986921</c:v>
                </c:pt>
                <c:pt idx="603">
                  <c:v>2.795449063429992</c:v>
                </c:pt>
                <c:pt idx="604">
                  <c:v>2.8030386497229594</c:v>
                </c:pt>
                <c:pt idx="605">
                  <c:v>2.8100444216856988</c:v>
                </c:pt>
                <c:pt idx="606">
                  <c:v>2.8165990643932619</c:v>
                </c:pt>
                <c:pt idx="607">
                  <c:v>2.8233925402359179</c:v>
                </c:pt>
                <c:pt idx="608">
                  <c:v>2.8309821265288848</c:v>
                </c:pt>
                <c:pt idx="609">
                  <c:v>2.8387840089419352</c:v>
                </c:pt>
                <c:pt idx="610">
                  <c:v>2.8465328173249653</c:v>
                </c:pt>
                <c:pt idx="611">
                  <c:v>2.8539101074978492</c:v>
                </c:pt>
                <c:pt idx="612">
                  <c:v>2.8607035833405052</c:v>
                </c:pt>
                <c:pt idx="613">
                  <c:v>2.8672582260480683</c:v>
                </c:pt>
                <c:pt idx="614">
                  <c:v>2.8742109239807867</c:v>
                </c:pt>
                <c:pt idx="615">
                  <c:v>2.8820128063938371</c:v>
                </c:pt>
                <c:pt idx="616">
                  <c:v>2.889867762836908</c:v>
                </c:pt>
                <c:pt idx="617">
                  <c:v>2.8974042750998548</c:v>
                </c:pt>
                <c:pt idx="618">
                  <c:v>2.9043569730325731</c:v>
                </c:pt>
                <c:pt idx="619">
                  <c:v>2.9108054676800941</c:v>
                </c:pt>
                <c:pt idx="620">
                  <c:v>2.9174662584476985</c:v>
                </c:pt>
                <c:pt idx="621">
                  <c:v>2.9247374005605415</c:v>
                </c:pt>
                <c:pt idx="622">
                  <c:v>2.932592357003613</c:v>
                </c:pt>
                <c:pt idx="623">
                  <c:v>2.9405534615067253</c:v>
                </c:pt>
                <c:pt idx="624">
                  <c:v>2.9481430477996926</c:v>
                </c:pt>
                <c:pt idx="625">
                  <c:v>2.9554672639425563</c:v>
                </c:pt>
                <c:pt idx="626">
                  <c:v>2.96210151769515</c:v>
                </c:pt>
                <c:pt idx="627">
                  <c:v>2.9689600921527535</c:v>
                </c:pt>
                <c:pt idx="628">
                  <c:v>2.9764966044157002</c:v>
                </c:pt>
                <c:pt idx="629">
                  <c:v>2.9844577089188129</c:v>
                </c:pt>
                <c:pt idx="630">
                  <c:v>2.9922065173018422</c:v>
                </c:pt>
                <c:pt idx="631">
                  <c:v>2.9995307334447059</c:v>
                </c:pt>
                <c:pt idx="632">
                  <c:v>3.0061119131672793</c:v>
                </c:pt>
                <c:pt idx="633">
                  <c:v>3.0125604078148003</c:v>
                </c:pt>
                <c:pt idx="634">
                  <c:v>3.019460031717498</c:v>
                </c:pt>
                <c:pt idx="635">
                  <c:v>3.0270496180104653</c:v>
                </c:pt>
                <c:pt idx="636">
                  <c:v>3.0346922783334533</c:v>
                </c:pt>
                <c:pt idx="637">
                  <c:v>3.0420695685063381</c:v>
                </c:pt>
                <c:pt idx="638">
                  <c:v>3.0490753404690771</c:v>
                </c:pt>
                <c:pt idx="639">
                  <c:v>3.0556830572066604</c:v>
                </c:pt>
                <c:pt idx="640">
                  <c:v>3.0622376999142236</c:v>
                </c:pt>
                <c:pt idx="641">
                  <c:v>3.0694026939670245</c:v>
                </c:pt>
                <c:pt idx="642">
                  <c:v>3.0772576504100955</c:v>
                </c:pt>
                <c:pt idx="643">
                  <c:v>3.0851126068531669</c:v>
                </c:pt>
                <c:pt idx="644">
                  <c:v>3.0927552671761549</c:v>
                </c:pt>
                <c:pt idx="645">
                  <c:v>3.0999733352589773</c:v>
                </c:pt>
                <c:pt idx="646">
                  <c:v>3.1066606630415921</c:v>
                </c:pt>
                <c:pt idx="647">
                  <c:v>3.1134276018692373</c:v>
                </c:pt>
                <c:pt idx="648">
                  <c:v>3.1208048920421216</c:v>
                </c:pt>
                <c:pt idx="649">
                  <c:v>3.1287129225152137</c:v>
                </c:pt>
                <c:pt idx="650">
                  <c:v>3.1363555828382017</c:v>
                </c:pt>
                <c:pt idx="651">
                  <c:v>3.1437328730110865</c:v>
                </c:pt>
                <c:pt idx="652">
                  <c:v>3.1505263488537425</c:v>
                </c:pt>
                <c:pt idx="653">
                  <c:v>3.1571340655913258</c:v>
                </c:pt>
                <c:pt idx="654">
                  <c:v>3.1639806154640024</c:v>
                </c:pt>
                <c:pt idx="655">
                  <c:v>3.1716232757869909</c:v>
                </c:pt>
                <c:pt idx="656">
                  <c:v>3.1794782322300619</c:v>
                </c:pt>
                <c:pt idx="657">
                  <c:v>3.1871739665830709</c:v>
                </c:pt>
                <c:pt idx="658">
                  <c:v>3.1943389606358723</c:v>
                </c:pt>
                <c:pt idx="659">
                  <c:v>3.2009201403584457</c:v>
                </c:pt>
                <c:pt idx="660">
                  <c:v>3.207395172020977</c:v>
                </c:pt>
                <c:pt idx="661">
                  <c:v>3.2144540180137371</c:v>
                </c:pt>
                <c:pt idx="662">
                  <c:v>3.2223089744568081</c:v>
                </c:pt>
                <c:pt idx="663">
                  <c:v>3.2303231529899414</c:v>
                </c:pt>
                <c:pt idx="664">
                  <c:v>3.2380188873429501</c:v>
                </c:pt>
                <c:pt idx="665">
                  <c:v>3.2452900294557931</c:v>
                </c:pt>
                <c:pt idx="666">
                  <c:v>3.2519773572384079</c:v>
                </c:pt>
                <c:pt idx="667">
                  <c:v>3.2587708330810639</c:v>
                </c:pt>
                <c:pt idx="668">
                  <c:v>3.2662542713139899</c:v>
                </c:pt>
                <c:pt idx="669">
                  <c:v>3.2741092277570609</c:v>
                </c:pt>
                <c:pt idx="670">
                  <c:v>3.28180496211007</c:v>
                </c:pt>
                <c:pt idx="671">
                  <c:v>3.2892353263129754</c:v>
                </c:pt>
                <c:pt idx="672">
                  <c:v>3.2960818761856521</c:v>
                </c:pt>
                <c:pt idx="673">
                  <c:v>3.3025834448631937</c:v>
                </c:pt>
                <c:pt idx="674">
                  <c:v>3.3094299947358707</c:v>
                </c:pt>
                <c:pt idx="675">
                  <c:v>3.3169134329687964</c:v>
                </c:pt>
                <c:pt idx="676">
                  <c:v>3.3246091673218054</c:v>
                </c:pt>
                <c:pt idx="677">
                  <c:v>3.3320395315247104</c:v>
                </c:pt>
                <c:pt idx="678">
                  <c:v>3.3390453034874499</c:v>
                </c:pt>
                <c:pt idx="679">
                  <c:v>3.3456530202250332</c:v>
                </c:pt>
                <c:pt idx="680">
                  <c:v>3.3521015148725541</c:v>
                </c:pt>
                <c:pt idx="681">
                  <c:v>3.3590542128052725</c:v>
                </c:pt>
                <c:pt idx="682">
                  <c:v>3.3668560952183233</c:v>
                </c:pt>
                <c:pt idx="683">
                  <c:v>3.3748171997214356</c:v>
                </c:pt>
                <c:pt idx="684">
                  <c:v>3.3825129340744446</c:v>
                </c:pt>
                <c:pt idx="685">
                  <c:v>3.3897310021572666</c:v>
                </c:pt>
                <c:pt idx="686">
                  <c:v>3.3965775520299442</c:v>
                </c:pt>
                <c:pt idx="687">
                  <c:v>3.4034241019026208</c:v>
                </c:pt>
                <c:pt idx="688">
                  <c:v>3.4106952440154634</c:v>
                </c:pt>
                <c:pt idx="689">
                  <c:v>3.4186032744885551</c:v>
                </c:pt>
                <c:pt idx="690">
                  <c:v>3.4262990088415641</c:v>
                </c:pt>
                <c:pt idx="691">
                  <c:v>3.4337293730444691</c:v>
                </c:pt>
                <c:pt idx="692">
                  <c:v>3.4407351450072081</c:v>
                </c:pt>
                <c:pt idx="693">
                  <c:v>3.44718363965473</c:v>
                </c:pt>
                <c:pt idx="694">
                  <c:v>3.4538709674373447</c:v>
                </c:pt>
                <c:pt idx="695">
                  <c:v>3.4613013316402492</c:v>
                </c:pt>
                <c:pt idx="696">
                  <c:v>3.4691562880833202</c:v>
                </c:pt>
                <c:pt idx="697">
                  <c:v>3.4767989484063087</c:v>
                </c:pt>
                <c:pt idx="698">
                  <c:v>3.4840700905191513</c:v>
                </c:pt>
                <c:pt idx="699">
                  <c:v>3.490757418301766</c:v>
                </c:pt>
                <c:pt idx="700">
                  <c:v>3.497258986979308</c:v>
                </c:pt>
                <c:pt idx="701">
                  <c:v>3.5043709070020892</c:v>
                </c:pt>
                <c:pt idx="702">
                  <c:v>3.5123320115052015</c:v>
                </c:pt>
                <c:pt idx="703">
                  <c:v>3.5203461900383348</c:v>
                </c:pt>
                <c:pt idx="704">
                  <c:v>3.5280949984213641</c:v>
                </c:pt>
                <c:pt idx="705">
                  <c:v>3.5353130665041865</c:v>
                </c:pt>
                <c:pt idx="706">
                  <c:v>3.5419738572717905</c:v>
                </c:pt>
                <c:pt idx="707">
                  <c:v>3.5486611850544052</c:v>
                </c:pt>
                <c:pt idx="708">
                  <c:v>3.5558792531372276</c:v>
                </c:pt>
                <c:pt idx="709">
                  <c:v>3.563681135550278</c:v>
                </c:pt>
                <c:pt idx="710">
                  <c:v>3.571536091993349</c:v>
                </c:pt>
                <c:pt idx="711">
                  <c:v>3.5790726042562957</c:v>
                </c:pt>
                <c:pt idx="712">
                  <c:v>3.5860783762190347</c:v>
                </c:pt>
                <c:pt idx="713">
                  <c:v>3.5925268708665556</c:v>
                </c:pt>
                <c:pt idx="714">
                  <c:v>3.5991345876041398</c:v>
                </c:pt>
                <c:pt idx="715">
                  <c:v>3.6065649518070444</c:v>
                </c:pt>
                <c:pt idx="716">
                  <c:v>3.6143668342200947</c:v>
                </c:pt>
                <c:pt idx="717">
                  <c:v>3.6220094945430832</c:v>
                </c:pt>
                <c:pt idx="718">
                  <c:v>3.6292275626259052</c:v>
                </c:pt>
                <c:pt idx="719">
                  <c:v>3.6357822053334679</c:v>
                </c:pt>
                <c:pt idx="720">
                  <c:v>3.6422041629659789</c:v>
                </c:pt>
                <c:pt idx="721">
                  <c:v>3.6490507128386556</c:v>
                </c:pt>
                <c:pt idx="722">
                  <c:v>3.6565872251016023</c:v>
                </c:pt>
                <c:pt idx="723">
                  <c:v>3.6644952555746939</c:v>
                </c:pt>
                <c:pt idx="724">
                  <c:v>3.672190989927703</c:v>
                </c:pt>
                <c:pt idx="725">
                  <c:v>3.6796744281606291</c:v>
                </c:pt>
                <c:pt idx="726">
                  <c:v>3.6866271260933474</c:v>
                </c:pt>
                <c:pt idx="727">
                  <c:v>3.6932613798459411</c:v>
                </c:pt>
                <c:pt idx="728">
                  <c:v>3.7003202258387011</c:v>
                </c:pt>
                <c:pt idx="729">
                  <c:v>3.7079628861616891</c:v>
                </c:pt>
                <c:pt idx="730">
                  <c:v>3.7158709166347808</c:v>
                </c:pt>
                <c:pt idx="731">
                  <c:v>3.7235666509877898</c:v>
                </c:pt>
                <c:pt idx="732">
                  <c:v>3.7307847190706118</c:v>
                </c:pt>
                <c:pt idx="733">
                  <c:v>3.7373658987931853</c:v>
                </c:pt>
                <c:pt idx="734">
                  <c:v>3.7438674674707273</c:v>
                </c:pt>
                <c:pt idx="735">
                  <c:v>3.7509793874935076</c:v>
                </c:pt>
                <c:pt idx="736">
                  <c:v>3.7588343439365794</c:v>
                </c:pt>
                <c:pt idx="737">
                  <c:v>3.7666362263496298</c:v>
                </c:pt>
                <c:pt idx="738">
                  <c:v>3.7740135165225137</c:v>
                </c:pt>
                <c:pt idx="739">
                  <c:v>3.7808069923651697</c:v>
                </c:pt>
                <c:pt idx="740">
                  <c:v>3.7873350980577221</c:v>
                </c:pt>
                <c:pt idx="741">
                  <c:v>3.7942347219604198</c:v>
                </c:pt>
                <c:pt idx="742">
                  <c:v>3.8018243082533871</c:v>
                </c:pt>
                <c:pt idx="743">
                  <c:v>3.8097323387264788</c:v>
                </c:pt>
                <c:pt idx="744">
                  <c:v>3.8175342211395291</c:v>
                </c:pt>
                <c:pt idx="745">
                  <c:v>3.8250707334024758</c:v>
                </c:pt>
                <c:pt idx="746">
                  <c:v>3.8322357274552772</c:v>
                </c:pt>
                <c:pt idx="747">
                  <c:v>3.8388434441928609</c:v>
                </c:pt>
                <c:pt idx="748">
                  <c:v>3.8457961421255793</c:v>
                </c:pt>
                <c:pt idx="749">
                  <c:v>3.8534388024485673</c:v>
                </c:pt>
                <c:pt idx="750">
                  <c:v>3.8612406848616176</c:v>
                </c:pt>
                <c:pt idx="751">
                  <c:v>3.8688833451846056</c:v>
                </c:pt>
                <c:pt idx="752">
                  <c:v>3.876048339237407</c:v>
                </c:pt>
                <c:pt idx="753">
                  <c:v>3.8825233708999392</c:v>
                </c:pt>
                <c:pt idx="754">
                  <c:v>3.8891576246525332</c:v>
                </c:pt>
                <c:pt idx="755">
                  <c:v>3.8963226187053341</c:v>
                </c:pt>
                <c:pt idx="756">
                  <c:v>3.9041245011183845</c:v>
                </c:pt>
                <c:pt idx="757">
                  <c:v>3.9118202354713931</c:v>
                </c:pt>
                <c:pt idx="758">
                  <c:v>3.9190913775842366</c:v>
                </c:pt>
                <c:pt idx="759">
                  <c:v>3.9258848534268926</c:v>
                </c:pt>
                <c:pt idx="760">
                  <c:v>3.9323864221044342</c:v>
                </c:pt>
                <c:pt idx="761">
                  <c:v>3.9391002869020593</c:v>
                </c:pt>
                <c:pt idx="762">
                  <c:v>3.9465306511049643</c:v>
                </c:pt>
                <c:pt idx="763">
                  <c:v>3.954279459487994</c:v>
                </c:pt>
                <c:pt idx="764">
                  <c:v>3.9619751938410031</c:v>
                </c:pt>
                <c:pt idx="765">
                  <c:v>3.9694055580439085</c:v>
                </c:pt>
                <c:pt idx="766">
                  <c:v>3.976411330006647</c:v>
                </c:pt>
                <c:pt idx="767">
                  <c:v>3.9831251948042725</c:v>
                </c:pt>
                <c:pt idx="768">
                  <c:v>3.9900248187069698</c:v>
                </c:pt>
                <c:pt idx="769">
                  <c:v>3.9977205530599789</c:v>
                </c:pt>
                <c:pt idx="770">
                  <c:v>4.0056285835330714</c:v>
                </c:pt>
                <c:pt idx="771">
                  <c:v>4.01332431788608</c:v>
                </c:pt>
                <c:pt idx="772">
                  <c:v>4.0206485340289433</c:v>
                </c:pt>
                <c:pt idx="773">
                  <c:v>4.0273889358415786</c:v>
                </c:pt>
                <c:pt idx="774">
                  <c:v>4.0339966525791624</c:v>
                </c:pt>
                <c:pt idx="775">
                  <c:v>4.0410554985719225</c:v>
                </c:pt>
                <c:pt idx="776">
                  <c:v>4.0486981588949105</c:v>
                </c:pt>
                <c:pt idx="777">
                  <c:v>4.0563408192178985</c:v>
                </c:pt>
                <c:pt idx="778">
                  <c:v>4.0638773314808452</c:v>
                </c:pt>
                <c:pt idx="779">
                  <c:v>4.0708300294135631</c:v>
                </c:pt>
                <c:pt idx="780">
                  <c:v>4.0773050610760952</c:v>
                </c:pt>
                <c:pt idx="781">
                  <c:v>4.0839393148286893</c:v>
                </c:pt>
                <c:pt idx="782">
                  <c:v>4.0912635309715526</c:v>
                </c:pt>
                <c:pt idx="783">
                  <c:v>4.099277709504686</c:v>
                </c:pt>
                <c:pt idx="784">
                  <c:v>4.1073449620678399</c:v>
                </c:pt>
                <c:pt idx="785">
                  <c:v>4.1150406964208486</c:v>
                </c:pt>
                <c:pt idx="786">
                  <c:v>4.1221526164436293</c:v>
                </c:pt>
                <c:pt idx="787">
                  <c:v>4.1287868701962234</c:v>
                </c:pt>
                <c:pt idx="788">
                  <c:v>4.1356864940989215</c:v>
                </c:pt>
                <c:pt idx="789">
                  <c:v>4.1432760803918889</c:v>
                </c:pt>
                <c:pt idx="790">
                  <c:v>4.1511841108649801</c:v>
                </c:pt>
                <c:pt idx="791">
                  <c:v>4.1588267711879681</c:v>
                </c:pt>
                <c:pt idx="792">
                  <c:v>4.1660448392707909</c:v>
                </c:pt>
                <c:pt idx="793">
                  <c:v>4.1726790930233841</c:v>
                </c:pt>
                <c:pt idx="794">
                  <c:v>4.1790745136408853</c:v>
                </c:pt>
                <c:pt idx="795">
                  <c:v>4.185921063513562</c:v>
                </c:pt>
                <c:pt idx="796">
                  <c:v>4.19356372383655</c:v>
                </c:pt>
                <c:pt idx="797">
                  <c:v>4.2013656062496008</c:v>
                </c:pt>
                <c:pt idx="798">
                  <c:v>4.2089551925425681</c:v>
                </c:pt>
                <c:pt idx="799">
                  <c:v>4.2159609645053067</c:v>
                </c:pt>
                <c:pt idx="800">
                  <c:v>4.2224359961678388</c:v>
                </c:pt>
                <c:pt idx="801">
                  <c:v>4.2289110278303701</c:v>
                </c:pt>
                <c:pt idx="802">
                  <c:v>4.2361290959131921</c:v>
                </c:pt>
                <c:pt idx="803">
                  <c:v>4.2440371263862842</c:v>
                </c:pt>
                <c:pt idx="804">
                  <c:v>4.2518390087993341</c:v>
                </c:pt>
                <c:pt idx="805">
                  <c:v>4.2593224470322602</c:v>
                </c:pt>
                <c:pt idx="806">
                  <c:v>4.2664874410850615</c:v>
                </c:pt>
                <c:pt idx="807">
                  <c:v>4.2732013058826865</c:v>
                </c:pt>
                <c:pt idx="808">
                  <c:v>4.2799947817253425</c:v>
                </c:pt>
                <c:pt idx="809">
                  <c:v>4.2874782199582686</c:v>
                </c:pt>
                <c:pt idx="810">
                  <c:v>4.2952801023713194</c:v>
                </c:pt>
                <c:pt idx="811">
                  <c:v>4.3030289107543487</c:v>
                </c:pt>
                <c:pt idx="812">
                  <c:v>4.3105654230172954</c:v>
                </c:pt>
                <c:pt idx="813">
                  <c:v>4.317411972889972</c:v>
                </c:pt>
                <c:pt idx="814">
                  <c:v>4.3239666155975351</c:v>
                </c:pt>
                <c:pt idx="815">
                  <c:v>4.3308131654702118</c:v>
                </c:pt>
                <c:pt idx="816">
                  <c:v>4.3384027517631791</c:v>
                </c:pt>
                <c:pt idx="817">
                  <c:v>4.3463107822362712</c:v>
                </c:pt>
                <c:pt idx="818">
                  <c:v>4.3537942204691973</c:v>
                </c:pt>
                <c:pt idx="819">
                  <c:v>4.3606938443718946</c:v>
                </c:pt>
                <c:pt idx="820">
                  <c:v>4.367354635139499</c:v>
                </c:pt>
                <c:pt idx="821">
                  <c:v>4.3739358148620715</c:v>
                </c:pt>
                <c:pt idx="822">
                  <c:v>4.3810477348848522</c:v>
                </c:pt>
                <c:pt idx="823">
                  <c:v>4.3890088393879649</c:v>
                </c:pt>
                <c:pt idx="824">
                  <c:v>4.3968637958310364</c:v>
                </c:pt>
                <c:pt idx="825">
                  <c:v>4.4046126042140656</c:v>
                </c:pt>
                <c:pt idx="826">
                  <c:v>4.4119898943869504</c:v>
                </c:pt>
                <c:pt idx="827">
                  <c:v>4.4187037591845755</c:v>
                </c:pt>
                <c:pt idx="828">
                  <c:v>4.4254972350272315</c:v>
                </c:pt>
                <c:pt idx="829">
                  <c:v>4.4329275992301369</c:v>
                </c:pt>
                <c:pt idx="830">
                  <c:v>4.4408356297032281</c:v>
                </c:pt>
                <c:pt idx="831">
                  <c:v>4.4486905861462995</c:v>
                </c:pt>
                <c:pt idx="832">
                  <c:v>4.4560678763191843</c:v>
                </c:pt>
                <c:pt idx="833">
                  <c:v>4.4628613521618403</c:v>
                </c:pt>
                <c:pt idx="834">
                  <c:v>4.4691506247192994</c:v>
                </c:pt>
                <c:pt idx="835">
                  <c:v>4.4758379525019141</c:v>
                </c:pt>
                <c:pt idx="836">
                  <c:v>4.4833213907348393</c:v>
                </c:pt>
                <c:pt idx="837">
                  <c:v>4.4911232731478901</c:v>
                </c:pt>
                <c:pt idx="838">
                  <c:v>4.4987128594408574</c:v>
                </c:pt>
                <c:pt idx="839">
                  <c:v>4.5057717054336175</c:v>
                </c:pt>
                <c:pt idx="840">
                  <c:v>4.51235288515619</c:v>
                </c:pt>
                <c:pt idx="841">
                  <c:v>4.5188809908487428</c:v>
                </c:pt>
                <c:pt idx="842">
                  <c:v>4.5259398368415029</c:v>
                </c:pt>
                <c:pt idx="843">
                  <c:v>4.5336886452245322</c:v>
                </c:pt>
                <c:pt idx="844">
                  <c:v>4.5417028237576655</c:v>
                </c:pt>
                <c:pt idx="845">
                  <c:v>4.5492924100506329</c:v>
                </c:pt>
                <c:pt idx="846">
                  <c:v>4.5566166261934962</c:v>
                </c:pt>
                <c:pt idx="847">
                  <c:v>4.5633039539761109</c:v>
                </c:pt>
                <c:pt idx="848">
                  <c:v>4.5699647447437153</c:v>
                </c:pt>
                <c:pt idx="849">
                  <c:v>4.5771828128265373</c:v>
                </c:pt>
                <c:pt idx="850">
                  <c:v>4.5848785471795468</c:v>
                </c:pt>
                <c:pt idx="851">
                  <c:v>4.5926804295925967</c:v>
                </c:pt>
                <c:pt idx="852">
                  <c:v>4.6003230899155847</c:v>
                </c:pt>
                <c:pt idx="853">
                  <c:v>4.6072757878483035</c:v>
                </c:pt>
                <c:pt idx="854">
                  <c:v>4.6138038935408554</c:v>
                </c:pt>
                <c:pt idx="855">
                  <c:v>4.6205177583384804</c:v>
                </c:pt>
                <c:pt idx="856">
                  <c:v>4.6280542706014272</c:v>
                </c:pt>
                <c:pt idx="857">
                  <c:v>4.6360153751045399</c:v>
                </c:pt>
                <c:pt idx="858">
                  <c:v>4.6437111094575485</c:v>
                </c:pt>
                <c:pt idx="859">
                  <c:v>4.6509291775403705</c:v>
                </c:pt>
                <c:pt idx="860">
                  <c:v>4.6575899683079749</c:v>
                </c:pt>
                <c:pt idx="861">
                  <c:v>4.6640649999705071</c:v>
                </c:pt>
                <c:pt idx="862">
                  <c:v>4.6710707719332456</c:v>
                </c:pt>
                <c:pt idx="863">
                  <c:v>4.6787134322562336</c:v>
                </c:pt>
                <c:pt idx="864">
                  <c:v>4.6866214627293257</c:v>
                </c:pt>
                <c:pt idx="865">
                  <c:v>4.6943702711123558</c:v>
                </c:pt>
                <c:pt idx="866">
                  <c:v>4.7017475612852397</c:v>
                </c:pt>
                <c:pt idx="867">
                  <c:v>4.7086471851879379</c:v>
                </c:pt>
                <c:pt idx="868">
                  <c:v>4.7153345129705517</c:v>
                </c:pt>
                <c:pt idx="869">
                  <c:v>4.7226056550833952</c:v>
                </c:pt>
                <c:pt idx="870">
                  <c:v>4.7304075374964452</c:v>
                </c:pt>
                <c:pt idx="871">
                  <c:v>4.7382624939395166</c:v>
                </c:pt>
                <c:pt idx="872">
                  <c:v>4.7459582282925252</c:v>
                </c:pt>
                <c:pt idx="873">
                  <c:v>4.7529640002552647</c:v>
                </c:pt>
                <c:pt idx="874">
                  <c:v>4.759359420872765</c:v>
                </c:pt>
                <c:pt idx="875">
                  <c:v>4.7660202116403694</c:v>
                </c:pt>
                <c:pt idx="876">
                  <c:v>4.773291353753212</c:v>
                </c:pt>
                <c:pt idx="877">
                  <c:v>4.7809870881062206</c:v>
                </c:pt>
                <c:pt idx="878">
                  <c:v>4.7884705263391467</c:v>
                </c:pt>
                <c:pt idx="879">
                  <c:v>4.7955293723319068</c:v>
                </c:pt>
                <c:pt idx="880">
                  <c:v>4.8023228481745628</c:v>
                </c:pt>
                <c:pt idx="881">
                  <c:v>4.8088509538671156</c:v>
                </c:pt>
                <c:pt idx="882">
                  <c:v>4.8156975037397922</c:v>
                </c:pt>
                <c:pt idx="883">
                  <c:v>4.8232870900327596</c:v>
                </c:pt>
                <c:pt idx="884">
                  <c:v>4.8312481945358723</c:v>
                </c:pt>
                <c:pt idx="885">
                  <c:v>4.8389970029189016</c:v>
                </c:pt>
                <c:pt idx="886">
                  <c:v>4.8464804411518276</c:v>
                </c:pt>
                <c:pt idx="887">
                  <c:v>4.8532739169944836</c:v>
                </c:pt>
                <c:pt idx="888">
                  <c:v>4.8599612447770983</c:v>
                </c:pt>
                <c:pt idx="889">
                  <c:v>4.8670731647998791</c:v>
                </c:pt>
                <c:pt idx="890">
                  <c:v>4.8747688991528877</c:v>
                </c:pt>
                <c:pt idx="891">
                  <c:v>4.8825707815659385</c:v>
                </c:pt>
                <c:pt idx="892">
                  <c:v>4.8901603678589058</c:v>
                </c:pt>
                <c:pt idx="893">
                  <c:v>4.8972192138516659</c:v>
                </c:pt>
                <c:pt idx="894">
                  <c:v>4.9037738565592282</c:v>
                </c:pt>
                <c:pt idx="895">
                  <c:v>4.9104346473268325</c:v>
                </c:pt>
                <c:pt idx="896">
                  <c:v>4.9177588634696958</c:v>
                </c:pt>
                <c:pt idx="897">
                  <c:v>4.9255607458827466</c:v>
                </c:pt>
                <c:pt idx="898">
                  <c:v>4.9333626282957965</c:v>
                </c:pt>
                <c:pt idx="899">
                  <c:v>4.940792992498702</c:v>
                </c:pt>
                <c:pt idx="900">
                  <c:v>4.9476395423713786</c:v>
                </c:pt>
                <c:pt idx="901">
                  <c:v>4.9540880370189004</c:v>
                </c:pt>
                <c:pt idx="902">
                  <c:v>4.9608815128615564</c:v>
                </c:pt>
                <c:pt idx="903">
                  <c:v>4.9684180251245031</c:v>
                </c:pt>
                <c:pt idx="904">
                  <c:v>4.9763791296276159</c:v>
                </c:pt>
                <c:pt idx="905">
                  <c:v>4.9842340860706864</c:v>
                </c:pt>
                <c:pt idx="906">
                  <c:v>4.9917705983336331</c:v>
                </c:pt>
                <c:pt idx="907">
                  <c:v>4.9986171482063098</c:v>
                </c:pt>
                <c:pt idx="908">
                  <c:v>5.0052779389739142</c:v>
                </c:pt>
                <c:pt idx="909">
                  <c:v>5.0123898589966949</c:v>
                </c:pt>
                <c:pt idx="910">
                  <c:v>5.0200855933497035</c:v>
                </c:pt>
                <c:pt idx="911">
                  <c:v>5.0279405497927749</c:v>
                </c:pt>
                <c:pt idx="912">
                  <c:v>5.0355832101157629</c:v>
                </c:pt>
                <c:pt idx="913">
                  <c:v>5.0428012781985849</c:v>
                </c:pt>
                <c:pt idx="914">
                  <c:v>5.0494089949361687</c:v>
                </c:pt>
                <c:pt idx="915">
                  <c:v>5.0559105636137103</c:v>
                </c:pt>
                <c:pt idx="916">
                  <c:v>5.0630755576665116</c:v>
                </c:pt>
                <c:pt idx="917">
                  <c:v>5.0708243660495418</c:v>
                </c:pt>
                <c:pt idx="918">
                  <c:v>5.0785201004025504</c:v>
                </c:pt>
                <c:pt idx="919">
                  <c:v>5.0856850944553518</c:v>
                </c:pt>
                <c:pt idx="920">
                  <c:v>5.0923989592529768</c:v>
                </c:pt>
                <c:pt idx="921">
                  <c:v>5.0987413058404565</c:v>
                </c:pt>
                <c:pt idx="922">
                  <c:v>5.1054020966080609</c:v>
                </c:pt>
                <c:pt idx="923">
                  <c:v>5.1128324608109663</c:v>
                </c:pt>
                <c:pt idx="924">
                  <c:v>5.1207935653140799</c:v>
                </c:pt>
                <c:pt idx="925">
                  <c:v>5.1287015957871702</c:v>
                </c:pt>
                <c:pt idx="926">
                  <c:v>5.1362911820801376</c:v>
                </c:pt>
                <c:pt idx="927">
                  <c:v>5.143296954042877</c:v>
                </c:pt>
                <c:pt idx="928">
                  <c:v>5.1499577448104814</c:v>
                </c:pt>
                <c:pt idx="929">
                  <c:v>5.1569104427431993</c:v>
                </c:pt>
                <c:pt idx="930">
                  <c:v>5.1645531030661882</c:v>
                </c:pt>
                <c:pt idx="931">
                  <c:v>5.1724611335392794</c:v>
                </c:pt>
                <c:pt idx="932">
                  <c:v>5.1801037938622674</c:v>
                </c:pt>
                <c:pt idx="933">
                  <c:v>5.1873749359751109</c:v>
                </c:pt>
                <c:pt idx="934">
                  <c:v>5.1939561156976835</c:v>
                </c:pt>
                <c:pt idx="935">
                  <c:v>5.2004046103452053</c:v>
                </c:pt>
                <c:pt idx="936">
                  <c:v>5.2074103823079438</c:v>
                </c:pt>
                <c:pt idx="937">
                  <c:v>5.2151061166609534</c:v>
                </c:pt>
                <c:pt idx="938">
                  <c:v>5.2229610731040239</c:v>
                </c:pt>
                <c:pt idx="939">
                  <c:v>5.2306037334270119</c:v>
                </c:pt>
                <c:pt idx="940">
                  <c:v>5.237503357329711</c:v>
                </c:pt>
                <c:pt idx="941">
                  <c:v>5.2440580000372723</c:v>
                </c:pt>
                <c:pt idx="942">
                  <c:v>5.2507453278198879</c:v>
                </c:pt>
                <c:pt idx="943">
                  <c:v>5.2582287660528131</c:v>
                </c:pt>
                <c:pt idx="944">
                  <c:v>5.2662429445859464</c:v>
                </c:pt>
                <c:pt idx="945">
                  <c:v>5.2740979010290179</c:v>
                </c:pt>
                <c:pt idx="946">
                  <c:v>5.2817405613520059</c:v>
                </c:pt>
                <c:pt idx="947">
                  <c:v>5.2887994073447659</c:v>
                </c:pt>
                <c:pt idx="948">
                  <c:v>5.2954071240823488</c:v>
                </c:pt>
                <c:pt idx="949">
                  <c:v>5.3022005999250057</c:v>
                </c:pt>
                <c:pt idx="950">
                  <c:v>5.3096840381579309</c:v>
                </c:pt>
                <c:pt idx="951">
                  <c:v>5.3175920686310238</c:v>
                </c:pt>
                <c:pt idx="952">
                  <c:v>5.3252878029840316</c:v>
                </c:pt>
                <c:pt idx="953">
                  <c:v>5.3326650931569173</c:v>
                </c:pt>
                <c:pt idx="954">
                  <c:v>5.3393789579545414</c:v>
                </c:pt>
                <c:pt idx="955">
                  <c:v>5.3457743785720417</c:v>
                </c:pt>
                <c:pt idx="956">
                  <c:v>5.3527801505347821</c:v>
                </c:pt>
                <c:pt idx="957">
                  <c:v>5.3605289589178104</c:v>
                </c:pt>
                <c:pt idx="958">
                  <c:v>5.3683308413308612</c:v>
                </c:pt>
                <c:pt idx="959">
                  <c:v>5.3757612055337658</c:v>
                </c:pt>
                <c:pt idx="960">
                  <c:v>5.3826608294364648</c:v>
                </c:pt>
                <c:pt idx="961">
                  <c:v>5.3890562500539652</c:v>
                </c:pt>
                <c:pt idx="962">
                  <c:v>5.3955843557465162</c:v>
                </c:pt>
                <c:pt idx="963">
                  <c:v>5.4026962757692969</c:v>
                </c:pt>
                <c:pt idx="964">
                  <c:v>5.4104981581823477</c:v>
                </c:pt>
                <c:pt idx="965">
                  <c:v>5.4183000405953976</c:v>
                </c:pt>
                <c:pt idx="966">
                  <c:v>5.4258365528583443</c:v>
                </c:pt>
                <c:pt idx="967">
                  <c:v>5.43321384303123</c:v>
                </c:pt>
                <c:pt idx="968">
                  <c:v>5.4399807818588748</c:v>
                </c:pt>
                <c:pt idx="969">
                  <c:v>5.4467211836715101</c:v>
                </c:pt>
                <c:pt idx="970">
                  <c:v>5.4541515478744147</c:v>
                </c:pt>
                <c:pt idx="971">
                  <c:v>5.4620065043174861</c:v>
                </c:pt>
                <c:pt idx="972">
                  <c:v>5.4699145347905782</c:v>
                </c:pt>
                <c:pt idx="973">
                  <c:v>5.4773448989934836</c:v>
                </c:pt>
                <c:pt idx="974">
                  <c:v>5.4841383748361396</c:v>
                </c:pt>
                <c:pt idx="975">
                  <c:v>5.4905603324686503</c:v>
                </c:pt>
                <c:pt idx="976">
                  <c:v>5.4973538083113072</c:v>
                </c:pt>
                <c:pt idx="977">
                  <c:v>5.5049964686342951</c:v>
                </c:pt>
                <c:pt idx="978">
                  <c:v>5.5127983510473451</c:v>
                </c:pt>
                <c:pt idx="979">
                  <c:v>5.520281789280272</c:v>
                </c:pt>
                <c:pt idx="980">
                  <c:v>5.527393709303051</c:v>
                </c:pt>
                <c:pt idx="981">
                  <c:v>5.5339748890256253</c:v>
                </c:pt>
                <c:pt idx="982">
                  <c:v>5.5406356797932288</c:v>
                </c:pt>
                <c:pt idx="983">
                  <c:v>5.5479068219060723</c:v>
                </c:pt>
                <c:pt idx="984">
                  <c:v>5.5557617783491429</c:v>
                </c:pt>
                <c:pt idx="985">
                  <c:v>5.5637759568822762</c:v>
                </c:pt>
                <c:pt idx="986">
                  <c:v>5.5714716912352849</c:v>
                </c:pt>
                <c:pt idx="987">
                  <c:v>5.578795907378149</c:v>
                </c:pt>
                <c:pt idx="988">
                  <c:v>5.585589383220805</c:v>
                </c:pt>
                <c:pt idx="989">
                  <c:v>5.5922767110034197</c:v>
                </c:pt>
                <c:pt idx="990">
                  <c:v>5.5996540011763036</c:v>
                </c:pt>
                <c:pt idx="991">
                  <c:v>5.6074028095593338</c:v>
                </c:pt>
                <c:pt idx="992">
                  <c:v>5.6150985439123433</c:v>
                </c:pt>
                <c:pt idx="993">
                  <c:v>5.6224758340852263</c:v>
                </c:pt>
                <c:pt idx="994">
                  <c:v>5.6291896988828514</c:v>
                </c:pt>
                <c:pt idx="995">
                  <c:v>5.6356647305453844</c:v>
                </c:pt>
                <c:pt idx="996">
                  <c:v>5.6425643544480808</c:v>
                </c:pt>
                <c:pt idx="997">
                  <c:v>5.6502070147710688</c:v>
                </c:pt>
                <c:pt idx="998">
                  <c:v>5.6580088971841205</c:v>
                </c:pt>
                <c:pt idx="999">
                  <c:v>5.6655454094470672</c:v>
                </c:pt>
                <c:pt idx="1000">
                  <c:v>5.6725511814098049</c:v>
                </c:pt>
                <c:pt idx="1001">
                  <c:v>5.6791854351623989</c:v>
                </c:pt>
                <c:pt idx="1002">
                  <c:v>5.6856604668249302</c:v>
                </c:pt>
                <c:pt idx="1003">
                  <c:v>5.6926662387876696</c:v>
                </c:pt>
                <c:pt idx="1004">
                  <c:v>5.7003088991106576</c:v>
                </c:pt>
                <c:pt idx="1005">
                  <c:v>5.7081107815237093</c:v>
                </c:pt>
                <c:pt idx="1006">
                  <c:v>5.7158065158767171</c:v>
                </c:pt>
                <c:pt idx="1007">
                  <c:v>5.7230245839595391</c:v>
                </c:pt>
                <c:pt idx="1008">
                  <c:v>5.7297119117421538</c:v>
                </c:pt>
                <c:pt idx="1009">
                  <c:v>5.7364523135547891</c:v>
                </c:pt>
                <c:pt idx="1010">
                  <c:v>5.7438296037276739</c:v>
                </c:pt>
                <c:pt idx="1011">
                  <c:v>5.7516845601707454</c:v>
                </c:pt>
                <c:pt idx="1012">
                  <c:v>5.7595925906438366</c:v>
                </c:pt>
                <c:pt idx="1013">
                  <c:v>5.7671821769368039</c:v>
                </c:pt>
                <c:pt idx="1014">
                  <c:v>5.7741879488995442</c:v>
                </c:pt>
                <c:pt idx="1015">
                  <c:v>5.7806364435470643</c:v>
                </c:pt>
                <c:pt idx="1016">
                  <c:v>5.7873503083446893</c:v>
                </c:pt>
                <c:pt idx="1017">
                  <c:v>5.7948337465776154</c:v>
                </c:pt>
                <c:pt idx="1018">
                  <c:v>5.8026356289906653</c:v>
                </c:pt>
                <c:pt idx="1019">
                  <c:v>5.810172141253612</c:v>
                </c:pt>
                <c:pt idx="1020">
                  <c:v>5.817390209336434</c:v>
                </c:pt>
                <c:pt idx="1021">
                  <c:v>5.8240510001040393</c:v>
                </c:pt>
                <c:pt idx="1022">
                  <c:v>5.8305260317665706</c:v>
                </c:pt>
                <c:pt idx="1023">
                  <c:v>5.8374787296992885</c:v>
                </c:pt>
                <c:pt idx="1024">
                  <c:v>5.8452275380823178</c:v>
                </c:pt>
                <c:pt idx="1025">
                  <c:v>5.8533478646754933</c:v>
                </c:pt>
                <c:pt idx="1026">
                  <c:v>5.8612028211185638</c:v>
                </c:pt>
                <c:pt idx="1027">
                  <c:v>5.8686862593514899</c:v>
                </c:pt>
                <c:pt idx="1028">
                  <c:v>5.8755328092241665</c:v>
                </c:pt>
                <c:pt idx="1029">
                  <c:v>5.8822201370067813</c:v>
                </c:pt>
                <c:pt idx="1030">
                  <c:v>5.8895443531496445</c:v>
                </c:pt>
                <c:pt idx="1031">
                  <c:v>5.8973462355626953</c:v>
                </c:pt>
                <c:pt idx="1032">
                  <c:v>5.9050419699157048</c:v>
                </c:pt>
                <c:pt idx="1033">
                  <c:v>5.9124723341186103</c:v>
                </c:pt>
                <c:pt idx="1034">
                  <c:v>5.9193188839912869</c:v>
                </c:pt>
                <c:pt idx="1035">
                  <c:v>5.9257408416237984</c:v>
                </c:pt>
                <c:pt idx="1036">
                  <c:v>5.9324016323914019</c:v>
                </c:pt>
                <c:pt idx="1037">
                  <c:v>5.9397258485342652</c:v>
                </c:pt>
                <c:pt idx="1038">
                  <c:v>5.9474746569172945</c:v>
                </c:pt>
                <c:pt idx="1039">
                  <c:v>5.9551173172402834</c:v>
                </c:pt>
                <c:pt idx="1040">
                  <c:v>5.9624946074131673</c:v>
                </c:pt>
                <c:pt idx="1041">
                  <c:v>5.9692084722107932</c:v>
                </c:pt>
                <c:pt idx="1042">
                  <c:v>5.9755773558132823</c:v>
                </c:pt>
                <c:pt idx="1043">
                  <c:v>5.9824239056859589</c:v>
                </c:pt>
                <c:pt idx="1044">
                  <c:v>5.9901196400389694</c:v>
                </c:pt>
                <c:pt idx="1045">
                  <c:v>5.9980276705120597</c:v>
                </c:pt>
                <c:pt idx="1046">
                  <c:v>6.0057764788950898</c:v>
                </c:pt>
                <c:pt idx="1047">
                  <c:v>6.0131006950379531</c:v>
                </c:pt>
                <c:pt idx="1048">
                  <c:v>6.0198410968505884</c:v>
                </c:pt>
                <c:pt idx="1049">
                  <c:v>6.0264222765731619</c:v>
                </c:pt>
                <c:pt idx="1050">
                  <c:v>6.0334811225659228</c:v>
                </c:pt>
                <c:pt idx="1051">
                  <c:v>6.0412299309489512</c:v>
                </c:pt>
                <c:pt idx="1052">
                  <c:v>6.049031813362002</c:v>
                </c:pt>
                <c:pt idx="1053">
                  <c:v>6.0567275477150115</c:v>
                </c:pt>
                <c:pt idx="1054">
                  <c:v>6.0640517638578739</c:v>
                </c:pt>
                <c:pt idx="1055">
                  <c:v>6.0707390916404886</c:v>
                </c:pt>
                <c:pt idx="1056">
                  <c:v>6.0772937343480526</c:v>
                </c:pt>
                <c:pt idx="1057">
                  <c:v>6.084617950490915</c:v>
                </c:pt>
                <c:pt idx="1058">
                  <c:v>6.0924198329039658</c:v>
                </c:pt>
                <c:pt idx="1059">
                  <c:v>6.1002217153170157</c:v>
                </c:pt>
                <c:pt idx="1060">
                  <c:v>6.1074928574298593</c:v>
                </c:pt>
                <c:pt idx="1061">
                  <c:v>6.1142067222274834</c:v>
                </c:pt>
                <c:pt idx="1062">
                  <c:v>6.1206021428449846</c:v>
                </c:pt>
                <c:pt idx="1063">
                  <c:v>6.1273956186876415</c:v>
                </c:pt>
                <c:pt idx="1064">
                  <c:v>6.1350382790106295</c:v>
                </c:pt>
                <c:pt idx="1065">
                  <c:v>6.1429993835137422</c:v>
                </c:pt>
                <c:pt idx="1066">
                  <c:v>6.1508012659267912</c:v>
                </c:pt>
                <c:pt idx="1067">
                  <c:v>6.1583377781897379</c:v>
                </c:pt>
                <c:pt idx="1068">
                  <c:v>6.1653435501524774</c:v>
                </c:pt>
                <c:pt idx="1069">
                  <c:v>6.1720308779350921</c:v>
                </c:pt>
                <c:pt idx="1070">
                  <c:v>6.1791958719878934</c:v>
                </c:pt>
                <c:pt idx="1071">
                  <c:v>6.1868916063409021</c:v>
                </c:pt>
                <c:pt idx="1072">
                  <c:v>6.194799636813995</c:v>
                </c:pt>
                <c:pt idx="1073">
                  <c:v>6.202442297136983</c:v>
                </c:pt>
                <c:pt idx="1074">
                  <c:v>6.2096072911897844</c:v>
                </c:pt>
                <c:pt idx="1075">
                  <c:v>6.216029248822295</c:v>
                </c:pt>
                <c:pt idx="1076">
                  <c:v>6.2224512064548065</c:v>
                </c:pt>
                <c:pt idx="1077">
                  <c:v>6.2295631264775855</c:v>
                </c:pt>
                <c:pt idx="1078">
                  <c:v>6.2372588608305959</c:v>
                </c:pt>
                <c:pt idx="1079">
                  <c:v>6.2450076692136252</c:v>
                </c:pt>
                <c:pt idx="1080">
                  <c:v>6.2523849593865091</c:v>
                </c:pt>
                <c:pt idx="1081">
                  <c:v>6.2590988241841341</c:v>
                </c:pt>
                <c:pt idx="1082">
                  <c:v>6.2655473188316551</c:v>
                </c:pt>
                <c:pt idx="1083">
                  <c:v>6.2723142576593016</c:v>
                </c:pt>
                <c:pt idx="1084">
                  <c:v>6.2796915478321855</c:v>
                </c:pt>
                <c:pt idx="1085">
                  <c:v>6.2876526523352974</c:v>
                </c:pt>
                <c:pt idx="1086">
                  <c:v>6.295454534748349</c:v>
                </c:pt>
                <c:pt idx="1087">
                  <c:v>6.3029910470112958</c:v>
                </c:pt>
                <c:pt idx="1088">
                  <c:v>6.3100498930040549</c:v>
                </c:pt>
                <c:pt idx="1089">
                  <c:v>6.3166576097416378</c:v>
                </c:pt>
                <c:pt idx="1090">
                  <c:v>6.3235041596143153</c:v>
                </c:pt>
                <c:pt idx="1091">
                  <c:v>6.3309875978472405</c:v>
                </c:pt>
                <c:pt idx="1092">
                  <c:v>6.3387894802602913</c:v>
                </c:pt>
                <c:pt idx="1093">
                  <c:v>6.3465382886433206</c:v>
                </c:pt>
                <c:pt idx="1094">
                  <c:v>6.3538625047861848</c:v>
                </c:pt>
                <c:pt idx="1095">
                  <c:v>6.3606029065988201</c:v>
                </c:pt>
                <c:pt idx="1096">
                  <c:v>6.3670779382613514</c:v>
                </c:pt>
                <c:pt idx="1097">
                  <c:v>6.3740837102240908</c:v>
                </c:pt>
                <c:pt idx="1098">
                  <c:v>6.3819917406971829</c:v>
                </c:pt>
                <c:pt idx="1099">
                  <c:v>6.3898466971402534</c:v>
                </c:pt>
                <c:pt idx="1100">
                  <c:v>6.3973832094032002</c:v>
                </c:pt>
                <c:pt idx="1101">
                  <c:v>6.4043359073359198</c:v>
                </c:pt>
                <c:pt idx="1102">
                  <c:v>6.4108109389984502</c:v>
                </c:pt>
                <c:pt idx="1103">
                  <c:v>6.4175513408110856</c:v>
                </c:pt>
                <c:pt idx="1104">
                  <c:v>6.4249286309839704</c:v>
                </c:pt>
                <c:pt idx="1105">
                  <c:v>6.4327835874270409</c:v>
                </c:pt>
                <c:pt idx="1106">
                  <c:v>6.4406385438701124</c:v>
                </c:pt>
                <c:pt idx="1107">
                  <c:v>6.4481750561330591</c:v>
                </c:pt>
                <c:pt idx="1108">
                  <c:v>6.4552869761558398</c:v>
                </c:pt>
                <c:pt idx="1109">
                  <c:v>6.4619477669234442</c:v>
                </c:pt>
                <c:pt idx="1110">
                  <c:v>6.4688473908261415</c:v>
                </c:pt>
                <c:pt idx="1111">
                  <c:v>6.476543125179151</c:v>
                </c:pt>
                <c:pt idx="1112">
                  <c:v>6.4844511556522422</c:v>
                </c:pt>
                <c:pt idx="1113">
                  <c:v>6.4921999640352714</c:v>
                </c:pt>
                <c:pt idx="1114">
                  <c:v>6.4994711061481159</c:v>
                </c:pt>
                <c:pt idx="1115">
                  <c:v>6.5060788228856978</c:v>
                </c:pt>
                <c:pt idx="1116">
                  <c:v>6.51255385454823</c:v>
                </c:pt>
                <c:pt idx="1117">
                  <c:v>6.5196127005409892</c:v>
                </c:pt>
                <c:pt idx="1118">
                  <c:v>6.5272553608639781</c:v>
                </c:pt>
                <c:pt idx="1119">
                  <c:v>6.5348980211869661</c:v>
                </c:pt>
                <c:pt idx="1120">
                  <c:v>6.5421691632998096</c:v>
                </c:pt>
                <c:pt idx="1121">
                  <c:v>6.5490157131724862</c:v>
                </c:pt>
                <c:pt idx="1122">
                  <c:v>6.555543818865039</c:v>
                </c:pt>
                <c:pt idx="1123">
                  <c:v>6.5621515356026219</c:v>
                </c:pt>
                <c:pt idx="1124">
                  <c:v>6.5693696036854448</c:v>
                </c:pt>
                <c:pt idx="1125">
                  <c:v>6.5772245601285144</c:v>
                </c:pt>
                <c:pt idx="1126">
                  <c:v>6.585185664631628</c:v>
                </c:pt>
                <c:pt idx="1127">
                  <c:v>6.592828324954616</c:v>
                </c:pt>
                <c:pt idx="1128">
                  <c:v>6.5999924897256976</c:v>
                </c:pt>
                <c:pt idx="1129">
                  <c:v>6.6065736694482711</c:v>
                </c:pt>
                <c:pt idx="1130">
                  <c:v>6.6133406082759167</c:v>
                </c:pt>
                <c:pt idx="1131">
                  <c:v>6.6208771205388635</c:v>
                </c:pt>
                <c:pt idx="1132">
                  <c:v>6.6287851510119564</c:v>
                </c:pt>
                <c:pt idx="1133">
                  <c:v>6.6365339593949857</c:v>
                </c:pt>
                <c:pt idx="1134">
                  <c:v>6.6438051015078274</c:v>
                </c:pt>
                <c:pt idx="1135">
                  <c:v>6.6505189663054525</c:v>
                </c:pt>
                <c:pt idx="1136">
                  <c:v>6.6570470719980053</c:v>
                </c:pt>
                <c:pt idx="1137">
                  <c:v>6.6639466959007034</c:v>
                </c:pt>
                <c:pt idx="1138">
                  <c:v>6.6716424302537112</c:v>
                </c:pt>
                <c:pt idx="1139">
                  <c:v>6.6794443126667629</c:v>
                </c:pt>
                <c:pt idx="1140">
                  <c:v>6.6870869729897509</c:v>
                </c:pt>
                <c:pt idx="1141">
                  <c:v>6.6942519670425513</c:v>
                </c:pt>
                <c:pt idx="1142">
                  <c:v>6.7008596837801351</c:v>
                </c:pt>
                <c:pt idx="1143">
                  <c:v>6.7073347154426664</c:v>
                </c:pt>
                <c:pt idx="1144">
                  <c:v>6.7146058575555099</c:v>
                </c:pt>
                <c:pt idx="1145">
                  <c:v>6.7225138880286011</c:v>
                </c:pt>
                <c:pt idx="1146">
                  <c:v>6.7304749925317138</c:v>
                </c:pt>
                <c:pt idx="1147">
                  <c:v>6.7381707268847224</c:v>
                </c:pt>
                <c:pt idx="1148">
                  <c:v>6.745282646907504</c:v>
                </c:pt>
                <c:pt idx="1149">
                  <c:v>6.7519434376751075</c:v>
                </c:pt>
                <c:pt idx="1150">
                  <c:v>6.7586573024727334</c:v>
                </c:pt>
                <c:pt idx="1151">
                  <c:v>6.7661407407056586</c:v>
                </c:pt>
                <c:pt idx="1152">
                  <c:v>6.7740487711787516</c:v>
                </c:pt>
                <c:pt idx="1153">
                  <c:v>6.7817975795617809</c:v>
                </c:pt>
                <c:pt idx="1154">
                  <c:v>6.7892810177947061</c:v>
                </c:pt>
                <c:pt idx="1155">
                  <c:v>6.7961275676673827</c:v>
                </c:pt>
                <c:pt idx="1156">
                  <c:v>6.802602599329914</c:v>
                </c:pt>
                <c:pt idx="1157">
                  <c:v>6.8093960751725708</c:v>
                </c:pt>
                <c:pt idx="1158">
                  <c:v>6.8169325874355176</c:v>
                </c:pt>
                <c:pt idx="1159">
                  <c:v>6.8247344698485675</c:v>
                </c:pt>
                <c:pt idx="1160">
                  <c:v>6.8322709821115142</c:v>
                </c:pt>
                <c:pt idx="1161">
                  <c:v>6.8393298281042751</c:v>
                </c:pt>
                <c:pt idx="1162">
                  <c:v>6.8457783227517952</c:v>
                </c:pt>
                <c:pt idx="1163">
                  <c:v>6.8521206693392758</c:v>
                </c:pt>
                <c:pt idx="1164">
                  <c:v>6.8590733672719937</c:v>
                </c:pt>
                <c:pt idx="1165">
                  <c:v>6.8668752496850436</c:v>
                </c:pt>
                <c:pt idx="1166">
                  <c:v>6.8747832801581357</c:v>
                </c:pt>
                <c:pt idx="1167">
                  <c:v>6.8824259404811237</c:v>
                </c:pt>
                <c:pt idx="1168">
                  <c:v>6.8897501566239878</c:v>
                </c:pt>
                <c:pt idx="1169">
                  <c:v>6.8965436324666438</c:v>
                </c:pt>
                <c:pt idx="1170">
                  <c:v>6.9033901823393204</c:v>
                </c:pt>
                <c:pt idx="1171">
                  <c:v>6.9107674725122052</c:v>
                </c:pt>
                <c:pt idx="1172">
                  <c:v>6.9185697695661146</c:v>
                </c:pt>
                <c:pt idx="1173">
                  <c:v>6.9263185779491439</c:v>
                </c:pt>
                <c:pt idx="1174">
                  <c:v>6.9338020161820708</c:v>
                </c:pt>
                <c:pt idx="1175">
                  <c:v>6.9408077881448094</c:v>
                </c:pt>
                <c:pt idx="1176">
                  <c:v>6.94722974577732</c:v>
                </c:pt>
                <c:pt idx="1177">
                  <c:v>6.9538109254998943</c:v>
                </c:pt>
                <c:pt idx="1178">
                  <c:v>6.9611882156727782</c:v>
                </c:pt>
                <c:pt idx="1179">
                  <c:v>6.9690431721158488</c:v>
                </c:pt>
                <c:pt idx="1180">
                  <c:v>6.9768450545288987</c:v>
                </c:pt>
                <c:pt idx="1181">
                  <c:v>6.9840631226117216</c:v>
                </c:pt>
                <c:pt idx="1182">
                  <c:v>6.9907504503943363</c:v>
                </c:pt>
                <c:pt idx="1183">
                  <c:v>6.9972785560868891</c:v>
                </c:pt>
                <c:pt idx="1184">
                  <c:v>7.0042843280496276</c:v>
                </c:pt>
                <c:pt idx="1185">
                  <c:v>7.0121923585227197</c:v>
                </c:pt>
                <c:pt idx="1186">
                  <c:v>7.0202065370558522</c:v>
                </c:pt>
                <c:pt idx="1187">
                  <c:v>7.0279553454388832</c:v>
                </c:pt>
                <c:pt idx="1188">
                  <c:v>7.0353857096417878</c:v>
                </c:pt>
                <c:pt idx="1189">
                  <c:v>7.0421526484694335</c:v>
                </c:pt>
                <c:pt idx="1190">
                  <c:v>7.0487869022220266</c:v>
                </c:pt>
                <c:pt idx="1191">
                  <c:v>7.0558457482147867</c:v>
                </c:pt>
                <c:pt idx="1192">
                  <c:v>7.0636476306278375</c:v>
                </c:pt>
                <c:pt idx="1193">
                  <c:v>7.0715556611009287</c:v>
                </c:pt>
                <c:pt idx="1194">
                  <c:v>7.0790921733638754</c:v>
                </c:pt>
                <c:pt idx="1195">
                  <c:v>7.0860448712965942</c:v>
                </c:pt>
                <c:pt idx="1196">
                  <c:v>7.0924933659441152</c:v>
                </c:pt>
                <c:pt idx="1197">
                  <c:v>7.0991010826816989</c:v>
                </c:pt>
                <c:pt idx="1198">
                  <c:v>7.1066375949446456</c:v>
                </c:pt>
                <c:pt idx="1199">
                  <c:v>7.1144394773576964</c:v>
                </c:pt>
                <c:pt idx="1200">
                  <c:v>7.1220821376806844</c:v>
                </c:pt>
                <c:pt idx="1201">
                  <c:v>7.1292471317334849</c:v>
                </c:pt>
                <c:pt idx="1202">
                  <c:v>7.1358017744410489</c:v>
                </c:pt>
                <c:pt idx="1203">
                  <c:v>7.142250269088569</c:v>
                </c:pt>
                <c:pt idx="1204">
                  <c:v>7.1491498929912671</c:v>
                </c:pt>
                <c:pt idx="1205">
                  <c:v>7.1567394792842345</c:v>
                </c:pt>
                <c:pt idx="1206">
                  <c:v>7.1645413616972853</c:v>
                </c:pt>
                <c:pt idx="1207">
                  <c:v>7.1721309479902517</c:v>
                </c:pt>
                <c:pt idx="1208">
                  <c:v>7.1795613121931572</c:v>
                </c:pt>
                <c:pt idx="1209">
                  <c:v>7.186514010125876</c:v>
                </c:pt>
                <c:pt idx="1210">
                  <c:v>7.1932013379084907</c:v>
                </c:pt>
                <c:pt idx="1211">
                  <c:v>7.2003663319612912</c:v>
                </c:pt>
                <c:pt idx="1212">
                  <c:v>7.2080620663143007</c:v>
                </c:pt>
                <c:pt idx="1213">
                  <c:v>7.2159700967873928</c:v>
                </c:pt>
                <c:pt idx="1214">
                  <c:v>7.2236658311404014</c:v>
                </c:pt>
                <c:pt idx="1215">
                  <c:v>7.2307777511631821</c:v>
                </c:pt>
                <c:pt idx="1216">
                  <c:v>7.2373323938707452</c:v>
                </c:pt>
                <c:pt idx="1217">
                  <c:v>7.2438870365783075</c:v>
                </c:pt>
                <c:pt idx="1218">
                  <c:v>7.2511051046611295</c:v>
                </c:pt>
                <c:pt idx="1219">
                  <c:v>7.2590131351342215</c:v>
                </c:pt>
                <c:pt idx="1220">
                  <c:v>7.2666557954572095</c:v>
                </c:pt>
                <c:pt idx="1221">
                  <c:v>7.2740330856300934</c:v>
                </c:pt>
                <c:pt idx="1222">
                  <c:v>7.28080002445774</c:v>
                </c:pt>
                <c:pt idx="1223">
                  <c:v>7.28716890806023</c:v>
                </c:pt>
                <c:pt idx="1224">
                  <c:v>7.2940685319629273</c:v>
                </c:pt>
                <c:pt idx="1225">
                  <c:v>7.3017642663159359</c:v>
                </c:pt>
                <c:pt idx="1226">
                  <c:v>7.3097784448490692</c:v>
                </c:pt>
                <c:pt idx="1227">
                  <c:v>7.3176334012921407</c:v>
                </c:pt>
                <c:pt idx="1228">
                  <c:v>7.3251168395250668</c:v>
                </c:pt>
                <c:pt idx="1229">
                  <c:v>7.3321226114878053</c:v>
                </c:pt>
                <c:pt idx="1230">
                  <c:v>7.3387834022554106</c:v>
                </c:pt>
                <c:pt idx="1231">
                  <c:v>7.3458953222781904</c:v>
                </c:pt>
                <c:pt idx="1232">
                  <c:v>7.3536441306612215</c:v>
                </c:pt>
                <c:pt idx="1233">
                  <c:v>7.3614460130742705</c:v>
                </c:pt>
                <c:pt idx="1234">
                  <c:v>7.3689825253372172</c:v>
                </c:pt>
                <c:pt idx="1235">
                  <c:v>7.3759882972999575</c:v>
                </c:pt>
                <c:pt idx="1236">
                  <c:v>7.3824102549324673</c:v>
                </c:pt>
                <c:pt idx="1237">
                  <c:v>7.3890179716700519</c:v>
                </c:pt>
                <c:pt idx="1238">
                  <c:v>7.3962891137828937</c:v>
                </c:pt>
                <c:pt idx="1239">
                  <c:v>7.4040379221659229</c:v>
                </c:pt>
                <c:pt idx="1240">
                  <c:v>7.4117336565189333</c:v>
                </c:pt>
                <c:pt idx="1241">
                  <c:v>7.4190047986317751</c:v>
                </c:pt>
                <c:pt idx="1242">
                  <c:v>7.4258513485044526</c:v>
                </c:pt>
                <c:pt idx="1243">
                  <c:v>7.4323529171819942</c:v>
                </c:pt>
                <c:pt idx="1244">
                  <c:v>7.4390933189946296</c:v>
                </c:pt>
                <c:pt idx="1245">
                  <c:v>7.446523683197535</c:v>
                </c:pt>
                <c:pt idx="1246">
                  <c:v>7.4543255656105849</c:v>
                </c:pt>
                <c:pt idx="1247">
                  <c:v>7.4621274480236348</c:v>
                </c:pt>
                <c:pt idx="1248">
                  <c:v>7.4695578122265402</c:v>
                </c:pt>
                <c:pt idx="1249">
                  <c:v>7.4764574361292375</c:v>
                </c:pt>
                <c:pt idx="1250">
                  <c:v>7.4830916898818316</c:v>
                </c:pt>
                <c:pt idx="1251">
                  <c:v>7.4900443878145504</c:v>
                </c:pt>
                <c:pt idx="1252">
                  <c:v>7.4976870481375384</c:v>
                </c:pt>
                <c:pt idx="1253">
                  <c:v>7.5055950786106296</c:v>
                </c:pt>
                <c:pt idx="1254">
                  <c:v>7.5133438869936597</c:v>
                </c:pt>
                <c:pt idx="1255">
                  <c:v>7.5206150291065024</c:v>
                </c:pt>
                <c:pt idx="1256">
                  <c:v>7.5272492828590964</c:v>
                </c:pt>
                <c:pt idx="1257">
                  <c:v>7.5338569995966802</c:v>
                </c:pt>
                <c:pt idx="1258">
                  <c:v>7.5409689196194609</c:v>
                </c:pt>
                <c:pt idx="1259">
                  <c:v>7.5487708020325117</c:v>
                </c:pt>
                <c:pt idx="1260">
                  <c:v>7.556519610415541</c:v>
                </c:pt>
                <c:pt idx="1261">
                  <c:v>7.5640030486484662</c:v>
                </c:pt>
                <c:pt idx="1262">
                  <c:v>7.5709026725511652</c:v>
                </c:pt>
                <c:pt idx="1263">
                  <c:v>7.5772715561536543</c:v>
                </c:pt>
                <c:pt idx="1264">
                  <c:v>7.5838527358762269</c:v>
                </c:pt>
                <c:pt idx="1265">
                  <c:v>7.5912300260491126</c:v>
                </c:pt>
                <c:pt idx="1266">
                  <c:v>7.599244204582245</c:v>
                </c:pt>
                <c:pt idx="1267">
                  <c:v>7.6073645311754197</c:v>
                </c:pt>
                <c:pt idx="1268">
                  <c:v>7.6150071914984077</c:v>
                </c:pt>
                <c:pt idx="1269">
                  <c:v>7.622172185551209</c:v>
                </c:pt>
                <c:pt idx="1270">
                  <c:v>7.6287002912437618</c:v>
                </c:pt>
                <c:pt idx="1271">
                  <c:v>7.63559991514646</c:v>
                </c:pt>
                <c:pt idx="1272">
                  <c:v>7.6433487235294892</c:v>
                </c:pt>
                <c:pt idx="1273">
                  <c:v>7.6512567540025813</c:v>
                </c:pt>
                <c:pt idx="1274">
                  <c:v>7.6588994143255693</c:v>
                </c:pt>
                <c:pt idx="1275">
                  <c:v>7.6660644083783716</c:v>
                </c:pt>
                <c:pt idx="1276">
                  <c:v>7.6726721251159544</c:v>
                </c:pt>
                <c:pt idx="1277">
                  <c:v>7.6791206197634754</c:v>
                </c:pt>
                <c:pt idx="1278">
                  <c:v>7.6860202436661726</c:v>
                </c:pt>
                <c:pt idx="1279">
                  <c:v>7.6936629039891606</c:v>
                </c:pt>
                <c:pt idx="1280">
                  <c:v>7.7014117123721908</c:v>
                </c:pt>
                <c:pt idx="1281">
                  <c:v>7.7089482246351375</c:v>
                </c:pt>
                <c:pt idx="1282">
                  <c:v>7.7158478485378348</c:v>
                </c:pt>
                <c:pt idx="1283">
                  <c:v>7.7223228802003661</c:v>
                </c:pt>
                <c:pt idx="1284">
                  <c:v>7.7288775229079301</c:v>
                </c:pt>
                <c:pt idx="1285">
                  <c:v>7.7362017390507924</c:v>
                </c:pt>
                <c:pt idx="1286">
                  <c:v>7.7441097695238845</c:v>
                </c:pt>
                <c:pt idx="1287">
                  <c:v>7.7519116519369362</c:v>
                </c:pt>
                <c:pt idx="1288">
                  <c:v>7.7595543122599233</c:v>
                </c:pt>
                <c:pt idx="1289">
                  <c:v>7.7666131582526843</c:v>
                </c:pt>
                <c:pt idx="1290">
                  <c:v>7.7731678009602456</c:v>
                </c:pt>
                <c:pt idx="1291">
                  <c:v>7.7800143508329223</c:v>
                </c:pt>
                <c:pt idx="1292">
                  <c:v>7.787550863095869</c:v>
                </c:pt>
                <c:pt idx="1293">
                  <c:v>7.7953527455089198</c:v>
                </c:pt>
                <c:pt idx="1294">
                  <c:v>7.8029954058319078</c:v>
                </c:pt>
                <c:pt idx="1295">
                  <c:v>7.8104788440648338</c:v>
                </c:pt>
                <c:pt idx="1296">
                  <c:v>7.8172723199074907</c:v>
                </c:pt>
                <c:pt idx="1297">
                  <c:v>7.8238269626150521</c:v>
                </c:pt>
                <c:pt idx="1298">
                  <c:v>7.8308327345777915</c:v>
                </c:pt>
                <c:pt idx="1299">
                  <c:v>7.8384753949007795</c:v>
                </c:pt>
                <c:pt idx="1300">
                  <c:v>7.8463303513438509</c:v>
                </c:pt>
                <c:pt idx="1301">
                  <c:v>7.8539199376368183</c:v>
                </c:pt>
                <c:pt idx="1302">
                  <c:v>7.8609257095995577</c:v>
                </c:pt>
                <c:pt idx="1303">
                  <c:v>7.8674803523071208</c:v>
                </c:pt>
                <c:pt idx="1304">
                  <c:v>7.8740084579996736</c:v>
                </c:pt>
                <c:pt idx="1305">
                  <c:v>7.8812796001125154</c:v>
                </c:pt>
                <c:pt idx="1306">
                  <c:v>7.8891876305856083</c:v>
                </c:pt>
                <c:pt idx="1307">
                  <c:v>7.8970425870286789</c:v>
                </c:pt>
                <c:pt idx="1308">
                  <c:v>7.9046852473516678</c:v>
                </c:pt>
                <c:pt idx="1309">
                  <c:v>7.9118502414044682</c:v>
                </c:pt>
                <c:pt idx="1310">
                  <c:v>7.9186437172471242</c:v>
                </c:pt>
                <c:pt idx="1311">
                  <c:v>7.9254902671198009</c:v>
                </c:pt>
                <c:pt idx="1312">
                  <c:v>7.9329206313227063</c:v>
                </c:pt>
                <c:pt idx="1313">
                  <c:v>7.9408817358258199</c:v>
                </c:pt>
                <c:pt idx="1314">
                  <c:v>7.9486836182388689</c:v>
                </c:pt>
                <c:pt idx="1315">
                  <c:v>7.9560609084117537</c:v>
                </c:pt>
                <c:pt idx="1316">
                  <c:v>7.9627216991793581</c:v>
                </c:pt>
                <c:pt idx="1317">
                  <c:v>7.9689313606917862</c:v>
                </c:pt>
                <c:pt idx="1318">
                  <c:v>7.9757248365344413</c:v>
                </c:pt>
                <c:pt idx="1319">
                  <c:v>7.9833674968574293</c:v>
                </c:pt>
                <c:pt idx="1320">
                  <c:v>7.9911163052404586</c:v>
                </c:pt>
                <c:pt idx="1321">
                  <c:v>7.9987058915334268</c:v>
                </c:pt>
                <c:pt idx="1322">
                  <c:v>8.0056585894661456</c:v>
                </c:pt>
                <c:pt idx="1323">
                  <c:v>8.0121866951586966</c:v>
                </c:pt>
                <c:pt idx="1324">
                  <c:v>8.0187148008512494</c:v>
                </c:pt>
                <c:pt idx="1325">
                  <c:v>8.0257736468440104</c:v>
                </c:pt>
                <c:pt idx="1326">
                  <c:v>8.0336286032870809</c:v>
                </c:pt>
                <c:pt idx="1327">
                  <c:v>8.0415366337601721</c:v>
                </c:pt>
                <c:pt idx="1328">
                  <c:v>8.0491792940831601</c:v>
                </c:pt>
                <c:pt idx="1329">
                  <c:v>8.0565565842560449</c:v>
                </c:pt>
                <c:pt idx="1330">
                  <c:v>8.0632969860686803</c:v>
                </c:pt>
                <c:pt idx="1331">
                  <c:v>8.0700373878813156</c:v>
                </c:pt>
                <c:pt idx="1332">
                  <c:v>8.0774146780542004</c:v>
                </c:pt>
                <c:pt idx="1333">
                  <c:v>8.0852165604672503</c:v>
                </c:pt>
                <c:pt idx="1334">
                  <c:v>8.0931245909403433</c:v>
                </c:pt>
                <c:pt idx="1335">
                  <c:v>8.100554955143247</c:v>
                </c:pt>
                <c:pt idx="1336">
                  <c:v>8.1072422829258617</c:v>
                </c:pt>
                <c:pt idx="1337">
                  <c:v>8.1136377035433629</c:v>
                </c:pt>
                <c:pt idx="1338">
                  <c:v>8.1204311793860189</c:v>
                </c:pt>
                <c:pt idx="1339">
                  <c:v>8.1280738397090069</c:v>
                </c:pt>
                <c:pt idx="1340">
                  <c:v>8.1361410922721618</c:v>
                </c:pt>
                <c:pt idx="1341">
                  <c:v>8.1438368266251704</c:v>
                </c:pt>
                <c:pt idx="1342">
                  <c:v>8.1509487466479502</c:v>
                </c:pt>
                <c:pt idx="1343">
                  <c:v>8.1575299263705237</c:v>
                </c:pt>
                <c:pt idx="1344">
                  <c:v>8.1640314950480661</c:v>
                </c:pt>
                <c:pt idx="1345">
                  <c:v>8.1710903410408253</c:v>
                </c:pt>
                <c:pt idx="1346">
                  <c:v>8.1789452974838976</c:v>
                </c:pt>
                <c:pt idx="1347">
                  <c:v>8.1868533279569888</c:v>
                </c:pt>
                <c:pt idx="1348">
                  <c:v>8.1944429142499562</c:v>
                </c:pt>
                <c:pt idx="1349">
                  <c:v>8.2017671303928203</c:v>
                </c:pt>
                <c:pt idx="1350">
                  <c:v>8.2085606062354763</c:v>
                </c:pt>
                <c:pt idx="1351">
                  <c:v>8.2152744710331014</c:v>
                </c:pt>
                <c:pt idx="1352">
                  <c:v>8.2225986871759638</c:v>
                </c:pt>
                <c:pt idx="1353">
                  <c:v>8.2305067176490567</c:v>
                </c:pt>
                <c:pt idx="1354">
                  <c:v>8.2384147481221479</c:v>
                </c:pt>
                <c:pt idx="1355">
                  <c:v>8.2459512603850946</c:v>
                </c:pt>
                <c:pt idx="1356">
                  <c:v>8.2527447362277506</c:v>
                </c:pt>
                <c:pt idx="1357">
                  <c:v>8.2591136198302415</c:v>
                </c:pt>
                <c:pt idx="1358">
                  <c:v>8.2658805586578872</c:v>
                </c:pt>
                <c:pt idx="1359">
                  <c:v>8.2733639968908133</c:v>
                </c:pt>
                <c:pt idx="1360">
                  <c:v>8.2811658793038632</c:v>
                </c:pt>
                <c:pt idx="1361">
                  <c:v>8.2885962435067686</c:v>
                </c:pt>
                <c:pt idx="1362">
                  <c:v>8.2956550894995278</c:v>
                </c:pt>
                <c:pt idx="1363">
                  <c:v>8.3022893432521219</c:v>
                </c:pt>
                <c:pt idx="1364">
                  <c:v>8.3087909119296643</c:v>
                </c:pt>
                <c:pt idx="1365">
                  <c:v>8.3156905358323616</c:v>
                </c:pt>
                <c:pt idx="1366">
                  <c:v>8.3233331961553496</c:v>
                </c:pt>
                <c:pt idx="1367">
                  <c:v>8.3311881525984202</c:v>
                </c:pt>
                <c:pt idx="1368">
                  <c:v>8.3389369609814512</c:v>
                </c:pt>
                <c:pt idx="1369">
                  <c:v>8.3463673251843549</c:v>
                </c:pt>
                <c:pt idx="1370">
                  <c:v>8.3531608010270109</c:v>
                </c:pt>
                <c:pt idx="1371">
                  <c:v>8.3597950547796049</c:v>
                </c:pt>
                <c:pt idx="1372">
                  <c:v>8.3669069748023865</c:v>
                </c:pt>
                <c:pt idx="1373">
                  <c:v>8.3748150052754777</c:v>
                </c:pt>
                <c:pt idx="1374">
                  <c:v>8.3827761097785913</c:v>
                </c:pt>
                <c:pt idx="1375">
                  <c:v>8.390312622041538</c:v>
                </c:pt>
                <c:pt idx="1376">
                  <c:v>8.3973183940042766</c:v>
                </c:pt>
                <c:pt idx="1377">
                  <c:v>8.4037934256668088</c:v>
                </c:pt>
                <c:pt idx="1378">
                  <c:v>8.4103746053893804</c:v>
                </c:pt>
                <c:pt idx="1379">
                  <c:v>8.4176457475022239</c:v>
                </c:pt>
                <c:pt idx="1380">
                  <c:v>8.4253945558852532</c:v>
                </c:pt>
                <c:pt idx="1381">
                  <c:v>8.4331964382983031</c:v>
                </c:pt>
                <c:pt idx="1382">
                  <c:v>8.4406268025012086</c:v>
                </c:pt>
                <c:pt idx="1383">
                  <c:v>8.4475795004339282</c:v>
                </c:pt>
                <c:pt idx="1384">
                  <c:v>8.454001458066438</c:v>
                </c:pt>
                <c:pt idx="1385">
                  <c:v>8.4767702169453401</c:v>
                </c:pt>
                <c:pt idx="1386">
                  <c:v>8.4986367173138895</c:v>
                </c:pt>
                <c:pt idx="1387">
                  <c:v>8.520264384547346</c:v>
                </c:pt>
                <c:pt idx="1388">
                  <c:v>8.5428208473061655</c:v>
                </c:pt>
                <c:pt idx="1389">
                  <c:v>8.5630951267740922</c:v>
                </c:pt>
                <c:pt idx="1390">
                  <c:v>8.585757737592953</c:v>
                </c:pt>
                <c:pt idx="1391">
                  <c:v>8.612931640963577</c:v>
                </c:pt>
                <c:pt idx="1392">
                  <c:v>8.6361249920826459</c:v>
                </c:pt>
                <c:pt idx="1393">
                  <c:v>8.6568769378207584</c:v>
                </c:pt>
                <c:pt idx="1394">
                  <c:v>8.680123362969848</c:v>
                </c:pt>
                <c:pt idx="1395">
                  <c:v>8.7005568645278366</c:v>
                </c:pt>
                <c:pt idx="1396">
                  <c:v>8.7229010311665736</c:v>
                </c:pt>
                <c:pt idx="1397">
                  <c:v>8.7438652730247686</c:v>
                </c:pt>
                <c:pt idx="1398">
                  <c:v>8.7663155877235468</c:v>
                </c:pt>
                <c:pt idx="1399">
                  <c:v>8.7886597543622837</c:v>
                </c:pt>
                <c:pt idx="1400">
                  <c:v>8.809915903385594</c:v>
                </c:pt>
                <c:pt idx="1401">
                  <c:v>8.8326315882344755</c:v>
                </c:pt>
                <c:pt idx="1402">
                  <c:v>8.8527731826273506</c:v>
                </c:pt>
                <c:pt idx="1403">
                  <c:v>8.8757542376263352</c:v>
                </c:pt>
                <c:pt idx="1404">
                  <c:v>8.9028750669669385</c:v>
                </c:pt>
                <c:pt idx="1405">
                  <c:v>8.9259622700259662</c:v>
                </c:pt>
                <c:pt idx="1406">
                  <c:v>8.9466346047190477</c:v>
                </c:pt>
                <c:pt idx="1407">
                  <c:v>8.9698810298681373</c:v>
                </c:pt>
                <c:pt idx="1408">
                  <c:v>8.9904737535161878</c:v>
                </c:pt>
                <c:pt idx="1409">
                  <c:v>9.0130302162750073</c:v>
                </c:pt>
                <c:pt idx="1410">
                  <c:v>9.0338617730581525</c:v>
                </c:pt>
                <c:pt idx="1411">
                  <c:v>9.0557017364116916</c:v>
                </c:pt>
                <c:pt idx="1412">
                  <c:v>9.0787358654406969</c:v>
                </c:pt>
                <c:pt idx="1413">
                  <c:v>9.0997797183439246</c:v>
                </c:pt>
                <c:pt idx="1414">
                  <c:v>9.1226015512528473</c:v>
                </c:pt>
                <c:pt idx="1415">
                  <c:v>9.1501204358186072</c:v>
                </c:pt>
                <c:pt idx="1416">
                  <c:v>9.1723053803672805</c:v>
                </c:pt>
                <c:pt idx="1417">
                  <c:v>9.1927123449102606</c:v>
                </c:pt>
                <c:pt idx="1418">
                  <c:v>9.2159587700593484</c:v>
                </c:pt>
                <c:pt idx="1419">
                  <c:v>9.2364984196773801</c:v>
                </c:pt>
                <c:pt idx="1420">
                  <c:v>9.2596386967664266</c:v>
                </c:pt>
                <c:pt idx="1421">
                  <c:v>9.2804437165345615</c:v>
                </c:pt>
                <c:pt idx="1422">
                  <c:v>9.3026286610832347</c:v>
                </c:pt>
                <c:pt idx="1423">
                  <c:v>9.32415018025665</c:v>
                </c:pt>
                <c:pt idx="1424">
                  <c:v>9.34537979226495</c:v>
                </c:pt>
                <c:pt idx="1425">
                  <c:v>9.3685200693539965</c:v>
                </c:pt>
                <c:pt idx="1426">
                  <c:v>9.3894843112121933</c:v>
                </c:pt>
                <c:pt idx="1427">
                  <c:v>9.4125184402412003</c:v>
                </c:pt>
                <c:pt idx="1428">
                  <c:v>9.4325273495590221</c:v>
                </c:pt>
                <c:pt idx="1429">
                  <c:v>9.4551899603778828</c:v>
                </c:pt>
                <c:pt idx="1430">
                  <c:v>9.4754111658157889</c:v>
                </c:pt>
                <c:pt idx="1431">
                  <c:v>9.4980737766346497</c:v>
                </c:pt>
                <c:pt idx="1432">
                  <c:v>9.5199402770031991</c:v>
                </c:pt>
                <c:pt idx="1433">
                  <c:v>9.541594481251666</c:v>
                </c:pt>
                <c:pt idx="1434">
                  <c:v>9.5638855738603805</c:v>
                </c:pt>
                <c:pt idx="1435">
                  <c:v>9.5845313715384535</c:v>
                </c:pt>
                <c:pt idx="1436">
                  <c:v>9.6073532044473762</c:v>
                </c:pt>
                <c:pt idx="1437">
                  <c:v>9.6274947988402513</c:v>
                </c:pt>
                <c:pt idx="1438">
                  <c:v>9.6509535201094234</c:v>
                </c:pt>
                <c:pt idx="1439">
                  <c:v>9.6718912249526099</c:v>
                </c:pt>
                <c:pt idx="1440">
                  <c:v>9.6947130578615326</c:v>
                </c:pt>
                <c:pt idx="1441">
                  <c:v>9.7158895958398119</c:v>
                </c:pt>
                <c:pt idx="1442">
                  <c:v>9.7376499481483201</c:v>
                </c:pt>
                <c:pt idx="1443">
                  <c:v>9.7589326341866407</c:v>
                </c:pt>
                <c:pt idx="1444">
                  <c:v>9.7796580429097446</c:v>
                </c:pt>
                <c:pt idx="1445">
                  <c:v>9.8030106161188737</c:v>
                </c:pt>
                <c:pt idx="1446">
                  <c:v>9.8235237287218951</c:v>
                </c:pt>
                <c:pt idx="1447">
                  <c:v>9.8467170798409622</c:v>
                </c:pt>
                <c:pt idx="1448">
                  <c:v>9.8670178963238993</c:v>
                </c:pt>
                <c:pt idx="1449">
                  <c:v>9.8897866552028031</c:v>
                </c:pt>
                <c:pt idx="1450">
                  <c:v>9.9106447490009568</c:v>
                </c:pt>
                <c:pt idx="1451">
                  <c:v>9.9329358416096731</c:v>
                </c:pt>
                <c:pt idx="1452">
                  <c:v>9.9553861563084496</c:v>
                </c:pt>
                <c:pt idx="1453">
                  <c:v>9.9764300092116773</c:v>
                </c:pt>
                <c:pt idx="1454">
                  <c:v>9.9992518421206018</c:v>
                </c:pt>
                <c:pt idx="1455">
                  <c:v>10.019499584573518</c:v>
                </c:pt>
                <c:pt idx="1456">
                  <c:v>10.042321417482441</c:v>
                </c:pt>
                <c:pt idx="1457">
                  <c:v>10.069442246823044</c:v>
                </c:pt>
                <c:pt idx="1458">
                  <c:v>10.092635597942111</c:v>
                </c:pt>
                <c:pt idx="1459">
                  <c:v>10.113361006665215</c:v>
                </c:pt>
                <c:pt idx="1460">
                  <c:v>10.136607431814305</c:v>
                </c:pt>
                <c:pt idx="1461">
                  <c:v>10.157147081432335</c:v>
                </c:pt>
                <c:pt idx="1462">
                  <c:v>10.179438174041051</c:v>
                </c:pt>
                <c:pt idx="1463">
                  <c:v>10.20061471201933</c:v>
                </c:pt>
                <c:pt idx="1464">
                  <c:v>10.22250774940289</c:v>
                </c:pt>
                <c:pt idx="1465">
                  <c:v>10.245458950259987</c:v>
                </c:pt>
                <c:pt idx="1466">
                  <c:v>10.266370118088163</c:v>
                </c:pt>
                <c:pt idx="1467">
                  <c:v>10.289032728907026</c:v>
                </c:pt>
                <c:pt idx="1468">
                  <c:v>10.309307008374951</c:v>
                </c:pt>
                <c:pt idx="1469">
                  <c:v>10.332181915313894</c:v>
                </c:pt>
                <c:pt idx="1470">
                  <c:v>10.352217361646728</c:v>
                </c:pt>
                <c:pt idx="1471">
                  <c:v>10.37493304649561</c:v>
                </c:pt>
                <c:pt idx="1472">
                  <c:v>10.396348417608984</c:v>
                </c:pt>
                <c:pt idx="1473">
                  <c:v>10.418506825142646</c:v>
                </c:pt>
                <c:pt idx="1474">
                  <c:v>10.44074484372134</c:v>
                </c:pt>
                <c:pt idx="1475">
                  <c:v>10.461629474534506</c:v>
                </c:pt>
                <c:pt idx="1476">
                  <c:v>10.484026715203264</c:v>
                </c:pt>
                <c:pt idx="1477">
                  <c:v>10.50422138362616</c:v>
                </c:pt>
                <c:pt idx="1478">
                  <c:v>10.527945475045435</c:v>
                </c:pt>
                <c:pt idx="1479">
                  <c:v>10.548856642873611</c:v>
                </c:pt>
                <c:pt idx="1480">
                  <c:v>10.571731549812554</c:v>
                </c:pt>
                <c:pt idx="1481">
                  <c:v>10.592324273460603</c:v>
                </c:pt>
                <c:pt idx="1482">
                  <c:v>10.614296921889197</c:v>
                </c:pt>
                <c:pt idx="1483">
                  <c:v>10.635659218972549</c:v>
                </c:pt>
                <c:pt idx="1484">
                  <c:v>10.656809219935818</c:v>
                </c:pt>
                <c:pt idx="1485">
                  <c:v>10.679790274934803</c:v>
                </c:pt>
                <c:pt idx="1486">
                  <c:v>10.700276850522814</c:v>
                </c:pt>
                <c:pt idx="1487">
                  <c:v>10.723629423731943</c:v>
                </c:pt>
                <c:pt idx="1488">
                  <c:v>10.743824092154838</c:v>
                </c:pt>
                <c:pt idx="1489">
                  <c:v>10.766752073123806</c:v>
                </c:pt>
                <c:pt idx="1490">
                  <c:v>10.787238648711813</c:v>
                </c:pt>
                <c:pt idx="1491">
                  <c:v>10.809688963410592</c:v>
                </c:pt>
                <c:pt idx="1492">
                  <c:v>10.832086204079349</c:v>
                </c:pt>
                <c:pt idx="1493">
                  <c:v>10.853634260267773</c:v>
                </c:pt>
                <c:pt idx="1494">
                  <c:v>10.876031500936529</c:v>
                </c:pt>
                <c:pt idx="1495">
                  <c:v>10.896252706374435</c:v>
                </c:pt>
                <c:pt idx="1496">
                  <c:v>10.918968391223316</c:v>
                </c:pt>
                <c:pt idx="1497">
                  <c:v>10.946487275789078</c:v>
                </c:pt>
                <c:pt idx="1498">
                  <c:v>10.969680626908145</c:v>
                </c:pt>
                <c:pt idx="1499">
                  <c:v>10.990193739511165</c:v>
                </c:pt>
                <c:pt idx="1500">
                  <c:v>11.01322786854017</c:v>
                </c:pt>
                <c:pt idx="1501">
                  <c:v>11.033740981143191</c:v>
                </c:pt>
                <c:pt idx="1502">
                  <c:v>11.056456665992073</c:v>
                </c:pt>
                <c:pt idx="1503">
                  <c:v>11.07744744486528</c:v>
                </c:pt>
                <c:pt idx="1504">
                  <c:v>11.099499704338903</c:v>
                </c:pt>
                <c:pt idx="1505">
                  <c:v>11.12195001903768</c:v>
                </c:pt>
                <c:pt idx="1506">
                  <c:v>11.143338853136042</c:v>
                </c:pt>
                <c:pt idx="1507">
                  <c:v>11.166001463954904</c:v>
                </c:pt>
                <c:pt idx="1508">
                  <c:v>11.186249206407821</c:v>
                </c:pt>
                <c:pt idx="1509">
                  <c:v>11.208911817226682</c:v>
                </c:pt>
                <c:pt idx="1510">
                  <c:v>11.236085720597305</c:v>
                </c:pt>
                <c:pt idx="1511">
                  <c:v>11.259491367836457</c:v>
                </c:pt>
                <c:pt idx="1512">
                  <c:v>11.280031017454485</c:v>
                </c:pt>
                <c:pt idx="1513">
                  <c:v>11.303224368573554</c:v>
                </c:pt>
                <c:pt idx="1514">
                  <c:v>11.323631333116532</c:v>
                </c:pt>
                <c:pt idx="1515">
                  <c:v>11.346240869905373</c:v>
                </c:pt>
                <c:pt idx="1516">
                  <c:v>11.367364333853631</c:v>
                </c:pt>
                <c:pt idx="1517">
                  <c:v>11.389390056312243</c:v>
                </c:pt>
                <c:pt idx="1518">
                  <c:v>11.411893445041041</c:v>
                </c:pt>
                <c:pt idx="1519">
                  <c:v>11.432857686899238</c:v>
                </c:pt>
                <c:pt idx="1520">
                  <c:v>11.455944889958264</c:v>
                </c:pt>
                <c:pt idx="1521">
                  <c:v>11.475953799276088</c:v>
                </c:pt>
                <c:pt idx="1522">
                  <c:v>11.498881780245052</c:v>
                </c:pt>
                <c:pt idx="1523">
                  <c:v>11.525843387495593</c:v>
                </c:pt>
                <c:pt idx="1524">
                  <c:v>11.549195960704724</c:v>
                </c:pt>
                <c:pt idx="1525">
                  <c:v>11.569974443457848</c:v>
                </c:pt>
                <c:pt idx="1526">
                  <c:v>11.593008572486854</c:v>
                </c:pt>
                <c:pt idx="1527">
                  <c:v>11.613787055239978</c:v>
                </c:pt>
                <c:pt idx="1528">
                  <c:v>11.635998536803662</c:v>
                </c:pt>
                <c:pt idx="1529">
                  <c:v>11.657307759856993</c:v>
                </c:pt>
                <c:pt idx="1530">
                  <c:v>11.678935427090449</c:v>
                </c:pt>
                <c:pt idx="1531">
                  <c:v>11.701969556119455</c:v>
                </c:pt>
                <c:pt idx="1532">
                  <c:v>11.722721501857569</c:v>
                </c:pt>
                <c:pt idx="1533">
                  <c:v>11.745808704916595</c:v>
                </c:pt>
                <c:pt idx="1534">
                  <c:v>11.773354126497365</c:v>
                </c:pt>
                <c:pt idx="1535">
                  <c:v>11.795751367166122</c:v>
                </c:pt>
                <c:pt idx="1536">
                  <c:v>11.815866424543987</c:v>
                </c:pt>
                <c:pt idx="1537">
                  <c:v>11.839006701633034</c:v>
                </c:pt>
                <c:pt idx="1538">
                  <c:v>11.859732110356138</c:v>
                </c:pt>
                <c:pt idx="1539">
                  <c:v>11.882660091325102</c:v>
                </c:pt>
                <c:pt idx="1540">
                  <c:v>11.90378355527336</c:v>
                </c:pt>
                <c:pt idx="1541">
                  <c:v>11.925756203701951</c:v>
                </c:pt>
                <c:pt idx="1542">
                  <c:v>11.947330796905387</c:v>
                </c:pt>
                <c:pt idx="1543">
                  <c:v>11.968507334883666</c:v>
                </c:pt>
                <c:pt idx="1544">
                  <c:v>11.991859908092797</c:v>
                </c:pt>
                <c:pt idx="1545">
                  <c:v>12.012532242785879</c:v>
                </c:pt>
                <c:pt idx="1546">
                  <c:v>12.03577866793497</c:v>
                </c:pt>
                <c:pt idx="1547">
                  <c:v>12.062979108320604</c:v>
                </c:pt>
                <c:pt idx="1548">
                  <c:v>12.085694793169484</c:v>
                </c:pt>
                <c:pt idx="1549">
                  <c:v>12.113266751765265</c:v>
                </c:pt>
                <c:pt idx="1550">
                  <c:v>12.13619473273423</c:v>
                </c:pt>
                <c:pt idx="1551">
                  <c:v>12.156867067427312</c:v>
                </c:pt>
                <c:pt idx="1552">
                  <c:v>12.179954270486338</c:v>
                </c:pt>
                <c:pt idx="1553">
                  <c:v>12.200414309059337</c:v>
                </c:pt>
                <c:pt idx="1554">
                  <c:v>12.223342290028302</c:v>
                </c:pt>
                <c:pt idx="1555">
                  <c:v>12.243802328601301</c:v>
                </c:pt>
                <c:pt idx="1556">
                  <c:v>12.266066884195007</c:v>
                </c:pt>
                <c:pt idx="1557">
                  <c:v>12.288623346953825</c:v>
                </c:pt>
                <c:pt idx="1558">
                  <c:v>12.310012181052189</c:v>
                </c:pt>
                <c:pt idx="1559">
                  <c:v>12.332834013961113</c:v>
                </c:pt>
                <c:pt idx="1560">
                  <c:v>12.352657164173861</c:v>
                </c:pt>
                <c:pt idx="1561">
                  <c:v>12.375532071112804</c:v>
                </c:pt>
                <c:pt idx="1562">
                  <c:v>12.395594054460648</c:v>
                </c:pt>
                <c:pt idx="1563">
                  <c:v>12.418628183489655</c:v>
                </c:pt>
                <c:pt idx="1564">
                  <c:v>12.439857795497955</c:v>
                </c:pt>
                <c:pt idx="1565">
                  <c:v>12.46198966601661</c:v>
                </c:pt>
                <c:pt idx="1566">
                  <c:v>12.483829629370149</c:v>
                </c:pt>
                <c:pt idx="1567">
                  <c:v>12.505245000483521</c:v>
                </c:pt>
                <c:pt idx="1568">
                  <c:v>12.527536093092236</c:v>
                </c:pt>
                <c:pt idx="1569">
                  <c:v>12.547969594650224</c:v>
                </c:pt>
                <c:pt idx="1570">
                  <c:v>12.571269093829335</c:v>
                </c:pt>
                <c:pt idx="1571">
                  <c:v>12.59210065061248</c:v>
                </c:pt>
                <c:pt idx="1572">
                  <c:v>12.615400149791588</c:v>
                </c:pt>
                <c:pt idx="1573">
                  <c:v>12.635780577319558</c:v>
                </c:pt>
                <c:pt idx="1574">
                  <c:v>12.650375935575264</c:v>
                </c:pt>
                <c:pt idx="1575">
                  <c:v>12.665342812041116</c:v>
                </c:pt>
                <c:pt idx="1576">
                  <c:v>12.685378258373948</c:v>
                </c:pt>
                <c:pt idx="1577">
                  <c:v>12.700398208869823</c:v>
                </c:pt>
                <c:pt idx="1578">
                  <c:v>12.715948899665904</c:v>
                </c:pt>
                <c:pt idx="1579">
                  <c:v>12.736594697343975</c:v>
                </c:pt>
                <c:pt idx="1580">
                  <c:v>12.751933092019971</c:v>
                </c:pt>
                <c:pt idx="1581">
                  <c:v>12.766953042515842</c:v>
                </c:pt>
                <c:pt idx="1582">
                  <c:v>12.787253858998779</c:v>
                </c:pt>
                <c:pt idx="1583">
                  <c:v>12.802698401734819</c:v>
                </c:pt>
                <c:pt idx="1584">
                  <c:v>12.817506056110608</c:v>
                </c:pt>
                <c:pt idx="1585">
                  <c:v>12.837727261548514</c:v>
                </c:pt>
                <c:pt idx="1586">
                  <c:v>12.853596396524718</c:v>
                </c:pt>
                <c:pt idx="1587">
                  <c:v>12.868350976870488</c:v>
                </c:pt>
                <c:pt idx="1588">
                  <c:v>12.881858317510769</c:v>
                </c:pt>
                <c:pt idx="1589">
                  <c:v>12.897249786216788</c:v>
                </c:pt>
                <c:pt idx="1590">
                  <c:v>12.912535106862762</c:v>
                </c:pt>
                <c:pt idx="1591">
                  <c:v>12.925856688397971</c:v>
                </c:pt>
                <c:pt idx="1592">
                  <c:v>12.940053991428522</c:v>
                </c:pt>
                <c:pt idx="1593">
                  <c:v>12.955286238044478</c:v>
                </c:pt>
                <c:pt idx="1594">
                  <c:v>12.96887318972979</c:v>
                </c:pt>
                <c:pt idx="1595">
                  <c:v>12.982221308280009</c:v>
                </c:pt>
                <c:pt idx="1596">
                  <c:v>12.997984295196172</c:v>
                </c:pt>
                <c:pt idx="1597">
                  <c:v>13.013004245692045</c:v>
                </c:pt>
                <c:pt idx="1598">
                  <c:v>13.026564660362347</c:v>
                </c:pt>
                <c:pt idx="1599">
                  <c:v>13.041690758918261</c:v>
                </c:pt>
                <c:pt idx="1600">
                  <c:v>13.056976079564238</c:v>
                </c:pt>
                <c:pt idx="1601">
                  <c:v>13.070377272144476</c:v>
                </c:pt>
                <c:pt idx="1602">
                  <c:v>13.084468427114984</c:v>
                </c:pt>
                <c:pt idx="1603">
                  <c:v>13.100072191941086</c:v>
                </c:pt>
                <c:pt idx="1604">
                  <c:v>13.114136809896586</c:v>
                </c:pt>
                <c:pt idx="1605">
                  <c:v>13.127538002476827</c:v>
                </c:pt>
                <c:pt idx="1606">
                  <c:v>13.143354063423008</c:v>
                </c:pt>
                <c:pt idx="1607">
                  <c:v>13.158533236008944</c:v>
                </c:pt>
                <c:pt idx="1608">
                  <c:v>13.171987502619205</c:v>
                </c:pt>
                <c:pt idx="1609">
                  <c:v>13.186901305055034</c:v>
                </c:pt>
                <c:pt idx="1610">
                  <c:v>13.202239699731031</c:v>
                </c:pt>
                <c:pt idx="1611">
                  <c:v>13.215800114401333</c:v>
                </c:pt>
                <c:pt idx="1612">
                  <c:v>13.229758584296793</c:v>
                </c:pt>
                <c:pt idx="1613">
                  <c:v>13.245256201062851</c:v>
                </c:pt>
                <c:pt idx="1614">
                  <c:v>13.259081985883256</c:v>
                </c:pt>
                <c:pt idx="1615">
                  <c:v>13.272244345328403</c:v>
                </c:pt>
                <c:pt idx="1616">
                  <c:v>13.28763581403442</c:v>
                </c:pt>
                <c:pt idx="1617">
                  <c:v>13.302761912590334</c:v>
                </c:pt>
                <c:pt idx="1618">
                  <c:v>13.316455012335688</c:v>
                </c:pt>
                <c:pt idx="1619">
                  <c:v>13.331315740741498</c:v>
                </c:pt>
                <c:pt idx="1620">
                  <c:v>13.339170697184569</c:v>
                </c:pt>
                <c:pt idx="1621">
                  <c:v>13.346866431537578</c:v>
                </c:pt>
                <c:pt idx="1622">
                  <c:v>13.360532994267922</c:v>
                </c:pt>
                <c:pt idx="1623">
                  <c:v>13.374385316103337</c:v>
                </c:pt>
                <c:pt idx="1624">
                  <c:v>13.382134124486369</c:v>
                </c:pt>
                <c:pt idx="1625">
                  <c:v>13.389776784809357</c:v>
                </c:pt>
                <c:pt idx="1626">
                  <c:v>13.397154074982241</c:v>
                </c:pt>
                <c:pt idx="1627">
                  <c:v>13.404000624854916</c:v>
                </c:pt>
                <c:pt idx="1628">
                  <c:v>13.410502193532459</c:v>
                </c:pt>
                <c:pt idx="1629">
                  <c:v>13.417454891465177</c:v>
                </c:pt>
                <c:pt idx="1630">
                  <c:v>13.424991403728123</c:v>
                </c:pt>
                <c:pt idx="1631">
                  <c:v>13.433005582261256</c:v>
                </c:pt>
                <c:pt idx="1632">
                  <c:v>13.440860538704328</c:v>
                </c:pt>
                <c:pt idx="1633">
                  <c:v>13.448343976937254</c:v>
                </c:pt>
                <c:pt idx="1634">
                  <c:v>13.455508970990055</c:v>
                </c:pt>
                <c:pt idx="1635">
                  <c:v>13.462037076682607</c:v>
                </c:pt>
                <c:pt idx="1636">
                  <c:v>13.468936700585305</c:v>
                </c:pt>
                <c:pt idx="1637">
                  <c:v>13.476579360908293</c:v>
                </c:pt>
                <c:pt idx="1638">
                  <c:v>13.484434317351365</c:v>
                </c:pt>
                <c:pt idx="1639">
                  <c:v>13.492076977674353</c:v>
                </c:pt>
                <c:pt idx="1640">
                  <c:v>13.499188897697135</c:v>
                </c:pt>
                <c:pt idx="1641">
                  <c:v>13.505717003389687</c:v>
                </c:pt>
                <c:pt idx="1642">
                  <c:v>13.512298183112259</c:v>
                </c:pt>
                <c:pt idx="1643">
                  <c:v>13.51946317716506</c:v>
                </c:pt>
                <c:pt idx="1644">
                  <c:v>13.527265059578111</c:v>
                </c:pt>
                <c:pt idx="1645">
                  <c:v>13.53496079393112</c:v>
                </c:pt>
                <c:pt idx="1646">
                  <c:v>13.542285010073984</c:v>
                </c:pt>
                <c:pt idx="1647">
                  <c:v>13.549078485916638</c:v>
                </c:pt>
                <c:pt idx="1648">
                  <c:v>13.55555351757917</c:v>
                </c:pt>
                <c:pt idx="1649">
                  <c:v>13.562293919391806</c:v>
                </c:pt>
                <c:pt idx="1650">
                  <c:v>13.569724283594713</c:v>
                </c:pt>
                <c:pt idx="1651">
                  <c:v>13.577526166007761</c:v>
                </c:pt>
                <c:pt idx="1652">
                  <c:v>13.585221900360771</c:v>
                </c:pt>
                <c:pt idx="1653">
                  <c:v>13.592652264563677</c:v>
                </c:pt>
                <c:pt idx="1654">
                  <c:v>13.599551888466372</c:v>
                </c:pt>
                <c:pt idx="1655">
                  <c:v>13.606212679233977</c:v>
                </c:pt>
                <c:pt idx="1656">
                  <c:v>13.613271525226738</c:v>
                </c:pt>
                <c:pt idx="1657">
                  <c:v>13.621020333609767</c:v>
                </c:pt>
                <c:pt idx="1658">
                  <c:v>13.628928364082858</c:v>
                </c:pt>
                <c:pt idx="1659">
                  <c:v>13.636571024405846</c:v>
                </c:pt>
                <c:pt idx="1660">
                  <c:v>13.64384216651869</c:v>
                </c:pt>
                <c:pt idx="1661">
                  <c:v>13.650556031316315</c:v>
                </c:pt>
                <c:pt idx="1662">
                  <c:v>13.657110674023878</c:v>
                </c:pt>
                <c:pt idx="1663">
                  <c:v>13.664169520016637</c:v>
                </c:pt>
                <c:pt idx="1664">
                  <c:v>13.671865254369646</c:v>
                </c:pt>
                <c:pt idx="1665">
                  <c:v>13.679667136782696</c:v>
                </c:pt>
                <c:pt idx="1666">
                  <c:v>13.687203649045642</c:v>
                </c:pt>
                <c:pt idx="1667">
                  <c:v>13.694050198918319</c:v>
                </c:pt>
                <c:pt idx="1668">
                  <c:v>13.700551767595861</c:v>
                </c:pt>
                <c:pt idx="1669">
                  <c:v>13.707212558363468</c:v>
                </c:pt>
                <c:pt idx="1670">
                  <c:v>13.71453677450633</c:v>
                </c:pt>
                <c:pt idx="1671">
                  <c:v>13.722550953039462</c:v>
                </c:pt>
                <c:pt idx="1672">
                  <c:v>13.730565131572597</c:v>
                </c:pt>
                <c:pt idx="1673">
                  <c:v>13.738207791895585</c:v>
                </c:pt>
                <c:pt idx="1674">
                  <c:v>13.745266637888344</c:v>
                </c:pt>
                <c:pt idx="1675">
                  <c:v>13.75195396567096</c:v>
                </c:pt>
                <c:pt idx="1676">
                  <c:v>13.758853589573656</c:v>
                </c:pt>
                <c:pt idx="1677">
                  <c:v>13.766549323926666</c:v>
                </c:pt>
                <c:pt idx="1678">
                  <c:v>13.774404280369737</c:v>
                </c:pt>
                <c:pt idx="1679">
                  <c:v>13.781993866662704</c:v>
                </c:pt>
                <c:pt idx="1680">
                  <c:v>13.789211934745527</c:v>
                </c:pt>
                <c:pt idx="1681">
                  <c:v>13.795793114468099</c:v>
                </c:pt>
                <c:pt idx="1682">
                  <c:v>13.802241609115621</c:v>
                </c:pt>
                <c:pt idx="1683">
                  <c:v>13.809194307048339</c:v>
                </c:pt>
                <c:pt idx="1684">
                  <c:v>13.816836967371326</c:v>
                </c:pt>
                <c:pt idx="1685">
                  <c:v>13.824638849784378</c:v>
                </c:pt>
                <c:pt idx="1686">
                  <c:v>13.832069213987282</c:v>
                </c:pt>
                <c:pt idx="1687">
                  <c:v>13.839128059980045</c:v>
                </c:pt>
                <c:pt idx="1688">
                  <c:v>13.845576554627563</c:v>
                </c:pt>
                <c:pt idx="1689">
                  <c:v>13.852078123305105</c:v>
                </c:pt>
                <c:pt idx="1690">
                  <c:v>13.859351753263107</c:v>
                </c:pt>
                <c:pt idx="1691">
                  <c:v>13.8672597837362</c:v>
                </c:pt>
                <c:pt idx="1692">
                  <c:v>13.875115569460988</c:v>
                </c:pt>
                <c:pt idx="1693">
                  <c:v>13.882652081723935</c:v>
                </c:pt>
                <c:pt idx="1694">
                  <c:v>13.889764001746714</c:v>
                </c:pt>
                <c:pt idx="1695">
                  <c:v>13.896371718484298</c:v>
                </c:pt>
                <c:pt idx="1696">
                  <c:v>13.903165194326956</c:v>
                </c:pt>
                <c:pt idx="1697">
                  <c:v>13.910595558529861</c:v>
                </c:pt>
                <c:pt idx="1698">
                  <c:v>13.918503589002952</c:v>
                </c:pt>
                <c:pt idx="1699">
                  <c:v>13.926199323355961</c:v>
                </c:pt>
                <c:pt idx="1700">
                  <c:v>13.933682761588887</c:v>
                </c:pt>
                <c:pt idx="1701">
                  <c:v>13.940582385491584</c:v>
                </c:pt>
                <c:pt idx="1702">
                  <c:v>13.947110491184137</c:v>
                </c:pt>
                <c:pt idx="1703">
                  <c:v>13.954063189116855</c:v>
                </c:pt>
                <c:pt idx="1704">
                  <c:v>13.961758923469864</c:v>
                </c:pt>
                <c:pt idx="1705">
                  <c:v>13.969560805882914</c:v>
                </c:pt>
                <c:pt idx="1706">
                  <c:v>13.977097318145862</c:v>
                </c:pt>
                <c:pt idx="1707">
                  <c:v>13.98405001607858</c:v>
                </c:pt>
                <c:pt idx="1708">
                  <c:v>13.990631195801152</c:v>
                </c:pt>
                <c:pt idx="1709">
                  <c:v>13.997132764478694</c:v>
                </c:pt>
                <c:pt idx="1710">
                  <c:v>14.004297758531495</c:v>
                </c:pt>
                <c:pt idx="1711">
                  <c:v>14.012258863034608</c:v>
                </c:pt>
                <c:pt idx="1712">
                  <c:v>14.020273041567741</c:v>
                </c:pt>
                <c:pt idx="1713">
                  <c:v>14.027915701890732</c:v>
                </c:pt>
                <c:pt idx="1714">
                  <c:v>14.035133769973552</c:v>
                </c:pt>
                <c:pt idx="1715">
                  <c:v>14.041874171786187</c:v>
                </c:pt>
                <c:pt idx="1716">
                  <c:v>14.048720721658864</c:v>
                </c:pt>
                <c:pt idx="1717">
                  <c:v>14.056151085861769</c:v>
                </c:pt>
                <c:pt idx="1718">
                  <c:v>14.06405911633486</c:v>
                </c:pt>
                <c:pt idx="1719">
                  <c:v>14.071860998747912</c:v>
                </c:pt>
                <c:pt idx="1720">
                  <c:v>14.079238288920795</c:v>
                </c:pt>
                <c:pt idx="1721">
                  <c:v>14.086084838793475</c:v>
                </c:pt>
                <c:pt idx="1722">
                  <c:v>14.092427185380952</c:v>
                </c:pt>
                <c:pt idx="1723">
                  <c:v>14.099114513163569</c:v>
                </c:pt>
                <c:pt idx="1724">
                  <c:v>14.106651025426514</c:v>
                </c:pt>
                <c:pt idx="1725">
                  <c:v>14.114399833809543</c:v>
                </c:pt>
                <c:pt idx="1726">
                  <c:v>14.122042494132531</c:v>
                </c:pt>
                <c:pt idx="1727">
                  <c:v>14.129048266095271</c:v>
                </c:pt>
                <c:pt idx="1728">
                  <c:v>14.135523297757802</c:v>
                </c:pt>
                <c:pt idx="1729">
                  <c:v>14.142051403450354</c:v>
                </c:pt>
                <c:pt idx="1730">
                  <c:v>14.149110249443114</c:v>
                </c:pt>
                <c:pt idx="1731">
                  <c:v>14.156965205886186</c:v>
                </c:pt>
                <c:pt idx="1732">
                  <c:v>14.164873236359277</c:v>
                </c:pt>
                <c:pt idx="1733">
                  <c:v>14.172462822652244</c:v>
                </c:pt>
                <c:pt idx="1734">
                  <c:v>14.17978703879511</c:v>
                </c:pt>
                <c:pt idx="1735">
                  <c:v>14.186500903592735</c:v>
                </c:pt>
                <c:pt idx="1736">
                  <c:v>14.193161694360338</c:v>
                </c:pt>
                <c:pt idx="1737">
                  <c:v>14.200432836473182</c:v>
                </c:pt>
                <c:pt idx="1738">
                  <c:v>14.20807549679617</c:v>
                </c:pt>
                <c:pt idx="1739">
                  <c:v>14.215983527269261</c:v>
                </c:pt>
                <c:pt idx="1740">
                  <c:v>14.22357311356223</c:v>
                </c:pt>
                <c:pt idx="1741">
                  <c:v>14.230472737464925</c:v>
                </c:pt>
                <c:pt idx="1742">
                  <c:v>14.237027380172488</c:v>
                </c:pt>
                <c:pt idx="1743">
                  <c:v>14.243767781985124</c:v>
                </c:pt>
                <c:pt idx="1744">
                  <c:v>14.251357368278091</c:v>
                </c:pt>
                <c:pt idx="1745">
                  <c:v>14.259265398751182</c:v>
                </c:pt>
                <c:pt idx="1746">
                  <c:v>14.266908059074172</c:v>
                </c:pt>
                <c:pt idx="1747">
                  <c:v>14.274179201187014</c:v>
                </c:pt>
                <c:pt idx="1748">
                  <c:v>14.280760380909587</c:v>
                </c:pt>
                <c:pt idx="1749">
                  <c:v>14.28731502361715</c:v>
                </c:pt>
                <c:pt idx="1750">
                  <c:v>14.294373869609911</c:v>
                </c:pt>
                <c:pt idx="1751">
                  <c:v>14.302122677992939</c:v>
                </c:pt>
                <c:pt idx="1752">
                  <c:v>14.309924560405989</c:v>
                </c:pt>
                <c:pt idx="1753">
                  <c:v>14.317567220728979</c:v>
                </c:pt>
                <c:pt idx="1754">
                  <c:v>14.32483836284182</c:v>
                </c:pt>
                <c:pt idx="1755">
                  <c:v>14.331737986744518</c:v>
                </c:pt>
                <c:pt idx="1756">
                  <c:v>14.338531462587174</c:v>
                </c:pt>
                <c:pt idx="1757">
                  <c:v>14.345855678730038</c:v>
                </c:pt>
                <c:pt idx="1758">
                  <c:v>14.353763709203131</c:v>
                </c:pt>
                <c:pt idx="1759">
                  <c:v>14.361565591616182</c:v>
                </c:pt>
                <c:pt idx="1760">
                  <c:v>14.369155177909148</c:v>
                </c:pt>
                <c:pt idx="1761">
                  <c:v>14.375948653751806</c:v>
                </c:pt>
                <c:pt idx="1762">
                  <c:v>14.382344074369305</c:v>
                </c:pt>
                <c:pt idx="1763">
                  <c:v>14.389111013196951</c:v>
                </c:pt>
                <c:pt idx="1764">
                  <c:v>14.396541377399855</c:v>
                </c:pt>
                <c:pt idx="1765">
                  <c:v>14.404343259812906</c:v>
                </c:pt>
                <c:pt idx="1766">
                  <c:v>14.411826698045832</c:v>
                </c:pt>
                <c:pt idx="1767">
                  <c:v>14.41877939597855</c:v>
                </c:pt>
                <c:pt idx="1768">
                  <c:v>14.425493260776175</c:v>
                </c:pt>
                <c:pt idx="1769">
                  <c:v>14.431968292438706</c:v>
                </c:pt>
                <c:pt idx="1770">
                  <c:v>14.438867916341406</c:v>
                </c:pt>
                <c:pt idx="1771">
                  <c:v>14.446563650694413</c:v>
                </c:pt>
                <c:pt idx="1772">
                  <c:v>14.454471681167504</c:v>
                </c:pt>
                <c:pt idx="1773">
                  <c:v>14.462220489550534</c:v>
                </c:pt>
                <c:pt idx="1774">
                  <c:v>14.469544705693398</c:v>
                </c:pt>
                <c:pt idx="1775">
                  <c:v>14.476391255566075</c:v>
                </c:pt>
                <c:pt idx="1776">
                  <c:v>14.483105120363701</c:v>
                </c:pt>
                <c:pt idx="1777">
                  <c:v>14.490323188446524</c:v>
                </c:pt>
                <c:pt idx="1778">
                  <c:v>14.498125070859574</c:v>
                </c:pt>
                <c:pt idx="1779">
                  <c:v>14.505926953272622</c:v>
                </c:pt>
                <c:pt idx="1780">
                  <c:v>14.513357317475528</c:v>
                </c:pt>
                <c:pt idx="1781">
                  <c:v>14.520363089438268</c:v>
                </c:pt>
                <c:pt idx="1782">
                  <c:v>14.526917732145831</c:v>
                </c:pt>
                <c:pt idx="1783">
                  <c:v>14.533578522913434</c:v>
                </c:pt>
                <c:pt idx="1784">
                  <c:v>14.540902739056298</c:v>
                </c:pt>
                <c:pt idx="1785">
                  <c:v>14.548757695499368</c:v>
                </c:pt>
                <c:pt idx="1786">
                  <c:v>14.556506503882398</c:v>
                </c:pt>
                <c:pt idx="1787">
                  <c:v>14.563936868085303</c:v>
                </c:pt>
                <c:pt idx="1788">
                  <c:v>14.570730343927961</c:v>
                </c:pt>
                <c:pt idx="1789">
                  <c:v>14.577205375590491</c:v>
                </c:pt>
                <c:pt idx="1790">
                  <c:v>14.584051925463168</c:v>
                </c:pt>
                <c:pt idx="1791">
                  <c:v>14.591641511756137</c:v>
                </c:pt>
                <c:pt idx="1792">
                  <c:v>14.599708764319292</c:v>
                </c:pt>
                <c:pt idx="1793">
                  <c:v>14.607669868822402</c:v>
                </c:pt>
                <c:pt idx="1794">
                  <c:v>14.621946782897986</c:v>
                </c:pt>
                <c:pt idx="1795">
                  <c:v>14.635586808613317</c:v>
                </c:pt>
                <c:pt idx="1796">
                  <c:v>14.651243647469439</c:v>
                </c:pt>
                <c:pt idx="1797">
                  <c:v>14.665892079755166</c:v>
                </c:pt>
                <c:pt idx="1798">
                  <c:v>14.679001365170292</c:v>
                </c:pt>
                <c:pt idx="1799">
                  <c:v>14.694021315666165</c:v>
                </c:pt>
                <c:pt idx="1800">
                  <c:v>14.709094340192058</c:v>
                </c:pt>
                <c:pt idx="1801">
                  <c:v>14.722044403517121</c:v>
                </c:pt>
                <c:pt idx="1802">
                  <c:v>14.736241706547672</c:v>
                </c:pt>
                <c:pt idx="1803">
                  <c:v>14.751951619433813</c:v>
                </c:pt>
                <c:pt idx="1804">
                  <c:v>14.773022009352053</c:v>
                </c:pt>
                <c:pt idx="1805">
                  <c:v>14.795631546140893</c:v>
                </c:pt>
                <c:pt idx="1806">
                  <c:v>14.817153065314306</c:v>
                </c:pt>
                <c:pt idx="1807">
                  <c:v>14.838462288367637</c:v>
                </c:pt>
                <c:pt idx="1808">
                  <c:v>14.860647232916312</c:v>
                </c:pt>
                <c:pt idx="1809">
                  <c:v>14.881293030594383</c:v>
                </c:pt>
                <c:pt idx="1810">
                  <c:v>14.904910973953617</c:v>
                </c:pt>
                <c:pt idx="1811">
                  <c:v>14.92555677163169</c:v>
                </c:pt>
                <c:pt idx="1812">
                  <c:v>14.948537826630675</c:v>
                </c:pt>
                <c:pt idx="1813">
                  <c:v>14.968944791173653</c:v>
                </c:pt>
                <c:pt idx="1814">
                  <c:v>14.991448179902452</c:v>
                </c:pt>
                <c:pt idx="1815">
                  <c:v>15.012120514595535</c:v>
                </c:pt>
                <c:pt idx="1816">
                  <c:v>15.033827792874021</c:v>
                </c:pt>
                <c:pt idx="1817">
                  <c:v>15.056384255632841</c:v>
                </c:pt>
                <c:pt idx="1818">
                  <c:v>15.07737503450605</c:v>
                </c:pt>
                <c:pt idx="1819">
                  <c:v>15.100515311595096</c:v>
                </c:pt>
                <c:pt idx="1820">
                  <c:v>15.12052422091292</c:v>
                </c:pt>
                <c:pt idx="1821">
                  <c:v>15.143664498001966</c:v>
                </c:pt>
                <c:pt idx="1822">
                  <c:v>15.163806092394841</c:v>
                </c:pt>
                <c:pt idx="1823">
                  <c:v>15.186946369483888</c:v>
                </c:pt>
                <c:pt idx="1824">
                  <c:v>15.208653647762375</c:v>
                </c:pt>
                <c:pt idx="1825">
                  <c:v>15.230758981266018</c:v>
                </c:pt>
                <c:pt idx="1826">
                  <c:v>15.252333574469453</c:v>
                </c:pt>
                <c:pt idx="1827">
                  <c:v>15.273403964387692</c:v>
                </c:pt>
                <c:pt idx="1828">
                  <c:v>15.295641982966385</c:v>
                </c:pt>
                <c:pt idx="1829">
                  <c:v>15.315889725419302</c:v>
                </c:pt>
                <c:pt idx="1830">
                  <c:v>15.339136150568391</c:v>
                </c:pt>
                <c:pt idx="1831">
                  <c:v>15.359649263171411</c:v>
                </c:pt>
                <c:pt idx="1832">
                  <c:v>15.38284261429048</c:v>
                </c:pt>
                <c:pt idx="1833">
                  <c:v>15.403647634058617</c:v>
                </c:pt>
                <c:pt idx="1834">
                  <c:v>15.425912189652321</c:v>
                </c:pt>
                <c:pt idx="1835">
                  <c:v>15.447327560765691</c:v>
                </c:pt>
                <c:pt idx="1836">
                  <c:v>15.468530635758983</c:v>
                </c:pt>
                <c:pt idx="1837">
                  <c:v>15.491830134938091</c:v>
                </c:pt>
                <c:pt idx="1838">
                  <c:v>15.512661691721236</c:v>
                </c:pt>
                <c:pt idx="1839">
                  <c:v>15.535748894780264</c:v>
                </c:pt>
                <c:pt idx="1840">
                  <c:v>15.56297587218091</c:v>
                </c:pt>
                <c:pt idx="1841">
                  <c:v>15.585585408969749</c:v>
                </c:pt>
                <c:pt idx="1842">
                  <c:v>15.605620855302583</c:v>
                </c:pt>
                <c:pt idx="1843">
                  <c:v>15.628973428511712</c:v>
                </c:pt>
                <c:pt idx="1844">
                  <c:v>15.649698837234817</c:v>
                </c:pt>
                <c:pt idx="1845">
                  <c:v>15.672467596113718</c:v>
                </c:pt>
                <c:pt idx="1846">
                  <c:v>15.69372374513703</c:v>
                </c:pt>
                <c:pt idx="1847">
                  <c:v>15.715616782520588</c:v>
                </c:pt>
                <c:pt idx="1848">
                  <c:v>15.737403671844106</c:v>
                </c:pt>
                <c:pt idx="1849">
                  <c:v>15.758341376687293</c:v>
                </c:pt>
                <c:pt idx="1850">
                  <c:v>15.781534727806362</c:v>
                </c:pt>
                <c:pt idx="1851">
                  <c:v>15.802366284589505</c:v>
                </c:pt>
                <c:pt idx="1852">
                  <c:v>15.825506561678553</c:v>
                </c:pt>
                <c:pt idx="1853">
                  <c:v>15.845568545026396</c:v>
                </c:pt>
                <c:pt idx="1854">
                  <c:v>15.868178081815236</c:v>
                </c:pt>
                <c:pt idx="1855">
                  <c:v>15.888611583373226</c:v>
                </c:pt>
                <c:pt idx="1856">
                  <c:v>15.910902675981941</c:v>
                </c:pt>
                <c:pt idx="1857">
                  <c:v>15.933087620530614</c:v>
                </c:pt>
                <c:pt idx="1858">
                  <c:v>15.954423380598957</c:v>
                </c:pt>
                <c:pt idx="1859">
                  <c:v>15.977032917387797</c:v>
                </c:pt>
                <c:pt idx="1860">
                  <c:v>15.997360270885745</c:v>
                </c:pt>
                <c:pt idx="1861">
                  <c:v>16.020500547974791</c:v>
                </c:pt>
                <c:pt idx="1862">
                  <c:v>16.040642142367666</c:v>
                </c:pt>
                <c:pt idx="1863">
                  <c:v>16.063888567516752</c:v>
                </c:pt>
                <c:pt idx="1864">
                  <c:v>16.085091642510044</c:v>
                </c:pt>
                <c:pt idx="1865">
                  <c:v>16.107648105268861</c:v>
                </c:pt>
                <c:pt idx="1866">
                  <c:v>16.129090013397246</c:v>
                </c:pt>
                <c:pt idx="1867">
                  <c:v>16.150425773465589</c:v>
                </c:pt>
                <c:pt idx="1868">
                  <c:v>16.172265736819128</c:v>
                </c:pt>
                <c:pt idx="1869">
                  <c:v>16.192593090317075</c:v>
                </c:pt>
                <c:pt idx="1870">
                  <c:v>16.215892589496185</c:v>
                </c:pt>
                <c:pt idx="1871">
                  <c:v>16.236564924189267</c:v>
                </c:pt>
                <c:pt idx="1872">
                  <c:v>16.259811349338356</c:v>
                </c:pt>
                <c:pt idx="1873">
                  <c:v>16.280218313881335</c:v>
                </c:pt>
                <c:pt idx="1874">
                  <c:v>16.302721702610132</c:v>
                </c:pt>
                <c:pt idx="1875">
                  <c:v>16.323924777603423</c:v>
                </c:pt>
                <c:pt idx="1876">
                  <c:v>16.345658592896921</c:v>
                </c:pt>
                <c:pt idx="1877">
                  <c:v>16.368586573865883</c:v>
                </c:pt>
                <c:pt idx="1878">
                  <c:v>16.389497741694061</c:v>
                </c:pt>
                <c:pt idx="1879">
                  <c:v>16.412266500572962</c:v>
                </c:pt>
                <c:pt idx="1880">
                  <c:v>16.432540780040888</c:v>
                </c:pt>
                <c:pt idx="1881">
                  <c:v>16.455362612949813</c:v>
                </c:pt>
                <c:pt idx="1882">
                  <c:v>16.482430368260395</c:v>
                </c:pt>
                <c:pt idx="1883">
                  <c:v>16.505623719379464</c:v>
                </c:pt>
                <c:pt idx="1884">
                  <c:v>16.526428739147597</c:v>
                </c:pt>
                <c:pt idx="1885">
                  <c:v>16.549515942206625</c:v>
                </c:pt>
                <c:pt idx="1886">
                  <c:v>16.570374036004779</c:v>
                </c:pt>
                <c:pt idx="1887">
                  <c:v>16.592505906523431</c:v>
                </c:pt>
                <c:pt idx="1888">
                  <c:v>16.613788592561754</c:v>
                </c:pt>
                <c:pt idx="1889">
                  <c:v>16.635442796810221</c:v>
                </c:pt>
                <c:pt idx="1890">
                  <c:v>16.658423851809204</c:v>
                </c:pt>
                <c:pt idx="1891">
                  <c:v>16.679308482622371</c:v>
                </c:pt>
                <c:pt idx="1892">
                  <c:v>16.702289537621354</c:v>
                </c:pt>
                <c:pt idx="1893">
                  <c:v>16.729781885172105</c:v>
                </c:pt>
                <c:pt idx="1894">
                  <c:v>16.752232199870882</c:v>
                </c:pt>
                <c:pt idx="1895">
                  <c:v>16.772294183218726</c:v>
                </c:pt>
                <c:pt idx="1896">
                  <c:v>16.795540608367816</c:v>
                </c:pt>
                <c:pt idx="1897">
                  <c:v>16.816292554105928</c:v>
                </c:pt>
                <c:pt idx="1898">
                  <c:v>16.839114387014853</c:v>
                </c:pt>
                <c:pt idx="1899">
                  <c:v>16.860397073053171</c:v>
                </c:pt>
                <c:pt idx="1900">
                  <c:v>16.882396258496772</c:v>
                </c:pt>
                <c:pt idx="1901">
                  <c:v>16.903917777670188</c:v>
                </c:pt>
                <c:pt idx="1902">
                  <c:v>16.925041241618448</c:v>
                </c:pt>
                <c:pt idx="1903">
                  <c:v>16.948234592737517</c:v>
                </c:pt>
                <c:pt idx="1904">
                  <c:v>16.96898653847563</c:v>
                </c:pt>
                <c:pt idx="1905">
                  <c:v>16.99233911168476</c:v>
                </c:pt>
                <c:pt idx="1906">
                  <c:v>17.019459941025364</c:v>
                </c:pt>
                <c:pt idx="1907">
                  <c:v>17.042175625874243</c:v>
                </c:pt>
                <c:pt idx="1908">
                  <c:v>17.069694510440005</c:v>
                </c:pt>
                <c:pt idx="1909">
                  <c:v>17.092728639469009</c:v>
                </c:pt>
                <c:pt idx="1910">
                  <c:v>17.113294826102052</c:v>
                </c:pt>
                <c:pt idx="1911">
                  <c:v>17.136435103191097</c:v>
                </c:pt>
                <c:pt idx="1912">
                  <c:v>17.156895141764096</c:v>
                </c:pt>
                <c:pt idx="1913">
                  <c:v>17.179770048703041</c:v>
                </c:pt>
                <c:pt idx="1914">
                  <c:v>17.200548531456164</c:v>
                </c:pt>
                <c:pt idx="1915">
                  <c:v>17.22268040197482</c:v>
                </c:pt>
                <c:pt idx="1916">
                  <c:v>17.245077642643576</c:v>
                </c:pt>
                <c:pt idx="1917">
                  <c:v>17.266572624801981</c:v>
                </c:pt>
                <c:pt idx="1918">
                  <c:v>17.28923523562084</c:v>
                </c:pt>
                <c:pt idx="1919">
                  <c:v>17.309297218968684</c:v>
                </c:pt>
                <c:pt idx="1920">
                  <c:v>17.332119051877608</c:v>
                </c:pt>
                <c:pt idx="1921">
                  <c:v>17.359319492263243</c:v>
                </c:pt>
                <c:pt idx="1922">
                  <c:v>17.382618991442353</c:v>
                </c:pt>
                <c:pt idx="1923">
                  <c:v>17.403291326135435</c:v>
                </c:pt>
                <c:pt idx="1924">
                  <c:v>17.426325455164438</c:v>
                </c:pt>
                <c:pt idx="1925">
                  <c:v>17.446865104782471</c:v>
                </c:pt>
                <c:pt idx="1926">
                  <c:v>17.469421567541289</c:v>
                </c:pt>
                <c:pt idx="1927">
                  <c:v>17.490563275687368</c:v>
                </c:pt>
                <c:pt idx="1928">
                  <c:v>17.512482850085938</c:v>
                </c:pt>
                <c:pt idx="1929">
                  <c:v>17.534986238814735</c:v>
                </c:pt>
                <c:pt idx="1930">
                  <c:v>17.556162776793016</c:v>
                </c:pt>
                <c:pt idx="1931">
                  <c:v>17.579090757761982</c:v>
                </c:pt>
                <c:pt idx="1932">
                  <c:v>17.599152741109823</c:v>
                </c:pt>
                <c:pt idx="1933">
                  <c:v>17.622080722078788</c:v>
                </c:pt>
                <c:pt idx="1934">
                  <c:v>17.64909540335935</c:v>
                </c:pt>
                <c:pt idx="1935">
                  <c:v>17.67234182850844</c:v>
                </c:pt>
                <c:pt idx="1936">
                  <c:v>17.693093774246552</c:v>
                </c:pt>
                <c:pt idx="1937">
                  <c:v>17.716287125365621</c:v>
                </c:pt>
                <c:pt idx="1938">
                  <c:v>17.736853311998662</c:v>
                </c:pt>
                <c:pt idx="1939">
                  <c:v>17.7591974786374</c:v>
                </c:pt>
                <c:pt idx="1940">
                  <c:v>17.78058631273576</c:v>
                </c:pt>
                <c:pt idx="1941">
                  <c:v>17.802160905939196</c:v>
                </c:pt>
                <c:pt idx="1942">
                  <c:v>17.825035812878141</c:v>
                </c:pt>
                <c:pt idx="1943">
                  <c:v>17.845840832646275</c:v>
                </c:pt>
                <c:pt idx="1944">
                  <c:v>17.869034183765343</c:v>
                </c:pt>
                <c:pt idx="1945">
                  <c:v>17.896606142361122</c:v>
                </c:pt>
                <c:pt idx="1946">
                  <c:v>17.919003383029878</c:v>
                </c:pt>
                <c:pt idx="1947">
                  <c:v>17.94654880461065</c:v>
                </c:pt>
                <c:pt idx="1948">
                  <c:v>17.969423711549592</c:v>
                </c:pt>
                <c:pt idx="1949">
                  <c:v>17.990255268332739</c:v>
                </c:pt>
                <c:pt idx="1950">
                  <c:v>18.013395545421783</c:v>
                </c:pt>
                <c:pt idx="1951">
                  <c:v>18.033722898919734</c:v>
                </c:pt>
                <c:pt idx="1952">
                  <c:v>18.056597805858676</c:v>
                </c:pt>
                <c:pt idx="1953">
                  <c:v>18.077057844431675</c:v>
                </c:pt>
                <c:pt idx="1954">
                  <c:v>18.099773529280558</c:v>
                </c:pt>
                <c:pt idx="1955">
                  <c:v>18.121958473829231</c:v>
                </c:pt>
                <c:pt idx="1956">
                  <c:v>18.143426918972626</c:v>
                </c:pt>
                <c:pt idx="1957">
                  <c:v>18.16566493755132</c:v>
                </c:pt>
                <c:pt idx="1958">
                  <c:v>18.18620458716935</c:v>
                </c:pt>
                <c:pt idx="1959">
                  <c:v>18.208973346048253</c:v>
                </c:pt>
                <c:pt idx="1960">
                  <c:v>18.236412619568981</c:v>
                </c:pt>
                <c:pt idx="1961">
                  <c:v>18.259393674567967</c:v>
                </c:pt>
                <c:pt idx="1962">
                  <c:v>18.280012935231028</c:v>
                </c:pt>
                <c:pt idx="1963">
                  <c:v>18.303259360380117</c:v>
                </c:pt>
                <c:pt idx="1964">
                  <c:v>18.323613250893075</c:v>
                </c:pt>
                <c:pt idx="1965">
                  <c:v>18.346541231862037</c:v>
                </c:pt>
                <c:pt idx="1966">
                  <c:v>18.367001270435036</c:v>
                </c:pt>
                <c:pt idx="1967">
                  <c:v>18.389425048118806</c:v>
                </c:pt>
                <c:pt idx="1968">
                  <c:v>18.411822288787562</c:v>
                </c:pt>
                <c:pt idx="1969">
                  <c:v>18.433211122885925</c:v>
                </c:pt>
                <c:pt idx="1970">
                  <c:v>18.455820659674764</c:v>
                </c:pt>
                <c:pt idx="1971">
                  <c:v>18.483657988420649</c:v>
                </c:pt>
                <c:pt idx="1972">
                  <c:v>18.505577562819219</c:v>
                </c:pt>
                <c:pt idx="1973">
                  <c:v>18.526090675422239</c:v>
                </c:pt>
                <c:pt idx="1974">
                  <c:v>18.549284026541308</c:v>
                </c:pt>
                <c:pt idx="1975">
                  <c:v>18.569797139144328</c:v>
                </c:pt>
                <c:pt idx="1976">
                  <c:v>18.593043564293417</c:v>
                </c:pt>
                <c:pt idx="1977">
                  <c:v>18.613530139881426</c:v>
                </c:pt>
                <c:pt idx="1978">
                  <c:v>18.636298898760327</c:v>
                </c:pt>
                <c:pt idx="1979">
                  <c:v>18.657156992558484</c:v>
                </c:pt>
                <c:pt idx="1980">
                  <c:v>18.679023492927033</c:v>
                </c:pt>
                <c:pt idx="1981">
                  <c:v>18.701739177775913</c:v>
                </c:pt>
                <c:pt idx="1982">
                  <c:v>18.722995326799225</c:v>
                </c:pt>
                <c:pt idx="1983">
                  <c:v>18.745817159708146</c:v>
                </c:pt>
                <c:pt idx="1984">
                  <c:v>18.773415655318939</c:v>
                </c:pt>
                <c:pt idx="1985">
                  <c:v>18.79544137777755</c:v>
                </c:pt>
                <c:pt idx="1986">
                  <c:v>18.815848342320528</c:v>
                </c:pt>
                <c:pt idx="1987">
                  <c:v>18.839147841499639</c:v>
                </c:pt>
                <c:pt idx="1988">
                  <c:v>18.85979363917771</c:v>
                </c:pt>
                <c:pt idx="1989">
                  <c:v>18.882774694176696</c:v>
                </c:pt>
                <c:pt idx="1990">
                  <c:v>18.903500102899798</c:v>
                </c:pt>
                <c:pt idx="1991">
                  <c:v>18.925844269538533</c:v>
                </c:pt>
                <c:pt idx="1992">
                  <c:v>18.947286177666918</c:v>
                </c:pt>
                <c:pt idx="1993">
                  <c:v>18.968781159825323</c:v>
                </c:pt>
                <c:pt idx="1994">
                  <c:v>18.991656066764264</c:v>
                </c:pt>
                <c:pt idx="1995">
                  <c:v>19.012620308622463</c:v>
                </c:pt>
                <c:pt idx="1996">
                  <c:v>19.03565443765147</c:v>
                </c:pt>
                <c:pt idx="1997">
                  <c:v>19.055849106074366</c:v>
                </c:pt>
                <c:pt idx="1998">
                  <c:v>19.078511716893225</c:v>
                </c:pt>
                <c:pt idx="1999">
                  <c:v>19.105420250113745</c:v>
                </c:pt>
                <c:pt idx="2000">
                  <c:v>19.128932045412938</c:v>
                </c:pt>
                <c:pt idx="2001">
                  <c:v>19.14965745413604</c:v>
                </c:pt>
                <c:pt idx="2002">
                  <c:v>19.172638509135027</c:v>
                </c:pt>
                <c:pt idx="2003">
                  <c:v>19.19344352890316</c:v>
                </c:pt>
                <c:pt idx="2004">
                  <c:v>19.215442714346761</c:v>
                </c:pt>
                <c:pt idx="2005">
                  <c:v>19.237123455610238</c:v>
                </c:pt>
                <c:pt idx="2006">
                  <c:v>19.258512289708602</c:v>
                </c:pt>
                <c:pt idx="2007">
                  <c:v>19.281599492767629</c:v>
                </c:pt>
                <c:pt idx="2008">
                  <c:v>19.302298364475721</c:v>
                </c:pt>
                <c:pt idx="2009">
                  <c:v>19.325438641564769</c:v>
                </c:pt>
                <c:pt idx="2010">
                  <c:v>19.345606772972655</c:v>
                </c:pt>
                <c:pt idx="2011">
                  <c:v>19.368481679911596</c:v>
                </c:pt>
                <c:pt idx="2012">
                  <c:v>19.388623274304472</c:v>
                </c:pt>
                <c:pt idx="2013">
                  <c:v>19.410861292883165</c:v>
                </c:pt>
                <c:pt idx="2014">
                  <c:v>19.432993163401822</c:v>
                </c:pt>
                <c:pt idx="2015">
                  <c:v>19.454435071530202</c:v>
                </c:pt>
                <c:pt idx="2016">
                  <c:v>19.477150756379086</c:v>
                </c:pt>
                <c:pt idx="2017">
                  <c:v>19.497345424801981</c:v>
                </c:pt>
                <c:pt idx="2018">
                  <c:v>19.520379553830985</c:v>
                </c:pt>
                <c:pt idx="2019">
                  <c:v>19.540600759268891</c:v>
                </c:pt>
                <c:pt idx="2020">
                  <c:v>19.564006406508042</c:v>
                </c:pt>
                <c:pt idx="2021">
                  <c:v>19.585129870456303</c:v>
                </c:pt>
                <c:pt idx="2022">
                  <c:v>19.607686333215121</c:v>
                </c:pt>
                <c:pt idx="2023">
                  <c:v>19.628969019253443</c:v>
                </c:pt>
                <c:pt idx="2024">
                  <c:v>19.650464001411848</c:v>
                </c:pt>
                <c:pt idx="2025">
                  <c:v>19.672250890735366</c:v>
                </c:pt>
                <c:pt idx="2026">
                  <c:v>19.692817077368407</c:v>
                </c:pt>
                <c:pt idx="2027">
                  <c:v>19.715798132367389</c:v>
                </c:pt>
                <c:pt idx="2028">
                  <c:v>19.736497004075485</c:v>
                </c:pt>
                <c:pt idx="2029">
                  <c:v>19.759743429224574</c:v>
                </c:pt>
                <c:pt idx="2030">
                  <c:v>19.780362689887635</c:v>
                </c:pt>
                <c:pt idx="2031">
                  <c:v>19.802813004586412</c:v>
                </c:pt>
                <c:pt idx="2032">
                  <c:v>19.8237507094296</c:v>
                </c:pt>
                <c:pt idx="2033">
                  <c:v>19.845776431888211</c:v>
                </c:pt>
                <c:pt idx="2034">
                  <c:v>19.868492116737091</c:v>
                </c:pt>
                <c:pt idx="2035">
                  <c:v>19.889721728745393</c:v>
                </c:pt>
                <c:pt idx="2036">
                  <c:v>19.912331265534231</c:v>
                </c:pt>
                <c:pt idx="2037">
                  <c:v>19.932419785897086</c:v>
                </c:pt>
                <c:pt idx="2038">
                  <c:v>19.955347766866051</c:v>
                </c:pt>
                <c:pt idx="2039">
                  <c:v>19.982468596206655</c:v>
                </c:pt>
                <c:pt idx="2040">
                  <c:v>20.005715021355744</c:v>
                </c:pt>
                <c:pt idx="2041">
                  <c:v>20.026360819033815</c:v>
                </c:pt>
                <c:pt idx="2042">
                  <c:v>20.049501096122864</c:v>
                </c:pt>
                <c:pt idx="2043">
                  <c:v>20.070253041860976</c:v>
                </c:pt>
                <c:pt idx="2044">
                  <c:v>20.092597208499711</c:v>
                </c:pt>
                <c:pt idx="2045">
                  <c:v>20.113773746477992</c:v>
                </c:pt>
                <c:pt idx="2046">
                  <c:v>20.135321802666418</c:v>
                </c:pt>
                <c:pt idx="2047">
                  <c:v>20.158355931695422</c:v>
                </c:pt>
                <c:pt idx="2048">
                  <c:v>20.179373247583641</c:v>
                </c:pt>
                <c:pt idx="2049">
                  <c:v>20.202460450642668</c:v>
                </c:pt>
                <c:pt idx="2050">
                  <c:v>20.229740502073334</c:v>
                </c:pt>
                <c:pt idx="2051">
                  <c:v>20.252403112892193</c:v>
                </c:pt>
                <c:pt idx="2052">
                  <c:v>20.280028145517996</c:v>
                </c:pt>
                <c:pt idx="2053">
                  <c:v>20.303009200516978</c:v>
                </c:pt>
                <c:pt idx="2054">
                  <c:v>20.323628461180039</c:v>
                </c:pt>
                <c:pt idx="2055">
                  <c:v>20.346768738269088</c:v>
                </c:pt>
                <c:pt idx="2056">
                  <c:v>20.366857258631942</c:v>
                </c:pt>
                <c:pt idx="2057">
                  <c:v>20.390103683781032</c:v>
                </c:pt>
                <c:pt idx="2058">
                  <c:v>20.410404500263969</c:v>
                </c:pt>
                <c:pt idx="2059">
                  <c:v>20.433014037052807</c:v>
                </c:pt>
                <c:pt idx="2060">
                  <c:v>20.455092833541443</c:v>
                </c:pt>
                <c:pt idx="2061">
                  <c:v>20.476826648834937</c:v>
                </c:pt>
                <c:pt idx="2062">
                  <c:v>20.499170815473676</c:v>
                </c:pt>
                <c:pt idx="2063">
                  <c:v>20.519790076136736</c:v>
                </c:pt>
                <c:pt idx="2064">
                  <c:v>20.54197502068541</c:v>
                </c:pt>
                <c:pt idx="2065">
                  <c:v>20.562090078063274</c:v>
                </c:pt>
                <c:pt idx="2066">
                  <c:v>20.585336503212368</c:v>
                </c:pt>
                <c:pt idx="2067">
                  <c:v>20.606327282085569</c:v>
                </c:pt>
                <c:pt idx="2068">
                  <c:v>20.629042966934453</c:v>
                </c:pt>
                <c:pt idx="2069">
                  <c:v>20.65019296789772</c:v>
                </c:pt>
                <c:pt idx="2070">
                  <c:v>20.671926783191218</c:v>
                </c:pt>
                <c:pt idx="2071">
                  <c:v>20.694005579679853</c:v>
                </c:pt>
                <c:pt idx="2072">
                  <c:v>20.714837136462997</c:v>
                </c:pt>
                <c:pt idx="2073">
                  <c:v>20.738083561612083</c:v>
                </c:pt>
                <c:pt idx="2074">
                  <c:v>20.758676285260137</c:v>
                </c:pt>
                <c:pt idx="2075">
                  <c:v>20.782028858469268</c:v>
                </c:pt>
                <c:pt idx="2076">
                  <c:v>20.802223526892163</c:v>
                </c:pt>
                <c:pt idx="2077">
                  <c:v>20.824939211741043</c:v>
                </c:pt>
                <c:pt idx="2078">
                  <c:v>20.84521349120897</c:v>
                </c:pt>
                <c:pt idx="2079">
                  <c:v>20.867265750682591</c:v>
                </c:pt>
                <c:pt idx="2080">
                  <c:v>20.889556843291313</c:v>
                </c:pt>
                <c:pt idx="2081">
                  <c:v>20.911025288434704</c:v>
                </c:pt>
                <c:pt idx="2082">
                  <c:v>20.933740973283584</c:v>
                </c:pt>
                <c:pt idx="2083">
                  <c:v>20.953856030661452</c:v>
                </c:pt>
                <c:pt idx="2084">
                  <c:v>20.977049381780517</c:v>
                </c:pt>
                <c:pt idx="2085">
                  <c:v>20.997111365128358</c:v>
                </c:pt>
                <c:pt idx="2086">
                  <c:v>21.020463938337489</c:v>
                </c:pt>
                <c:pt idx="2087">
                  <c:v>21.04166701333078</c:v>
                </c:pt>
                <c:pt idx="2088">
                  <c:v>21.064064253999536</c:v>
                </c:pt>
                <c:pt idx="2089">
                  <c:v>21.085691921232993</c:v>
                </c:pt>
                <c:pt idx="2090">
                  <c:v>21.106894996226284</c:v>
                </c:pt>
                <c:pt idx="2091">
                  <c:v>21.128957207080528</c:v>
                </c:pt>
                <c:pt idx="2092">
                  <c:v>21.149098801473407</c:v>
                </c:pt>
                <c:pt idx="2093">
                  <c:v>21.172292152592476</c:v>
                </c:pt>
                <c:pt idx="2094">
                  <c:v>21.193044098330592</c:v>
                </c:pt>
                <c:pt idx="2095">
                  <c:v>21.216343597509699</c:v>
                </c:pt>
                <c:pt idx="2096">
                  <c:v>21.236883247127732</c:v>
                </c:pt>
                <c:pt idx="2097">
                  <c:v>21.259280487796488</c:v>
                </c:pt>
                <c:pt idx="2098">
                  <c:v>21.280377414729735</c:v>
                </c:pt>
                <c:pt idx="2099">
                  <c:v>21.302243915098284</c:v>
                </c:pt>
                <c:pt idx="2100">
                  <c:v>21.325118822037229</c:v>
                </c:pt>
                <c:pt idx="2101">
                  <c:v>21.345923841805362</c:v>
                </c:pt>
                <c:pt idx="2102">
                  <c:v>21.369011044864394</c:v>
                </c:pt>
                <c:pt idx="2103">
                  <c:v>21.396503392415138</c:v>
                </c:pt>
                <c:pt idx="2104">
                  <c:v>21.418794485023856</c:v>
                </c:pt>
                <c:pt idx="2105">
                  <c:v>21.439015690461762</c:v>
                </c:pt>
                <c:pt idx="2106">
                  <c:v>21.462209041580827</c:v>
                </c:pt>
                <c:pt idx="2107">
                  <c:v>21.482801765228881</c:v>
                </c:pt>
                <c:pt idx="2108">
                  <c:v>21.50599511634795</c:v>
                </c:pt>
                <c:pt idx="2109">
                  <c:v>21.526906284176125</c:v>
                </c:pt>
                <c:pt idx="2110">
                  <c:v>21.549011617679767</c:v>
                </c:pt>
                <c:pt idx="2111">
                  <c:v>21.570559673868193</c:v>
                </c:pt>
                <c:pt idx="2112">
                  <c:v>21.59173621184647</c:v>
                </c:pt>
                <c:pt idx="2113">
                  <c:v>21.61498263699556</c:v>
                </c:pt>
                <c:pt idx="2114">
                  <c:v>21.635734582733672</c:v>
                </c:pt>
                <c:pt idx="2115">
                  <c:v>21.658874859822724</c:v>
                </c:pt>
                <c:pt idx="2116">
                  <c:v>21.678910306155554</c:v>
                </c:pt>
                <c:pt idx="2117">
                  <c:v>21.701625991004441</c:v>
                </c:pt>
                <c:pt idx="2118">
                  <c:v>21.721900270472364</c:v>
                </c:pt>
                <c:pt idx="2119">
                  <c:v>21.744403659201161</c:v>
                </c:pt>
                <c:pt idx="2120">
                  <c:v>21.76619054852468</c:v>
                </c:pt>
                <c:pt idx="2121">
                  <c:v>21.787765141728116</c:v>
                </c:pt>
                <c:pt idx="2122">
                  <c:v>21.810374678516954</c:v>
                </c:pt>
                <c:pt idx="2123">
                  <c:v>21.830914328134988</c:v>
                </c:pt>
                <c:pt idx="2124">
                  <c:v>21.85384230910395</c:v>
                </c:pt>
                <c:pt idx="2125">
                  <c:v>21.881387730684718</c:v>
                </c:pt>
                <c:pt idx="2126">
                  <c:v>21.90484645195389</c:v>
                </c:pt>
                <c:pt idx="2127">
                  <c:v>21.925492249631965</c:v>
                </c:pt>
                <c:pt idx="2128">
                  <c:v>21.948791748811072</c:v>
                </c:pt>
                <c:pt idx="2129">
                  <c:v>21.975939115166685</c:v>
                </c:pt>
                <c:pt idx="2130">
                  <c:v>21.998707874045589</c:v>
                </c:pt>
                <c:pt idx="2131">
                  <c:v>22.018716783363413</c:v>
                </c:pt>
                <c:pt idx="2132">
                  <c:v>22.041803986422444</c:v>
                </c:pt>
                <c:pt idx="2133">
                  <c:v>22.062953987385708</c:v>
                </c:pt>
                <c:pt idx="2134">
                  <c:v>22.085245079994419</c:v>
                </c:pt>
                <c:pt idx="2135">
                  <c:v>22.10695235827291</c:v>
                </c:pt>
                <c:pt idx="2136">
                  <c:v>22.128473877446329</c:v>
                </c:pt>
                <c:pt idx="2137">
                  <c:v>22.150605747964978</c:v>
                </c:pt>
                <c:pt idx="2138">
                  <c:v>22.171278082658059</c:v>
                </c:pt>
                <c:pt idx="2139">
                  <c:v>22.194524507807152</c:v>
                </c:pt>
                <c:pt idx="2140">
                  <c:v>22.215276453545268</c:v>
                </c:pt>
                <c:pt idx="2141">
                  <c:v>22.238522878694354</c:v>
                </c:pt>
                <c:pt idx="2142">
                  <c:v>22.258770621147271</c:v>
                </c:pt>
                <c:pt idx="2143">
                  <c:v>22.281327083906088</c:v>
                </c:pt>
                <c:pt idx="2144">
                  <c:v>22.301919807554142</c:v>
                </c:pt>
                <c:pt idx="2145">
                  <c:v>22.323653622847637</c:v>
                </c:pt>
                <c:pt idx="2146">
                  <c:v>22.346263159636475</c:v>
                </c:pt>
                <c:pt idx="2147">
                  <c:v>22.367253938509684</c:v>
                </c:pt>
                <c:pt idx="2148">
                  <c:v>22.390181919478646</c:v>
                </c:pt>
                <c:pt idx="2149">
                  <c:v>22.410350050886532</c:v>
                </c:pt>
                <c:pt idx="2150">
                  <c:v>22.43349032797558</c:v>
                </c:pt>
                <c:pt idx="2151">
                  <c:v>22.453738070428496</c:v>
                </c:pt>
                <c:pt idx="2152">
                  <c:v>22.476878347517545</c:v>
                </c:pt>
                <c:pt idx="2153">
                  <c:v>22.498293718630922</c:v>
                </c:pt>
                <c:pt idx="2154">
                  <c:v>22.520478663179592</c:v>
                </c:pt>
                <c:pt idx="2155">
                  <c:v>22.542451311608183</c:v>
                </c:pt>
                <c:pt idx="2156">
                  <c:v>22.563309405406336</c:v>
                </c:pt>
                <c:pt idx="2157">
                  <c:v>22.58554742398503</c:v>
                </c:pt>
                <c:pt idx="2158">
                  <c:v>22.613305141685888</c:v>
                </c:pt>
                <c:pt idx="2159">
                  <c:v>22.636126974594809</c:v>
                </c:pt>
                <c:pt idx="2160">
                  <c:v>22.656958531377956</c:v>
                </c:pt>
                <c:pt idx="2161">
                  <c:v>22.680204956527042</c:v>
                </c:pt>
                <c:pt idx="2162">
                  <c:v>22.700213865844866</c:v>
                </c:pt>
                <c:pt idx="2163">
                  <c:v>22.723247994873869</c:v>
                </c:pt>
                <c:pt idx="2164">
                  <c:v>22.743654959416851</c:v>
                </c:pt>
                <c:pt idx="2165">
                  <c:v>22.766582940385817</c:v>
                </c:pt>
                <c:pt idx="2166">
                  <c:v>22.788475977769373</c:v>
                </c:pt>
                <c:pt idx="2167">
                  <c:v>22.81013018201784</c:v>
                </c:pt>
                <c:pt idx="2168">
                  <c:v>22.832421274626554</c:v>
                </c:pt>
                <c:pt idx="2169">
                  <c:v>22.852960924244584</c:v>
                </c:pt>
                <c:pt idx="2170">
                  <c:v>22.875623535063447</c:v>
                </c:pt>
                <c:pt idx="2171">
                  <c:v>22.903115882614195</c:v>
                </c:pt>
                <c:pt idx="2172">
                  <c:v>22.925937715523119</c:v>
                </c:pt>
                <c:pt idx="2173">
                  <c:v>22.946716198276242</c:v>
                </c:pt>
                <c:pt idx="2174">
                  <c:v>22.970015697455352</c:v>
                </c:pt>
                <c:pt idx="2175">
                  <c:v>22.990289976923279</c:v>
                </c:pt>
                <c:pt idx="2176">
                  <c:v>23.013058735802179</c:v>
                </c:pt>
                <c:pt idx="2177">
                  <c:v>23.033518774375178</c:v>
                </c:pt>
                <c:pt idx="2178">
                  <c:v>23.056181385194041</c:v>
                </c:pt>
                <c:pt idx="2179">
                  <c:v>23.078525551832776</c:v>
                </c:pt>
                <c:pt idx="2180">
                  <c:v>23.100020533991184</c:v>
                </c:pt>
                <c:pt idx="2181">
                  <c:v>23.122311626599895</c:v>
                </c:pt>
                <c:pt idx="2182">
                  <c:v>23.142612443082832</c:v>
                </c:pt>
                <c:pt idx="2183">
                  <c:v>23.165434275991757</c:v>
                </c:pt>
                <c:pt idx="2184">
                  <c:v>23.192900086527494</c:v>
                </c:pt>
                <c:pt idx="2185">
                  <c:v>23.215934215556498</c:v>
                </c:pt>
                <c:pt idx="2186">
                  <c:v>23.2363942541295</c:v>
                </c:pt>
                <c:pt idx="2187">
                  <c:v>23.259746827338631</c:v>
                </c:pt>
                <c:pt idx="2188">
                  <c:v>23.280180328896623</c:v>
                </c:pt>
                <c:pt idx="2189">
                  <c:v>23.302949087775524</c:v>
                </c:pt>
                <c:pt idx="2190">
                  <c:v>23.323674496498626</c:v>
                </c:pt>
                <c:pt idx="2191">
                  <c:v>23.345726755972247</c:v>
                </c:pt>
                <c:pt idx="2192">
                  <c:v>23.368389366791106</c:v>
                </c:pt>
                <c:pt idx="2193">
                  <c:v>23.38975166387446</c:v>
                </c:pt>
                <c:pt idx="2194">
                  <c:v>23.412308126633281</c:v>
                </c:pt>
                <c:pt idx="2195">
                  <c:v>23.432423184011142</c:v>
                </c:pt>
                <c:pt idx="2196">
                  <c:v>23.455245016920067</c:v>
                </c:pt>
                <c:pt idx="2197">
                  <c:v>23.475253926237894</c:v>
                </c:pt>
                <c:pt idx="2198">
                  <c:v>23.498341129296918</c:v>
                </c:pt>
                <c:pt idx="2199">
                  <c:v>23.519491130260185</c:v>
                </c:pt>
                <c:pt idx="2200">
                  <c:v>23.5417822228689</c:v>
                </c:pt>
                <c:pt idx="2201">
                  <c:v>23.563648723237449</c:v>
                </c:pt>
                <c:pt idx="2202">
                  <c:v>23.584851798230741</c:v>
                </c:pt>
                <c:pt idx="2203">
                  <c:v>23.607249038899496</c:v>
                </c:pt>
                <c:pt idx="2204">
                  <c:v>23.62752331836742</c:v>
                </c:pt>
                <c:pt idx="2205">
                  <c:v>23.651088187696637</c:v>
                </c:pt>
                <c:pt idx="2206">
                  <c:v>23.671866670449763</c:v>
                </c:pt>
                <c:pt idx="2207">
                  <c:v>23.695006947538811</c:v>
                </c:pt>
                <c:pt idx="2208">
                  <c:v>23.71549352312682</c:v>
                </c:pt>
                <c:pt idx="2209">
                  <c:v>23.737678467675497</c:v>
                </c:pt>
                <c:pt idx="2210">
                  <c:v>23.758616172518678</c:v>
                </c:pt>
                <c:pt idx="2211">
                  <c:v>23.780084617662073</c:v>
                </c:pt>
                <c:pt idx="2212">
                  <c:v>23.802800302510956</c:v>
                </c:pt>
                <c:pt idx="2213">
                  <c:v>23.823764544369151</c:v>
                </c:pt>
                <c:pt idx="2214">
                  <c:v>23.846692525338113</c:v>
                </c:pt>
                <c:pt idx="2215">
                  <c:v>23.866807582715978</c:v>
                </c:pt>
                <c:pt idx="2216">
                  <c:v>23.890054007865071</c:v>
                </c:pt>
                <c:pt idx="2217">
                  <c:v>23.910328287332995</c:v>
                </c:pt>
                <c:pt idx="2218">
                  <c:v>23.933150120241919</c:v>
                </c:pt>
                <c:pt idx="2219">
                  <c:v>23.955016620610468</c:v>
                </c:pt>
                <c:pt idx="2220">
                  <c:v>23.976909657994028</c:v>
                </c:pt>
                <c:pt idx="2221">
                  <c:v>23.999094602542701</c:v>
                </c:pt>
                <c:pt idx="2222">
                  <c:v>24.019687326190752</c:v>
                </c:pt>
                <c:pt idx="2223">
                  <c:v>24.042084566859508</c:v>
                </c:pt>
                <c:pt idx="2224">
                  <c:v>24.069709599485311</c:v>
                </c:pt>
                <c:pt idx="2225">
                  <c:v>24.092690654484297</c:v>
                </c:pt>
                <c:pt idx="2226">
                  <c:v>24.11349567425243</c:v>
                </c:pt>
                <c:pt idx="2227">
                  <c:v>24.136635951341479</c:v>
                </c:pt>
                <c:pt idx="2228">
                  <c:v>24.156777545734354</c:v>
                </c:pt>
                <c:pt idx="2229">
                  <c:v>24.179758600733336</c:v>
                </c:pt>
                <c:pt idx="2230">
                  <c:v>24.200324787366377</c:v>
                </c:pt>
                <c:pt idx="2231">
                  <c:v>24.222934324155219</c:v>
                </c:pt>
                <c:pt idx="2232">
                  <c:v>24.245066194673875</c:v>
                </c:pt>
                <c:pt idx="2233">
                  <c:v>24.266587713847287</c:v>
                </c:pt>
                <c:pt idx="2234">
                  <c:v>24.288984954516042</c:v>
                </c:pt>
                <c:pt idx="2235">
                  <c:v>24.309391919059021</c:v>
                </c:pt>
                <c:pt idx="2236">
                  <c:v>24.332160677937924</c:v>
                </c:pt>
                <c:pt idx="2237">
                  <c:v>24.359308044293538</c:v>
                </c:pt>
                <c:pt idx="2238">
                  <c:v>24.382448321382586</c:v>
                </c:pt>
                <c:pt idx="2239">
                  <c:v>24.403200267120702</c:v>
                </c:pt>
                <c:pt idx="2240">
                  <c:v>24.426446692269788</c:v>
                </c:pt>
                <c:pt idx="2241">
                  <c:v>24.44685365681277</c:v>
                </c:pt>
                <c:pt idx="2242">
                  <c:v>24.469463193601605</c:v>
                </c:pt>
                <c:pt idx="2243">
                  <c:v>24.490268213369742</c:v>
                </c:pt>
                <c:pt idx="2244">
                  <c:v>24.512585842993467</c:v>
                </c:pt>
                <c:pt idx="2245">
                  <c:v>24.535089231722264</c:v>
                </c:pt>
                <c:pt idx="2246">
                  <c:v>24.556239232685535</c:v>
                </c:pt>
                <c:pt idx="2247">
                  <c:v>24.578954917534418</c:v>
                </c:pt>
                <c:pt idx="2248">
                  <c:v>24.599069974912279</c:v>
                </c:pt>
                <c:pt idx="2249">
                  <c:v>24.62210410394129</c:v>
                </c:pt>
                <c:pt idx="2250">
                  <c:v>24.6492514702969</c:v>
                </c:pt>
                <c:pt idx="2251">
                  <c:v>24.672285599325907</c:v>
                </c:pt>
                <c:pt idx="2252">
                  <c:v>24.692957934018988</c:v>
                </c:pt>
                <c:pt idx="2253">
                  <c:v>24.716204359168078</c:v>
                </c:pt>
                <c:pt idx="2254">
                  <c:v>24.736876693861159</c:v>
                </c:pt>
                <c:pt idx="2255">
                  <c:v>24.759433156619977</c:v>
                </c:pt>
                <c:pt idx="2256">
                  <c:v>24.780211639373103</c:v>
                </c:pt>
                <c:pt idx="2257">
                  <c:v>24.802237361831715</c:v>
                </c:pt>
                <c:pt idx="2258">
                  <c:v>24.824899972650574</c:v>
                </c:pt>
                <c:pt idx="2259">
                  <c:v>24.846182658688896</c:v>
                </c:pt>
                <c:pt idx="2260">
                  <c:v>24.8689514175678</c:v>
                </c:pt>
                <c:pt idx="2261">
                  <c:v>24.896549913178589</c:v>
                </c:pt>
                <c:pt idx="2262">
                  <c:v>24.918894079817324</c:v>
                </c:pt>
                <c:pt idx="2263">
                  <c:v>24.93908874824022</c:v>
                </c:pt>
                <c:pt idx="2264">
                  <c:v>24.962175951299248</c:v>
                </c:pt>
                <c:pt idx="2265">
                  <c:v>24.982821748977319</c:v>
                </c:pt>
                <c:pt idx="2266">
                  <c:v>25.005962026066367</c:v>
                </c:pt>
                <c:pt idx="2267">
                  <c:v>25.0267670458345</c:v>
                </c:pt>
                <c:pt idx="2268">
                  <c:v>25.049111212473239</c:v>
                </c:pt>
                <c:pt idx="2269">
                  <c:v>25.070446972541578</c:v>
                </c:pt>
                <c:pt idx="2270">
                  <c:v>25.091703121564894</c:v>
                </c:pt>
                <c:pt idx="2271">
                  <c:v>25.114896472683959</c:v>
                </c:pt>
                <c:pt idx="2272">
                  <c:v>25.135834177527144</c:v>
                </c:pt>
                <c:pt idx="2273">
                  <c:v>25.158921380586172</c:v>
                </c:pt>
                <c:pt idx="2274">
                  <c:v>25.186254506046858</c:v>
                </c:pt>
                <c:pt idx="2275">
                  <c:v>25.208757894775655</c:v>
                </c:pt>
                <c:pt idx="2276">
                  <c:v>25.236489075461499</c:v>
                </c:pt>
                <c:pt idx="2277">
                  <c:v>25.259417056430461</c:v>
                </c:pt>
                <c:pt idx="2278">
                  <c:v>25.280062854108536</c:v>
                </c:pt>
                <c:pt idx="2279">
                  <c:v>25.303203131197581</c:v>
                </c:pt>
                <c:pt idx="2280">
                  <c:v>25.323583558725556</c:v>
                </c:pt>
                <c:pt idx="2281">
                  <c:v>25.346564613724535</c:v>
                </c:pt>
                <c:pt idx="2282">
                  <c:v>25.366971578267513</c:v>
                </c:pt>
                <c:pt idx="2283">
                  <c:v>25.389528041026335</c:v>
                </c:pt>
                <c:pt idx="2284">
                  <c:v>25.411500689454925</c:v>
                </c:pt>
                <c:pt idx="2285">
                  <c:v>25.433314115793454</c:v>
                </c:pt>
                <c:pt idx="2286">
                  <c:v>25.455817504522251</c:v>
                </c:pt>
                <c:pt idx="2287">
                  <c:v>25.476038709960157</c:v>
                </c:pt>
                <c:pt idx="2288">
                  <c:v>25.49870132077902</c:v>
                </c:pt>
                <c:pt idx="2289">
                  <c:v>25.526167131314757</c:v>
                </c:pt>
                <c:pt idx="2290">
                  <c:v>25.549307408403806</c:v>
                </c:pt>
                <c:pt idx="2291">
                  <c:v>25.570006280111897</c:v>
                </c:pt>
                <c:pt idx="2292">
                  <c:v>25.593040409140905</c:v>
                </c:pt>
                <c:pt idx="2293">
                  <c:v>25.613367762638852</c:v>
                </c:pt>
                <c:pt idx="2294">
                  <c:v>25.636242669577793</c:v>
                </c:pt>
                <c:pt idx="2295">
                  <c:v>25.657074226360944</c:v>
                </c:pt>
                <c:pt idx="2296">
                  <c:v>25.679338781954645</c:v>
                </c:pt>
                <c:pt idx="2297">
                  <c:v>25.701576800533338</c:v>
                </c:pt>
                <c:pt idx="2298">
                  <c:v>25.722992171646712</c:v>
                </c:pt>
                <c:pt idx="2299">
                  <c:v>25.745707856495592</c:v>
                </c:pt>
                <c:pt idx="2300">
                  <c:v>25.766008672978529</c:v>
                </c:pt>
                <c:pt idx="2301">
                  <c:v>25.788618209767371</c:v>
                </c:pt>
                <c:pt idx="2302">
                  <c:v>25.815818650153005</c:v>
                </c:pt>
                <c:pt idx="2303">
                  <c:v>25.839065075302099</c:v>
                </c:pt>
                <c:pt idx="2304">
                  <c:v>25.859737409995176</c:v>
                </c:pt>
                <c:pt idx="2305">
                  <c:v>25.882983835144266</c:v>
                </c:pt>
                <c:pt idx="2306">
                  <c:v>25.903311188642217</c:v>
                </c:pt>
                <c:pt idx="2307">
                  <c:v>25.925973799461072</c:v>
                </c:pt>
                <c:pt idx="2308">
                  <c:v>25.947044189379312</c:v>
                </c:pt>
                <c:pt idx="2309">
                  <c:v>25.968910689747865</c:v>
                </c:pt>
                <c:pt idx="2310">
                  <c:v>25.991626374596741</c:v>
                </c:pt>
                <c:pt idx="2311">
                  <c:v>26.01261715346995</c:v>
                </c:pt>
                <c:pt idx="2312">
                  <c:v>26.035598208468933</c:v>
                </c:pt>
                <c:pt idx="2313">
                  <c:v>26.055739802861808</c:v>
                </c:pt>
                <c:pt idx="2314">
                  <c:v>26.078614709800753</c:v>
                </c:pt>
                <c:pt idx="2315">
                  <c:v>26.105523243021278</c:v>
                </c:pt>
                <c:pt idx="2316">
                  <c:v>26.128875816230408</c:v>
                </c:pt>
                <c:pt idx="2317">
                  <c:v>26.14954815092349</c:v>
                </c:pt>
                <c:pt idx="2318">
                  <c:v>26.172688428012535</c:v>
                </c:pt>
                <c:pt idx="2319">
                  <c:v>26.193519984795682</c:v>
                </c:pt>
                <c:pt idx="2320">
                  <c:v>26.215651855314331</c:v>
                </c:pt>
                <c:pt idx="2321">
                  <c:v>26.236987615382674</c:v>
                </c:pt>
                <c:pt idx="2322">
                  <c:v>26.258641819631141</c:v>
                </c:pt>
                <c:pt idx="2323">
                  <c:v>26.281569800600106</c:v>
                </c:pt>
                <c:pt idx="2324">
                  <c:v>26.302507505443291</c:v>
                </c:pt>
                <c:pt idx="2325">
                  <c:v>26.325435486412253</c:v>
                </c:pt>
                <c:pt idx="2326">
                  <c:v>26.352954370978015</c:v>
                </c:pt>
                <c:pt idx="2327">
                  <c:v>26.375510833736836</c:v>
                </c:pt>
                <c:pt idx="2328">
                  <c:v>26.403242014422677</c:v>
                </c:pt>
                <c:pt idx="2329">
                  <c:v>26.425904625241539</c:v>
                </c:pt>
                <c:pt idx="2330">
                  <c:v>26.446709645009673</c:v>
                </c:pt>
                <c:pt idx="2331">
                  <c:v>26.469956070158759</c:v>
                </c:pt>
                <c:pt idx="2332">
                  <c:v>26.490203812611675</c:v>
                </c:pt>
                <c:pt idx="2333">
                  <c:v>26.513237941640682</c:v>
                </c:pt>
                <c:pt idx="2334">
                  <c:v>26.533459147078588</c:v>
                </c:pt>
                <c:pt idx="2335">
                  <c:v>26.556227905957495</c:v>
                </c:pt>
                <c:pt idx="2336">
                  <c:v>26.578412850506165</c:v>
                </c:pt>
                <c:pt idx="2337">
                  <c:v>26.600120128784653</c:v>
                </c:pt>
                <c:pt idx="2338">
                  <c:v>26.62230507333333</c:v>
                </c:pt>
                <c:pt idx="2339">
                  <c:v>26.642579352801253</c:v>
                </c:pt>
                <c:pt idx="2340">
                  <c:v>26.665348111680157</c:v>
                </c:pt>
                <c:pt idx="2341">
                  <c:v>26.685357020997976</c:v>
                </c:pt>
                <c:pt idx="2342">
                  <c:v>26.708603446147066</c:v>
                </c:pt>
                <c:pt idx="2343">
                  <c:v>26.729408465915199</c:v>
                </c:pt>
                <c:pt idx="2344">
                  <c:v>26.752071076734062</c:v>
                </c:pt>
                <c:pt idx="2345">
                  <c:v>26.773566058892467</c:v>
                </c:pt>
                <c:pt idx="2346">
                  <c:v>26.795114115080889</c:v>
                </c:pt>
                <c:pt idx="2347">
                  <c:v>26.817192911569524</c:v>
                </c:pt>
                <c:pt idx="2348">
                  <c:v>26.837785635217575</c:v>
                </c:pt>
                <c:pt idx="2349">
                  <c:v>26.861350504546792</c:v>
                </c:pt>
                <c:pt idx="2350">
                  <c:v>26.882022839239873</c:v>
                </c:pt>
                <c:pt idx="2351">
                  <c:v>26.905269264388959</c:v>
                </c:pt>
                <c:pt idx="2352">
                  <c:v>26.925490469826865</c:v>
                </c:pt>
                <c:pt idx="2353">
                  <c:v>26.947834636465601</c:v>
                </c:pt>
                <c:pt idx="2354">
                  <c:v>26.968506971158682</c:v>
                </c:pt>
                <c:pt idx="2355">
                  <c:v>26.990506156602283</c:v>
                </c:pt>
                <c:pt idx="2356">
                  <c:v>27.012797249211005</c:v>
                </c:pt>
                <c:pt idx="2357">
                  <c:v>27.034026861219299</c:v>
                </c:pt>
                <c:pt idx="2358">
                  <c:v>27.056795620098207</c:v>
                </c:pt>
                <c:pt idx="2359">
                  <c:v>27.077069899566133</c:v>
                </c:pt>
                <c:pt idx="2360">
                  <c:v>27.100263250685199</c:v>
                </c:pt>
                <c:pt idx="2361">
                  <c:v>27.120298697018033</c:v>
                </c:pt>
                <c:pt idx="2362">
                  <c:v>27.143545122167122</c:v>
                </c:pt>
                <c:pt idx="2363">
                  <c:v>27.164907419250472</c:v>
                </c:pt>
                <c:pt idx="2364">
                  <c:v>27.187304659919228</c:v>
                </c:pt>
                <c:pt idx="2365">
                  <c:v>27.209011938197715</c:v>
                </c:pt>
                <c:pt idx="2366">
                  <c:v>27.230002717070924</c:v>
                </c:pt>
                <c:pt idx="2367">
                  <c:v>27.252028439529536</c:v>
                </c:pt>
                <c:pt idx="2368">
                  <c:v>27.272223107952431</c:v>
                </c:pt>
                <c:pt idx="2369">
                  <c:v>27.295575681161562</c:v>
                </c:pt>
                <c:pt idx="2370">
                  <c:v>27.316327626899675</c:v>
                </c:pt>
                <c:pt idx="2371">
                  <c:v>27.339467903988727</c:v>
                </c:pt>
                <c:pt idx="2372">
                  <c:v>27.360034090621763</c:v>
                </c:pt>
                <c:pt idx="2373">
                  <c:v>27.382431331290519</c:v>
                </c:pt>
                <c:pt idx="2374">
                  <c:v>27.403740554343855</c:v>
                </c:pt>
                <c:pt idx="2375">
                  <c:v>27.425368221577312</c:v>
                </c:pt>
                <c:pt idx="2376">
                  <c:v>27.448190054486233</c:v>
                </c:pt>
                <c:pt idx="2377">
                  <c:v>27.468995074254366</c:v>
                </c:pt>
                <c:pt idx="2378">
                  <c:v>27.492241499403455</c:v>
                </c:pt>
                <c:pt idx="2379">
                  <c:v>27.512250408721275</c:v>
                </c:pt>
                <c:pt idx="2380">
                  <c:v>27.535178389690241</c:v>
                </c:pt>
                <c:pt idx="2381">
                  <c:v>27.562086922910762</c:v>
                </c:pt>
                <c:pt idx="2382">
                  <c:v>27.58522719999981</c:v>
                </c:pt>
                <c:pt idx="2383">
                  <c:v>27.606111830812974</c:v>
                </c:pt>
                <c:pt idx="2384">
                  <c:v>27.629145959841981</c:v>
                </c:pt>
                <c:pt idx="2385">
                  <c:v>27.650163275730197</c:v>
                </c:pt>
                <c:pt idx="2386">
                  <c:v>27.671950165053715</c:v>
                </c:pt>
                <c:pt idx="2387">
                  <c:v>27.693710517362224</c:v>
                </c:pt>
                <c:pt idx="2388">
                  <c:v>27.714860518325494</c:v>
                </c:pt>
                <c:pt idx="2389">
                  <c:v>27.738213091534622</c:v>
                </c:pt>
                <c:pt idx="2390">
                  <c:v>27.758911963242717</c:v>
                </c:pt>
                <c:pt idx="2391">
                  <c:v>27.781999166301741</c:v>
                </c:pt>
                <c:pt idx="2392">
                  <c:v>27.802112565116168</c:v>
                </c:pt>
                <c:pt idx="2393">
                  <c:v>27.824881323995072</c:v>
                </c:pt>
                <c:pt idx="2394">
                  <c:v>27.845208677493019</c:v>
                </c:pt>
                <c:pt idx="2395">
                  <c:v>27.867393622041693</c:v>
                </c:pt>
                <c:pt idx="2396">
                  <c:v>27.889313196440263</c:v>
                </c:pt>
                <c:pt idx="2397">
                  <c:v>27.911073548748774</c:v>
                </c:pt>
                <c:pt idx="2398">
                  <c:v>27.933683085537609</c:v>
                </c:pt>
                <c:pt idx="2399">
                  <c:v>27.954116587095601</c:v>
                </c:pt>
                <c:pt idx="2400">
                  <c:v>27.976885345974502</c:v>
                </c:pt>
                <c:pt idx="2401">
                  <c:v>27.996894255292329</c:v>
                </c:pt>
                <c:pt idx="2402">
                  <c:v>28.02056527268158</c:v>
                </c:pt>
                <c:pt idx="2403">
                  <c:v>28.04163566259982</c:v>
                </c:pt>
                <c:pt idx="2404">
                  <c:v>28.064245199388658</c:v>
                </c:pt>
                <c:pt idx="2405">
                  <c:v>28.085501348411974</c:v>
                </c:pt>
                <c:pt idx="2406">
                  <c:v>28.106943256540355</c:v>
                </c:pt>
                <c:pt idx="2407">
                  <c:v>28.128836293923911</c:v>
                </c:pt>
                <c:pt idx="2408">
                  <c:v>28.149322869511927</c:v>
                </c:pt>
                <c:pt idx="2409">
                  <c:v>28.172303924510906</c:v>
                </c:pt>
                <c:pt idx="2410">
                  <c:v>28.193002796218998</c:v>
                </c:pt>
                <c:pt idx="2411">
                  <c:v>28.216249221368088</c:v>
                </c:pt>
                <c:pt idx="2412">
                  <c:v>28.236762333971107</c:v>
                </c:pt>
                <c:pt idx="2413">
                  <c:v>28.259478018819991</c:v>
                </c:pt>
                <c:pt idx="2414">
                  <c:v>28.280283038588124</c:v>
                </c:pt>
                <c:pt idx="2415">
                  <c:v>28.302255687016714</c:v>
                </c:pt>
                <c:pt idx="2416">
                  <c:v>28.324918297835577</c:v>
                </c:pt>
                <c:pt idx="2417">
                  <c:v>28.346174446858885</c:v>
                </c:pt>
                <c:pt idx="2418">
                  <c:v>28.368996279767813</c:v>
                </c:pt>
                <c:pt idx="2419">
                  <c:v>28.396617995266734</c:v>
                </c:pt>
                <c:pt idx="2420">
                  <c:v>28.418749865785387</c:v>
                </c:pt>
                <c:pt idx="2421">
                  <c:v>28.439050682268327</c:v>
                </c:pt>
                <c:pt idx="2422">
                  <c:v>28.462297107417413</c:v>
                </c:pt>
                <c:pt idx="2423">
                  <c:v>28.482889831065464</c:v>
                </c:pt>
                <c:pt idx="2424">
                  <c:v>28.505923960094471</c:v>
                </c:pt>
                <c:pt idx="2425">
                  <c:v>28.526649368817573</c:v>
                </c:pt>
                <c:pt idx="2426">
                  <c:v>28.549099683516353</c:v>
                </c:pt>
                <c:pt idx="2427">
                  <c:v>28.570408906569682</c:v>
                </c:pt>
                <c:pt idx="2428">
                  <c:v>28.591930425743101</c:v>
                </c:pt>
                <c:pt idx="2429">
                  <c:v>28.614805332682046</c:v>
                </c:pt>
                <c:pt idx="2430">
                  <c:v>28.635796111555248</c:v>
                </c:pt>
                <c:pt idx="2431">
                  <c:v>28.658883314614279</c:v>
                </c:pt>
                <c:pt idx="2432">
                  <c:v>28.679024909007151</c:v>
                </c:pt>
                <c:pt idx="2433">
                  <c:v>28.70174059385603</c:v>
                </c:pt>
                <c:pt idx="2434">
                  <c:v>28.728728738121582</c:v>
                </c:pt>
                <c:pt idx="2435">
                  <c:v>28.752187459390754</c:v>
                </c:pt>
                <c:pt idx="2436">
                  <c:v>28.772886331098849</c:v>
                </c:pt>
                <c:pt idx="2437">
                  <c:v>28.795867386097836</c:v>
                </c:pt>
                <c:pt idx="2438">
                  <c:v>28.816672405865972</c:v>
                </c:pt>
                <c:pt idx="2439">
                  <c:v>28.838804276384622</c:v>
                </c:pt>
                <c:pt idx="2440">
                  <c:v>28.860378869588057</c:v>
                </c:pt>
                <c:pt idx="2441">
                  <c:v>28.8817146296564</c:v>
                </c:pt>
                <c:pt idx="2442">
                  <c:v>28.904642610625366</c:v>
                </c:pt>
                <c:pt idx="2443">
                  <c:v>28.925474167408506</c:v>
                </c:pt>
                <c:pt idx="2444">
                  <c:v>28.948773666587616</c:v>
                </c:pt>
                <c:pt idx="2445">
                  <c:v>28.976080255033295</c:v>
                </c:pt>
                <c:pt idx="2446">
                  <c:v>28.998795939882175</c:v>
                </c:pt>
                <c:pt idx="2447">
                  <c:v>29.026102528327851</c:v>
                </c:pt>
                <c:pt idx="2448">
                  <c:v>29.049189731386878</c:v>
                </c:pt>
                <c:pt idx="2449">
                  <c:v>29.069941677124991</c:v>
                </c:pt>
                <c:pt idx="2450">
                  <c:v>29.093241176304101</c:v>
                </c:pt>
                <c:pt idx="2451">
                  <c:v>29.113329696666955</c:v>
                </c:pt>
                <c:pt idx="2452">
                  <c:v>29.136204603605897</c:v>
                </c:pt>
                <c:pt idx="2453">
                  <c:v>29.156876938298982</c:v>
                </c:pt>
                <c:pt idx="2454">
                  <c:v>29.179327252997759</c:v>
                </c:pt>
                <c:pt idx="2455">
                  <c:v>29.201724493666518</c:v>
                </c:pt>
                <c:pt idx="2456">
                  <c:v>29.222874494629789</c:v>
                </c:pt>
                <c:pt idx="2457">
                  <c:v>29.245590179478665</c:v>
                </c:pt>
                <c:pt idx="2458">
                  <c:v>29.265864458946591</c:v>
                </c:pt>
                <c:pt idx="2459">
                  <c:v>29.288686291855516</c:v>
                </c:pt>
                <c:pt idx="2460">
                  <c:v>29.315966343286181</c:v>
                </c:pt>
                <c:pt idx="2461">
                  <c:v>29.339000472315188</c:v>
                </c:pt>
                <c:pt idx="2462">
                  <c:v>29.35969934402328</c:v>
                </c:pt>
                <c:pt idx="2463">
                  <c:v>29.38299884320239</c:v>
                </c:pt>
                <c:pt idx="2464">
                  <c:v>29.403405807745369</c:v>
                </c:pt>
                <c:pt idx="2465">
                  <c:v>29.425909196474169</c:v>
                </c:pt>
                <c:pt idx="2466">
                  <c:v>29.446899975347375</c:v>
                </c:pt>
                <c:pt idx="2467">
                  <c:v>29.469005308851017</c:v>
                </c:pt>
                <c:pt idx="2468">
                  <c:v>29.491667919669876</c:v>
                </c:pt>
                <c:pt idx="2469">
                  <c:v>29.512897531678178</c:v>
                </c:pt>
                <c:pt idx="2470">
                  <c:v>29.535400920406975</c:v>
                </c:pt>
                <c:pt idx="2471">
                  <c:v>29.555622125844881</c:v>
                </c:pt>
                <c:pt idx="2472">
                  <c:v>29.578550106813847</c:v>
                </c:pt>
                <c:pt idx="2473">
                  <c:v>29.605670936154453</c:v>
                </c:pt>
                <c:pt idx="2474">
                  <c:v>29.628811213243498</c:v>
                </c:pt>
                <c:pt idx="2475">
                  <c:v>29.649457010921569</c:v>
                </c:pt>
                <c:pt idx="2476">
                  <c:v>29.67275651010068</c:v>
                </c:pt>
                <c:pt idx="2477">
                  <c:v>29.693455381808771</c:v>
                </c:pt>
                <c:pt idx="2478">
                  <c:v>29.715852622477534</c:v>
                </c:pt>
                <c:pt idx="2479">
                  <c:v>29.736923012395771</c:v>
                </c:pt>
                <c:pt idx="2480">
                  <c:v>29.758683364704275</c:v>
                </c:pt>
                <c:pt idx="2481">
                  <c:v>29.78155827164322</c:v>
                </c:pt>
                <c:pt idx="2482">
                  <c:v>29.802495976486409</c:v>
                </c:pt>
                <c:pt idx="2483">
                  <c:v>29.825477031485395</c:v>
                </c:pt>
                <c:pt idx="2484">
                  <c:v>29.852969379036139</c:v>
                </c:pt>
                <c:pt idx="2485">
                  <c:v>29.875419693734916</c:v>
                </c:pt>
                <c:pt idx="2486">
                  <c:v>29.895508214097774</c:v>
                </c:pt>
                <c:pt idx="2487">
                  <c:v>29.918701565216839</c:v>
                </c:pt>
                <c:pt idx="2488">
                  <c:v>29.939426973939941</c:v>
                </c:pt>
                <c:pt idx="2489">
                  <c:v>29.962354954908907</c:v>
                </c:pt>
                <c:pt idx="2490">
                  <c:v>29.983372270797123</c:v>
                </c:pt>
                <c:pt idx="2491">
                  <c:v>30.005663363405844</c:v>
                </c:pt>
                <c:pt idx="2492">
                  <c:v>30.027078734519211</c:v>
                </c:pt>
                <c:pt idx="2493">
                  <c:v>30.048334883542527</c:v>
                </c:pt>
                <c:pt idx="2494">
                  <c:v>30.071262864511493</c:v>
                </c:pt>
                <c:pt idx="2495">
                  <c:v>30.092306717414715</c:v>
                </c:pt>
                <c:pt idx="2496">
                  <c:v>30.115393920473743</c:v>
                </c:pt>
                <c:pt idx="2497">
                  <c:v>30.135402829791566</c:v>
                </c:pt>
                <c:pt idx="2498">
                  <c:v>30.158118514640446</c:v>
                </c:pt>
                <c:pt idx="2499">
                  <c:v>30.178472405153403</c:v>
                </c:pt>
                <c:pt idx="2500">
                  <c:v>30.200869645822163</c:v>
                </c:pt>
                <c:pt idx="2501">
                  <c:v>30.222789220220733</c:v>
                </c:pt>
                <c:pt idx="2502">
                  <c:v>30.244416887454186</c:v>
                </c:pt>
                <c:pt idx="2503">
                  <c:v>30.266707980062904</c:v>
                </c:pt>
                <c:pt idx="2504">
                  <c:v>30.287327240725965</c:v>
                </c:pt>
                <c:pt idx="2505">
                  <c:v>30.310361369754975</c:v>
                </c:pt>
                <c:pt idx="2506">
                  <c:v>30.330396816087806</c:v>
                </c:pt>
                <c:pt idx="2507">
                  <c:v>30.353855537356978</c:v>
                </c:pt>
                <c:pt idx="2508">
                  <c:v>30.374819779215173</c:v>
                </c:pt>
                <c:pt idx="2509">
                  <c:v>30.397588538094073</c:v>
                </c:pt>
                <c:pt idx="2510">
                  <c:v>30.418897761147406</c:v>
                </c:pt>
                <c:pt idx="2511">
                  <c:v>30.44031313226078</c:v>
                </c:pt>
                <c:pt idx="2512">
                  <c:v>30.461993873524257</c:v>
                </c:pt>
                <c:pt idx="2513">
                  <c:v>30.48248044911227</c:v>
                </c:pt>
                <c:pt idx="2514">
                  <c:v>30.505833022321401</c:v>
                </c:pt>
                <c:pt idx="2515">
                  <c:v>30.526505357014482</c:v>
                </c:pt>
                <c:pt idx="2516">
                  <c:v>30.549592560073506</c:v>
                </c:pt>
                <c:pt idx="2517">
                  <c:v>30.569946450586464</c:v>
                </c:pt>
                <c:pt idx="2518">
                  <c:v>30.592715209465364</c:v>
                </c:pt>
                <c:pt idx="2519">
                  <c:v>30.613573303263522</c:v>
                </c:pt>
                <c:pt idx="2520">
                  <c:v>30.635864395872236</c:v>
                </c:pt>
                <c:pt idx="2521">
                  <c:v>30.658155488480954</c:v>
                </c:pt>
                <c:pt idx="2522">
                  <c:v>30.679332026459235</c:v>
                </c:pt>
                <c:pt idx="2523">
                  <c:v>30.702313081458215</c:v>
                </c:pt>
                <c:pt idx="2524">
                  <c:v>30.722321990776038</c:v>
                </c:pt>
                <c:pt idx="2525">
                  <c:v>30.745303045775028</c:v>
                </c:pt>
                <c:pt idx="2526">
                  <c:v>30.772238116010559</c:v>
                </c:pt>
                <c:pt idx="2527">
                  <c:v>30.795590689219686</c:v>
                </c:pt>
                <c:pt idx="2528">
                  <c:v>30.816236486897758</c:v>
                </c:pt>
                <c:pt idx="2529">
                  <c:v>30.839535986076868</c:v>
                </c:pt>
                <c:pt idx="2530">
                  <c:v>30.85996948763486</c:v>
                </c:pt>
                <c:pt idx="2531">
                  <c:v>30.882313654273595</c:v>
                </c:pt>
                <c:pt idx="2532">
                  <c:v>30.903675951356945</c:v>
                </c:pt>
                <c:pt idx="2533">
                  <c:v>30.925489377695477</c:v>
                </c:pt>
                <c:pt idx="2534">
                  <c:v>30.948258136574374</c:v>
                </c:pt>
                <c:pt idx="2535">
                  <c:v>30.969116230372535</c:v>
                </c:pt>
                <c:pt idx="2536">
                  <c:v>30.992097285371514</c:v>
                </c:pt>
                <c:pt idx="2537">
                  <c:v>31.012212342749383</c:v>
                </c:pt>
                <c:pt idx="2538">
                  <c:v>31.035034175658303</c:v>
                </c:pt>
                <c:pt idx="2539">
                  <c:v>31.05525538109621</c:v>
                </c:pt>
                <c:pt idx="2540">
                  <c:v>31.077758769825007</c:v>
                </c:pt>
                <c:pt idx="2541">
                  <c:v>31.099333363028443</c:v>
                </c:pt>
                <c:pt idx="2542">
                  <c:v>31.121359085487054</c:v>
                </c:pt>
                <c:pt idx="2543">
                  <c:v>31.143544030035727</c:v>
                </c:pt>
                <c:pt idx="2544">
                  <c:v>31.164428660848895</c:v>
                </c:pt>
                <c:pt idx="2545">
                  <c:v>31.186878975547671</c:v>
                </c:pt>
                <c:pt idx="2546">
                  <c:v>31.207047106955557</c:v>
                </c:pt>
                <c:pt idx="2547">
                  <c:v>31.230824272404853</c:v>
                </c:pt>
                <c:pt idx="2548">
                  <c:v>31.25168236620301</c:v>
                </c:pt>
                <c:pt idx="2549">
                  <c:v>31.274610347171976</c:v>
                </c:pt>
                <c:pt idx="2550">
                  <c:v>31.295309218880067</c:v>
                </c:pt>
                <c:pt idx="2551">
                  <c:v>31.317175719248617</c:v>
                </c:pt>
                <c:pt idx="2552">
                  <c:v>31.338697238422029</c:v>
                </c:pt>
                <c:pt idx="2553">
                  <c:v>31.359714554310248</c:v>
                </c:pt>
                <c:pt idx="2554">
                  <c:v>31.382536387219172</c:v>
                </c:pt>
                <c:pt idx="2555">
                  <c:v>31.403155647882233</c:v>
                </c:pt>
                <c:pt idx="2556">
                  <c:v>31.426402073031319</c:v>
                </c:pt>
                <c:pt idx="2557">
                  <c:v>31.446835574589315</c:v>
                </c:pt>
                <c:pt idx="2558">
                  <c:v>31.469763555558277</c:v>
                </c:pt>
                <c:pt idx="2559">
                  <c:v>31.490064372041211</c:v>
                </c:pt>
                <c:pt idx="2560">
                  <c:v>31.512620834800032</c:v>
                </c:pt>
                <c:pt idx="2561">
                  <c:v>31.534965001438767</c:v>
                </c:pt>
                <c:pt idx="2562">
                  <c:v>31.556486520612186</c:v>
                </c:pt>
                <c:pt idx="2563">
                  <c:v>31.578989909340979</c:v>
                </c:pt>
                <c:pt idx="2564">
                  <c:v>31.599104966718848</c:v>
                </c:pt>
                <c:pt idx="2565">
                  <c:v>31.621926799627769</c:v>
                </c:pt>
                <c:pt idx="2566">
                  <c:v>31.649312999118475</c:v>
                </c:pt>
                <c:pt idx="2567">
                  <c:v>31.672559424267565</c:v>
                </c:pt>
                <c:pt idx="2568">
                  <c:v>31.693045999855578</c:v>
                </c:pt>
                <c:pt idx="2569">
                  <c:v>31.716186276944622</c:v>
                </c:pt>
                <c:pt idx="2570">
                  <c:v>31.736699389547645</c:v>
                </c:pt>
                <c:pt idx="2571">
                  <c:v>31.759468148426542</c:v>
                </c:pt>
                <c:pt idx="2572">
                  <c:v>31.780246631179672</c:v>
                </c:pt>
                <c:pt idx="2573">
                  <c:v>31.802272353638283</c:v>
                </c:pt>
                <c:pt idx="2574">
                  <c:v>31.824828816397098</c:v>
                </c:pt>
                <c:pt idx="2575">
                  <c:v>31.846191113480451</c:v>
                </c:pt>
                <c:pt idx="2576">
                  <c:v>31.868959872359351</c:v>
                </c:pt>
                <c:pt idx="2577">
                  <c:v>31.889021855707199</c:v>
                </c:pt>
                <c:pt idx="2578">
                  <c:v>31.911631392496037</c:v>
                </c:pt>
                <c:pt idx="2579">
                  <c:v>31.931772986888916</c:v>
                </c:pt>
                <c:pt idx="2580">
                  <c:v>31.954807115917916</c:v>
                </c:pt>
                <c:pt idx="2581">
                  <c:v>31.976063264941228</c:v>
                </c:pt>
                <c:pt idx="2582">
                  <c:v>31.998407431579963</c:v>
                </c:pt>
                <c:pt idx="2583">
                  <c:v>32.020028464559665</c:v>
                </c:pt>
                <c:pt idx="2584">
                  <c:v>32.04117846552294</c:v>
                </c:pt>
                <c:pt idx="2585">
                  <c:v>32.063894150371816</c:v>
                </c:pt>
                <c:pt idx="2586">
                  <c:v>32.084168429839742</c:v>
                </c:pt>
                <c:pt idx="2587">
                  <c:v>32.107627151108915</c:v>
                </c:pt>
                <c:pt idx="2588">
                  <c:v>32.128272948786986</c:v>
                </c:pt>
                <c:pt idx="2589">
                  <c:v>32.151466299906055</c:v>
                </c:pt>
                <c:pt idx="2590">
                  <c:v>32.172165171614147</c:v>
                </c:pt>
                <c:pt idx="2591">
                  <c:v>32.194190894072761</c:v>
                </c:pt>
                <c:pt idx="2592">
                  <c:v>32.215128598915946</c:v>
                </c:pt>
                <c:pt idx="2593">
                  <c:v>32.236490895999296</c:v>
                </c:pt>
                <c:pt idx="2594">
                  <c:v>32.2592596548782</c:v>
                </c:pt>
                <c:pt idx="2595">
                  <c:v>32.280383118826464</c:v>
                </c:pt>
                <c:pt idx="2596">
                  <c:v>32.303311099795422</c:v>
                </c:pt>
                <c:pt idx="2597">
                  <c:v>32.323373083143267</c:v>
                </c:pt>
                <c:pt idx="2598">
                  <c:v>32.346460286202294</c:v>
                </c:pt>
                <c:pt idx="2599">
                  <c:v>32.366867250745273</c:v>
                </c:pt>
                <c:pt idx="2600">
                  <c:v>32.389795231714238</c:v>
                </c:pt>
                <c:pt idx="2601">
                  <c:v>32.411555584022743</c:v>
                </c:pt>
                <c:pt idx="2602">
                  <c:v>32.433315936331255</c:v>
                </c:pt>
                <c:pt idx="2603">
                  <c:v>32.455660102969993</c:v>
                </c:pt>
                <c:pt idx="2604">
                  <c:v>32.476146678558003</c:v>
                </c:pt>
                <c:pt idx="2605">
                  <c:v>32.498756215346837</c:v>
                </c:pt>
                <c:pt idx="2606">
                  <c:v>32.526195488867572</c:v>
                </c:pt>
                <c:pt idx="2607">
                  <c:v>32.54912346983653</c:v>
                </c:pt>
                <c:pt idx="2608">
                  <c:v>32.570008100649702</c:v>
                </c:pt>
                <c:pt idx="2609">
                  <c:v>32.593201451768763</c:v>
                </c:pt>
                <c:pt idx="2610">
                  <c:v>32.613422657206669</c:v>
                </c:pt>
                <c:pt idx="2611">
                  <c:v>32.636191416085573</c:v>
                </c:pt>
                <c:pt idx="2612">
                  <c:v>32.656837213763644</c:v>
                </c:pt>
                <c:pt idx="2613">
                  <c:v>32.679446750552486</c:v>
                </c:pt>
                <c:pt idx="2614">
                  <c:v>32.701631695101163</c:v>
                </c:pt>
                <c:pt idx="2615">
                  <c:v>32.723153214274575</c:v>
                </c:pt>
                <c:pt idx="2616">
                  <c:v>32.745444306883293</c:v>
                </c:pt>
                <c:pt idx="2617">
                  <c:v>32.765851271426271</c:v>
                </c:pt>
                <c:pt idx="2618">
                  <c:v>32.788620030305168</c:v>
                </c:pt>
                <c:pt idx="2619">
                  <c:v>32.816112377855923</c:v>
                </c:pt>
                <c:pt idx="2620">
                  <c:v>32.838987284794861</c:v>
                </c:pt>
                <c:pt idx="2621">
                  <c:v>32.859633082472939</c:v>
                </c:pt>
                <c:pt idx="2622">
                  <c:v>32.882985655682063</c:v>
                </c:pt>
                <c:pt idx="2623">
                  <c:v>32.903339546195028</c:v>
                </c:pt>
                <c:pt idx="2624">
                  <c:v>32.926108305073924</c:v>
                </c:pt>
                <c:pt idx="2625">
                  <c:v>32.946833713797027</c:v>
                </c:pt>
                <c:pt idx="2626">
                  <c:v>32.968965584315683</c:v>
                </c:pt>
                <c:pt idx="2627">
                  <c:v>32.991628195134545</c:v>
                </c:pt>
                <c:pt idx="2628">
                  <c:v>33.012990492217895</c:v>
                </c:pt>
                <c:pt idx="2629">
                  <c:v>33.035546954976716</c:v>
                </c:pt>
                <c:pt idx="2630">
                  <c:v>33.055662012354581</c:v>
                </c:pt>
                <c:pt idx="2631">
                  <c:v>33.078483845263506</c:v>
                </c:pt>
                <c:pt idx="2632">
                  <c:v>33.105737359679161</c:v>
                </c:pt>
                <c:pt idx="2633">
                  <c:v>33.12898378482825</c:v>
                </c:pt>
                <c:pt idx="2634">
                  <c:v>33.14954997146129</c:v>
                </c:pt>
                <c:pt idx="2635">
                  <c:v>33.172637174520311</c:v>
                </c:pt>
                <c:pt idx="2636">
                  <c:v>33.1933095092134</c:v>
                </c:pt>
                <c:pt idx="2637">
                  <c:v>33.215865971972214</c:v>
                </c:pt>
                <c:pt idx="2638">
                  <c:v>33.236936361890457</c:v>
                </c:pt>
                <c:pt idx="2639">
                  <c:v>33.258670177183951</c:v>
                </c:pt>
                <c:pt idx="2640">
                  <c:v>33.281385862032835</c:v>
                </c:pt>
                <c:pt idx="2641">
                  <c:v>33.302615474041133</c:v>
                </c:pt>
                <c:pt idx="2642">
                  <c:v>33.325543455010099</c:v>
                </c:pt>
                <c:pt idx="2643">
                  <c:v>33.345578901342932</c:v>
                </c:pt>
                <c:pt idx="2644">
                  <c:v>33.368294586191816</c:v>
                </c:pt>
                <c:pt idx="2645">
                  <c:v>33.38840964356968</c:v>
                </c:pt>
                <c:pt idx="2646">
                  <c:v>33.411231476478598</c:v>
                </c:pt>
                <c:pt idx="2647">
                  <c:v>33.432699921621996</c:v>
                </c:pt>
                <c:pt idx="2648">
                  <c:v>33.454672570050583</c:v>
                </c:pt>
                <c:pt idx="2649">
                  <c:v>33.476645218479177</c:v>
                </c:pt>
                <c:pt idx="2650">
                  <c:v>33.497689071382403</c:v>
                </c:pt>
                <c:pt idx="2651">
                  <c:v>33.520404756231287</c:v>
                </c:pt>
                <c:pt idx="2652">
                  <c:v>33.540758646744244</c:v>
                </c:pt>
                <c:pt idx="2653">
                  <c:v>33.564005071893334</c:v>
                </c:pt>
                <c:pt idx="2654">
                  <c:v>33.584863165691488</c:v>
                </c:pt>
                <c:pt idx="2655">
                  <c:v>33.607950368750515</c:v>
                </c:pt>
                <c:pt idx="2656">
                  <c:v>33.628649240458607</c:v>
                </c:pt>
                <c:pt idx="2657">
                  <c:v>33.650754573962246</c:v>
                </c:pt>
                <c:pt idx="2658">
                  <c:v>33.671851500895499</c:v>
                </c:pt>
                <c:pt idx="2659">
                  <c:v>33.693001501858767</c:v>
                </c:pt>
                <c:pt idx="2660">
                  <c:v>33.715929482827732</c:v>
                </c:pt>
                <c:pt idx="2661">
                  <c:v>33.736522206475783</c:v>
                </c:pt>
                <c:pt idx="2662">
                  <c:v>33.759874779684914</c:v>
                </c:pt>
                <c:pt idx="2663">
                  <c:v>33.779910226017748</c:v>
                </c:pt>
                <c:pt idx="2664">
                  <c:v>33.802891281016734</c:v>
                </c:pt>
                <c:pt idx="2665">
                  <c:v>33.823510541679795</c:v>
                </c:pt>
                <c:pt idx="2666">
                  <c:v>33.84612007846863</c:v>
                </c:pt>
                <c:pt idx="2667">
                  <c:v>33.868198874957265</c:v>
                </c:pt>
                <c:pt idx="2668">
                  <c:v>33.889746931145687</c:v>
                </c:pt>
                <c:pt idx="2669">
                  <c:v>33.912250319874488</c:v>
                </c:pt>
                <c:pt idx="2670">
                  <c:v>33.932630747402456</c:v>
                </c:pt>
                <c:pt idx="2671">
                  <c:v>33.95539950628136</c:v>
                </c:pt>
                <c:pt idx="2672">
                  <c:v>33.982626483682004</c:v>
                </c:pt>
                <c:pt idx="2673">
                  <c:v>34.005660612711011</c:v>
                </c:pt>
                <c:pt idx="2674">
                  <c:v>34.026492169494155</c:v>
                </c:pt>
                <c:pt idx="2675">
                  <c:v>34.049685520613224</c:v>
                </c:pt>
                <c:pt idx="2676">
                  <c:v>34.070012874111171</c:v>
                </c:pt>
                <c:pt idx="2677">
                  <c:v>34.092728558960054</c:v>
                </c:pt>
                <c:pt idx="2678">
                  <c:v>34.113427430668146</c:v>
                </c:pt>
                <c:pt idx="2679">
                  <c:v>34.135798134321888</c:v>
                </c:pt>
                <c:pt idx="2680">
                  <c:v>34.158195374990648</c:v>
                </c:pt>
                <c:pt idx="2681">
                  <c:v>34.179478061028966</c:v>
                </c:pt>
                <c:pt idx="2682">
                  <c:v>34.202140671847829</c:v>
                </c:pt>
                <c:pt idx="2683">
                  <c:v>34.222335340270725</c:v>
                </c:pt>
                <c:pt idx="2684">
                  <c:v>34.24521024720967</c:v>
                </c:pt>
                <c:pt idx="2685">
                  <c:v>34.272463761625325</c:v>
                </c:pt>
                <c:pt idx="2686">
                  <c:v>34.295444816624311</c:v>
                </c:pt>
                <c:pt idx="2687">
                  <c:v>34.316196762362424</c:v>
                </c:pt>
                <c:pt idx="2688">
                  <c:v>34.339443187511513</c:v>
                </c:pt>
                <c:pt idx="2689">
                  <c:v>34.360009374144553</c:v>
                </c:pt>
                <c:pt idx="2690">
                  <c:v>34.382725058993437</c:v>
                </c:pt>
                <c:pt idx="2691">
                  <c:v>34.403397393686518</c:v>
                </c:pt>
                <c:pt idx="2692">
                  <c:v>34.425476190175146</c:v>
                </c:pt>
                <c:pt idx="2693">
                  <c:v>34.44819187502403</c:v>
                </c:pt>
                <c:pt idx="2694">
                  <c:v>34.469341875987304</c:v>
                </c:pt>
                <c:pt idx="2695">
                  <c:v>34.492163708896221</c:v>
                </c:pt>
                <c:pt idx="2696">
                  <c:v>34.519735667492</c:v>
                </c:pt>
                <c:pt idx="2697">
                  <c:v>34.541920612040677</c:v>
                </c:pt>
                <c:pt idx="2698">
                  <c:v>34.562274502553635</c:v>
                </c:pt>
                <c:pt idx="2699">
                  <c:v>34.585520927702724</c:v>
                </c:pt>
                <c:pt idx="2700">
                  <c:v>34.606060577320754</c:v>
                </c:pt>
                <c:pt idx="2701">
                  <c:v>34.629147780379782</c:v>
                </c:pt>
                <c:pt idx="2702">
                  <c:v>34.649899726117894</c:v>
                </c:pt>
                <c:pt idx="2703">
                  <c:v>34.672296966786654</c:v>
                </c:pt>
                <c:pt idx="2704">
                  <c:v>34.693685800885014</c:v>
                </c:pt>
                <c:pt idx="2705">
                  <c:v>34.714941949908322</c:v>
                </c:pt>
                <c:pt idx="2706">
                  <c:v>34.738082226997371</c:v>
                </c:pt>
                <c:pt idx="2707">
                  <c:v>34.759152616915614</c:v>
                </c:pt>
                <c:pt idx="2708">
                  <c:v>34.782080597884573</c:v>
                </c:pt>
                <c:pt idx="2709">
                  <c:v>34.809466797375286</c:v>
                </c:pt>
                <c:pt idx="2710">
                  <c:v>34.831917112074059</c:v>
                </c:pt>
                <c:pt idx="2711">
                  <c:v>34.851926021391883</c:v>
                </c:pt>
                <c:pt idx="2712">
                  <c:v>34.875225520570993</c:v>
                </c:pt>
                <c:pt idx="2713">
                  <c:v>34.896136688399167</c:v>
                </c:pt>
                <c:pt idx="2714">
                  <c:v>34.918905447278071</c:v>
                </c:pt>
                <c:pt idx="2715">
                  <c:v>34.940028911226328</c:v>
                </c:pt>
                <c:pt idx="2716">
                  <c:v>34.961975022639912</c:v>
                </c:pt>
                <c:pt idx="2717">
                  <c:v>34.983655763903386</c:v>
                </c:pt>
                <c:pt idx="2718">
                  <c:v>35.004885375911691</c:v>
                </c:pt>
                <c:pt idx="2719">
                  <c:v>35.02786643091067</c:v>
                </c:pt>
                <c:pt idx="2720">
                  <c:v>35.04867145067881</c:v>
                </c:pt>
                <c:pt idx="2721">
                  <c:v>35.071970949857914</c:v>
                </c:pt>
                <c:pt idx="2722">
                  <c:v>35.092006396190747</c:v>
                </c:pt>
                <c:pt idx="2723">
                  <c:v>35.114722081039631</c:v>
                </c:pt>
                <c:pt idx="2724">
                  <c:v>35.134916749462526</c:v>
                </c:pt>
                <c:pt idx="2725">
                  <c:v>35.157313990131286</c:v>
                </c:pt>
                <c:pt idx="2726">
                  <c:v>35.179339712589893</c:v>
                </c:pt>
                <c:pt idx="2727">
                  <c:v>35.200808157733292</c:v>
                </c:pt>
                <c:pt idx="2728">
                  <c:v>35.223417694522126</c:v>
                </c:pt>
                <c:pt idx="2729">
                  <c:v>35.243691973990053</c:v>
                </c:pt>
                <c:pt idx="2730">
                  <c:v>35.266885325109122</c:v>
                </c:pt>
                <c:pt idx="2731">
                  <c:v>35.287026919501997</c:v>
                </c:pt>
                <c:pt idx="2732">
                  <c:v>35.310326418681107</c:v>
                </c:pt>
                <c:pt idx="2733">
                  <c:v>35.331396808599344</c:v>
                </c:pt>
                <c:pt idx="2734">
                  <c:v>35.354059419418206</c:v>
                </c:pt>
                <c:pt idx="2735">
                  <c:v>35.375421716501563</c:v>
                </c:pt>
                <c:pt idx="2736">
                  <c:v>35.396863624629944</c:v>
                </c:pt>
                <c:pt idx="2737">
                  <c:v>35.418570902908428</c:v>
                </c:pt>
                <c:pt idx="2738">
                  <c:v>35.439004404466417</c:v>
                </c:pt>
                <c:pt idx="2739">
                  <c:v>35.462197755585485</c:v>
                </c:pt>
                <c:pt idx="2740">
                  <c:v>35.482896627293577</c:v>
                </c:pt>
                <c:pt idx="2741">
                  <c:v>35.506143052442667</c:v>
                </c:pt>
                <c:pt idx="2742">
                  <c:v>35.526576554000656</c:v>
                </c:pt>
                <c:pt idx="2743">
                  <c:v>35.549026868699436</c:v>
                </c:pt>
                <c:pt idx="2744">
                  <c:v>35.570176869662703</c:v>
                </c:pt>
                <c:pt idx="2745">
                  <c:v>35.592149518091297</c:v>
                </c:pt>
                <c:pt idx="2746">
                  <c:v>35.61486520294018</c:v>
                </c:pt>
                <c:pt idx="2747">
                  <c:v>35.635909055843406</c:v>
                </c:pt>
                <c:pt idx="2748">
                  <c:v>35.658823768304863</c:v>
                </c:pt>
                <c:pt idx="2749">
                  <c:v>35.678938825682728</c:v>
                </c:pt>
                <c:pt idx="2750">
                  <c:v>35.701760658591652</c:v>
                </c:pt>
                <c:pt idx="2751">
                  <c:v>35.728801876887225</c:v>
                </c:pt>
                <c:pt idx="2752">
                  <c:v>35.752048302036314</c:v>
                </c:pt>
                <c:pt idx="2753">
                  <c:v>35.772800247774427</c:v>
                </c:pt>
                <c:pt idx="2754">
                  <c:v>35.795940524863475</c:v>
                </c:pt>
                <c:pt idx="2755">
                  <c:v>35.816692470601588</c:v>
                </c:pt>
                <c:pt idx="2756">
                  <c:v>35.838930489180285</c:v>
                </c:pt>
                <c:pt idx="2757">
                  <c:v>35.860107027158563</c:v>
                </c:pt>
                <c:pt idx="2758">
                  <c:v>35.881787768422036</c:v>
                </c:pt>
                <c:pt idx="2759">
                  <c:v>35.904821897451043</c:v>
                </c:pt>
                <c:pt idx="2760">
                  <c:v>35.925679991249197</c:v>
                </c:pt>
                <c:pt idx="2761">
                  <c:v>35.948607972218163</c:v>
                </c:pt>
                <c:pt idx="2762">
                  <c:v>35.976100319768911</c:v>
                </c:pt>
                <c:pt idx="2763">
                  <c:v>35.998709856557753</c:v>
                </c:pt>
                <c:pt idx="2764">
                  <c:v>36.026387963213573</c:v>
                </c:pt>
                <c:pt idx="2765">
                  <c:v>36.049156722092476</c:v>
                </c:pt>
                <c:pt idx="2766">
                  <c:v>36.06996174186061</c:v>
                </c:pt>
                <c:pt idx="2767">
                  <c:v>36.093155092979678</c:v>
                </c:pt>
                <c:pt idx="2768">
                  <c:v>36.113296687372554</c:v>
                </c:pt>
                <c:pt idx="2769">
                  <c:v>36.136383890431581</c:v>
                </c:pt>
                <c:pt idx="2770">
                  <c:v>36.156658169899508</c:v>
                </c:pt>
                <c:pt idx="2771">
                  <c:v>36.179373854748391</c:v>
                </c:pt>
                <c:pt idx="2772">
                  <c:v>36.201611873327082</c:v>
                </c:pt>
                <c:pt idx="2773">
                  <c:v>36.223292614590562</c:v>
                </c:pt>
                <c:pt idx="2774">
                  <c:v>36.245477559139232</c:v>
                </c:pt>
                <c:pt idx="2775">
                  <c:v>36.265964134727241</c:v>
                </c:pt>
                <c:pt idx="2776">
                  <c:v>36.288467523456042</c:v>
                </c:pt>
                <c:pt idx="2777">
                  <c:v>36.308556043818896</c:v>
                </c:pt>
                <c:pt idx="2778">
                  <c:v>36.331802468967986</c:v>
                </c:pt>
                <c:pt idx="2779">
                  <c:v>36.352554414706098</c:v>
                </c:pt>
                <c:pt idx="2780">
                  <c:v>36.375376247615023</c:v>
                </c:pt>
                <c:pt idx="2781">
                  <c:v>36.396658933653342</c:v>
                </c:pt>
                <c:pt idx="2782">
                  <c:v>36.418339674916822</c:v>
                </c:pt>
                <c:pt idx="2783">
                  <c:v>36.440471545435472</c:v>
                </c:pt>
                <c:pt idx="2784">
                  <c:v>36.460958121023481</c:v>
                </c:pt>
                <c:pt idx="2785">
                  <c:v>36.484469916322674</c:v>
                </c:pt>
                <c:pt idx="2786">
                  <c:v>36.505274936090814</c:v>
                </c:pt>
                <c:pt idx="2787">
                  <c:v>36.528415213179855</c:v>
                </c:pt>
                <c:pt idx="2788">
                  <c:v>36.548636418617761</c:v>
                </c:pt>
                <c:pt idx="2789">
                  <c:v>36.571086733316541</c:v>
                </c:pt>
                <c:pt idx="2790">
                  <c:v>36.591599845919561</c:v>
                </c:pt>
                <c:pt idx="2791">
                  <c:v>36.613811327483248</c:v>
                </c:pt>
                <c:pt idx="2792">
                  <c:v>36.635943198001897</c:v>
                </c:pt>
                <c:pt idx="2793">
                  <c:v>36.657385106130285</c:v>
                </c:pt>
                <c:pt idx="2794">
                  <c:v>36.679941568889099</c:v>
                </c:pt>
                <c:pt idx="2795">
                  <c:v>36.700321996417067</c:v>
                </c:pt>
                <c:pt idx="2796">
                  <c:v>36.723462273506115</c:v>
                </c:pt>
                <c:pt idx="2797">
                  <c:v>36.743497719838949</c:v>
                </c:pt>
                <c:pt idx="2798">
                  <c:v>36.766691070958018</c:v>
                </c:pt>
                <c:pt idx="2799">
                  <c:v>36.788026831026365</c:v>
                </c:pt>
                <c:pt idx="2800">
                  <c:v>36.810477145725137</c:v>
                </c:pt>
                <c:pt idx="2801">
                  <c:v>36.832184424003628</c:v>
                </c:pt>
                <c:pt idx="2802">
                  <c:v>36.853307887951885</c:v>
                </c:pt>
                <c:pt idx="2803">
                  <c:v>36.875227462350452</c:v>
                </c:pt>
                <c:pt idx="2804">
                  <c:v>36.895395593758337</c:v>
                </c:pt>
                <c:pt idx="2805">
                  <c:v>36.918748166967468</c:v>
                </c:pt>
                <c:pt idx="2806">
                  <c:v>36.939526649720591</c:v>
                </c:pt>
                <c:pt idx="2807">
                  <c:v>36.962560778749598</c:v>
                </c:pt>
                <c:pt idx="2808">
                  <c:v>36.983206576427669</c:v>
                </c:pt>
                <c:pt idx="2809">
                  <c:v>37.00570996515647</c:v>
                </c:pt>
                <c:pt idx="2810">
                  <c:v>37.026859966119737</c:v>
                </c:pt>
                <c:pt idx="2811">
                  <c:v>37.048593781413238</c:v>
                </c:pt>
                <c:pt idx="2812">
                  <c:v>37.071309466262122</c:v>
                </c:pt>
                <c:pt idx="2813">
                  <c:v>37.092194097075286</c:v>
                </c:pt>
                <c:pt idx="2814">
                  <c:v>37.115440522224375</c:v>
                </c:pt>
                <c:pt idx="2815">
                  <c:v>37.142932869775123</c:v>
                </c:pt>
                <c:pt idx="2816">
                  <c:v>37.165223962383841</c:v>
                </c:pt>
                <c:pt idx="2817">
                  <c:v>37.185285945731678</c:v>
                </c:pt>
                <c:pt idx="2818">
                  <c:v>37.208532370880768</c:v>
                </c:pt>
                <c:pt idx="2819">
                  <c:v>37.229363927663918</c:v>
                </c:pt>
                <c:pt idx="2820">
                  <c:v>37.252398056692918</c:v>
                </c:pt>
                <c:pt idx="2821">
                  <c:v>37.273256150491079</c:v>
                </c:pt>
                <c:pt idx="2822">
                  <c:v>37.295228798919666</c:v>
                </c:pt>
                <c:pt idx="2823">
                  <c:v>37.316909540183147</c:v>
                </c:pt>
                <c:pt idx="2824">
                  <c:v>37.338112615176435</c:v>
                </c:pt>
                <c:pt idx="2825">
                  <c:v>37.361359040325524</c:v>
                </c:pt>
                <c:pt idx="2826">
                  <c:v>37.382110986063637</c:v>
                </c:pt>
                <c:pt idx="2827">
                  <c:v>37.405038967032603</c:v>
                </c:pt>
                <c:pt idx="2828">
                  <c:v>37.425286709485519</c:v>
                </c:pt>
                <c:pt idx="2829">
                  <c:v>37.448055468364416</c:v>
                </c:pt>
                <c:pt idx="2830">
                  <c:v>37.468303210817332</c:v>
                </c:pt>
                <c:pt idx="2831">
                  <c:v>37.490700451486092</c:v>
                </c:pt>
                <c:pt idx="2832">
                  <c:v>37.512460803794603</c:v>
                </c:pt>
                <c:pt idx="2833">
                  <c:v>37.534247693118118</c:v>
                </c:pt>
                <c:pt idx="2834">
                  <c:v>37.556804155876939</c:v>
                </c:pt>
                <c:pt idx="2835">
                  <c:v>37.577290731464949</c:v>
                </c:pt>
                <c:pt idx="2836">
                  <c:v>37.600165638403894</c:v>
                </c:pt>
                <c:pt idx="2837">
                  <c:v>37.620201084736728</c:v>
                </c:pt>
                <c:pt idx="2838">
                  <c:v>37.6436598060059</c:v>
                </c:pt>
                <c:pt idx="2839">
                  <c:v>37.664836343984177</c:v>
                </c:pt>
                <c:pt idx="2840">
                  <c:v>37.68749895480304</c:v>
                </c:pt>
                <c:pt idx="2841">
                  <c:v>37.708648955766307</c:v>
                </c:pt>
                <c:pt idx="2842">
                  <c:v>37.730170474939719</c:v>
                </c:pt>
                <c:pt idx="2843">
                  <c:v>37.75190429023322</c:v>
                </c:pt>
                <c:pt idx="2844">
                  <c:v>37.772497013881271</c:v>
                </c:pt>
                <c:pt idx="2845">
                  <c:v>37.795584216940298</c:v>
                </c:pt>
                <c:pt idx="2846">
                  <c:v>37.816203477603359</c:v>
                </c:pt>
                <c:pt idx="2847">
                  <c:v>37.83950297678247</c:v>
                </c:pt>
                <c:pt idx="2848">
                  <c:v>37.859909941325448</c:v>
                </c:pt>
                <c:pt idx="2849">
                  <c:v>37.882625626174331</c:v>
                </c:pt>
                <c:pt idx="2850">
                  <c:v>37.903430645942464</c:v>
                </c:pt>
                <c:pt idx="2851">
                  <c:v>37.925376757356041</c:v>
                </c:pt>
                <c:pt idx="2852">
                  <c:v>37.948092442204924</c:v>
                </c:pt>
                <c:pt idx="2853">
                  <c:v>37.969322054213222</c:v>
                </c:pt>
                <c:pt idx="2854">
                  <c:v>37.992250035182188</c:v>
                </c:pt>
                <c:pt idx="2855">
                  <c:v>38.019768919747946</c:v>
                </c:pt>
                <c:pt idx="2856">
                  <c:v>38.041847716236582</c:v>
                </c:pt>
                <c:pt idx="2857">
                  <c:v>38.062201606749539</c:v>
                </c:pt>
                <c:pt idx="2858">
                  <c:v>38.08555417995867</c:v>
                </c:pt>
                <c:pt idx="2859">
                  <c:v>38.106146903606721</c:v>
                </c:pt>
                <c:pt idx="2860">
                  <c:v>38.129127958605707</c:v>
                </c:pt>
                <c:pt idx="2861">
                  <c:v>38.149800293298789</c:v>
                </c:pt>
                <c:pt idx="2862">
                  <c:v>38.172303682027589</c:v>
                </c:pt>
                <c:pt idx="2863">
                  <c:v>38.193586368065908</c:v>
                </c:pt>
                <c:pt idx="2864">
                  <c:v>38.215160961269341</c:v>
                </c:pt>
                <c:pt idx="2865">
                  <c:v>38.237982794178265</c:v>
                </c:pt>
                <c:pt idx="2866">
                  <c:v>38.259053184096501</c:v>
                </c:pt>
                <c:pt idx="2867">
                  <c:v>38.282087313125508</c:v>
                </c:pt>
                <c:pt idx="2868">
                  <c:v>38.302202370503373</c:v>
                </c:pt>
                <c:pt idx="2869">
                  <c:v>38.324864981322236</c:v>
                </c:pt>
                <c:pt idx="2870">
                  <c:v>38.351853125587787</c:v>
                </c:pt>
                <c:pt idx="2871">
                  <c:v>38.375258772826939</c:v>
                </c:pt>
                <c:pt idx="2872">
                  <c:v>38.396169940655113</c:v>
                </c:pt>
                <c:pt idx="2873">
                  <c:v>38.419044847594058</c:v>
                </c:pt>
                <c:pt idx="2874">
                  <c:v>38.439796793332171</c:v>
                </c:pt>
                <c:pt idx="2875">
                  <c:v>38.461981737880848</c:v>
                </c:pt>
                <c:pt idx="2876">
                  <c:v>38.48352979406927</c:v>
                </c:pt>
                <c:pt idx="2877">
                  <c:v>38.505024776227671</c:v>
                </c:pt>
                <c:pt idx="2878">
                  <c:v>38.528058905256678</c:v>
                </c:pt>
                <c:pt idx="2879">
                  <c:v>38.548625091889718</c:v>
                </c:pt>
                <c:pt idx="2880">
                  <c:v>38.571871517038808</c:v>
                </c:pt>
                <c:pt idx="2881">
                  <c:v>38.591906963371642</c:v>
                </c:pt>
                <c:pt idx="2882">
                  <c:v>38.614834944340608</c:v>
                </c:pt>
                <c:pt idx="2883">
                  <c:v>38.634870390673441</c:v>
                </c:pt>
                <c:pt idx="2884">
                  <c:v>38.657267631342201</c:v>
                </c:pt>
                <c:pt idx="2885">
                  <c:v>38.67939950186085</c:v>
                </c:pt>
                <c:pt idx="2886">
                  <c:v>38.700867947004241</c:v>
                </c:pt>
                <c:pt idx="2887">
                  <c:v>38.723424409763062</c:v>
                </c:pt>
                <c:pt idx="2888">
                  <c:v>38.74380483729103</c:v>
                </c:pt>
                <c:pt idx="2889">
                  <c:v>38.766785892290017</c:v>
                </c:pt>
                <c:pt idx="2890">
                  <c:v>38.786980560712912</c:v>
                </c:pt>
                <c:pt idx="2891">
                  <c:v>38.810386207952064</c:v>
                </c:pt>
                <c:pt idx="2892">
                  <c:v>38.83148313488531</c:v>
                </c:pt>
                <c:pt idx="2893">
                  <c:v>38.854039597644132</c:v>
                </c:pt>
                <c:pt idx="2894">
                  <c:v>38.875189598607399</c:v>
                </c:pt>
                <c:pt idx="2895">
                  <c:v>38.89689687688589</c:v>
                </c:pt>
                <c:pt idx="2896">
                  <c:v>38.918551081134353</c:v>
                </c:pt>
                <c:pt idx="2897">
                  <c:v>38.939223415827435</c:v>
                </c:pt>
                <c:pt idx="2898">
                  <c:v>38.962151396796401</c:v>
                </c:pt>
                <c:pt idx="2899">
                  <c:v>38.982929879549523</c:v>
                </c:pt>
                <c:pt idx="2900">
                  <c:v>39.006176304698613</c:v>
                </c:pt>
                <c:pt idx="2901">
                  <c:v>39.026609806256602</c:v>
                </c:pt>
                <c:pt idx="2902">
                  <c:v>39.049219343045444</c:v>
                </c:pt>
                <c:pt idx="2903">
                  <c:v>39.069997825798566</c:v>
                </c:pt>
                <c:pt idx="2904">
                  <c:v>39.092129696317222</c:v>
                </c:pt>
                <c:pt idx="2905">
                  <c:v>39.114792307136078</c:v>
                </c:pt>
                <c:pt idx="2906">
                  <c:v>39.136074993174404</c:v>
                </c:pt>
                <c:pt idx="2907">
                  <c:v>39.158684529963239</c:v>
                </c:pt>
                <c:pt idx="2908">
                  <c:v>39.178826124356114</c:v>
                </c:pt>
                <c:pt idx="2909">
                  <c:v>39.20175410532508</c:v>
                </c:pt>
                <c:pt idx="2910">
                  <c:v>39.228901471680693</c:v>
                </c:pt>
                <c:pt idx="2911">
                  <c:v>39.252147896829783</c:v>
                </c:pt>
                <c:pt idx="2912">
                  <c:v>39.272664326559678</c:v>
                </c:pt>
                <c:pt idx="2913">
                  <c:v>39.295804603648726</c:v>
                </c:pt>
                <c:pt idx="2914">
                  <c:v>39.316609623416859</c:v>
                </c:pt>
                <c:pt idx="2915">
                  <c:v>39.33911301214566</c:v>
                </c:pt>
                <c:pt idx="2916">
                  <c:v>39.360077254003855</c:v>
                </c:pt>
                <c:pt idx="2917">
                  <c:v>39.381837606312367</c:v>
                </c:pt>
                <c:pt idx="2918">
                  <c:v>39.404712513251312</c:v>
                </c:pt>
                <c:pt idx="2919">
                  <c:v>39.425729829139527</c:v>
                </c:pt>
                <c:pt idx="2920">
                  <c:v>39.448710884138514</c:v>
                </c:pt>
                <c:pt idx="2921">
                  <c:v>39.476123620644231</c:v>
                </c:pt>
                <c:pt idx="2922">
                  <c:v>39.498520861312983</c:v>
                </c:pt>
                <c:pt idx="2923">
                  <c:v>39.518662455705858</c:v>
                </c:pt>
                <c:pt idx="2924">
                  <c:v>39.542015028914989</c:v>
                </c:pt>
                <c:pt idx="2925">
                  <c:v>39.562660826593067</c:v>
                </c:pt>
                <c:pt idx="2926">
                  <c:v>39.585588807562026</c:v>
                </c:pt>
                <c:pt idx="2927">
                  <c:v>39.606553049420228</c:v>
                </c:pt>
                <c:pt idx="2928">
                  <c:v>39.628817605013928</c:v>
                </c:pt>
                <c:pt idx="2929">
                  <c:v>39.650259513142316</c:v>
                </c:pt>
                <c:pt idx="2930">
                  <c:v>39.671489125150615</c:v>
                </c:pt>
                <c:pt idx="2931">
                  <c:v>39.694470180149601</c:v>
                </c:pt>
                <c:pt idx="2932">
                  <c:v>39.715540570067837</c:v>
                </c:pt>
                <c:pt idx="2933">
                  <c:v>39.738680847156886</c:v>
                </c:pt>
                <c:pt idx="2934">
                  <c:v>39.765987435602561</c:v>
                </c:pt>
                <c:pt idx="2935">
                  <c:v>39.788437750301341</c:v>
                </c:pt>
                <c:pt idx="2936">
                  <c:v>39.808446659619158</c:v>
                </c:pt>
                <c:pt idx="2937">
                  <c:v>39.831799232828288</c:v>
                </c:pt>
                <c:pt idx="2938">
                  <c:v>39.85268386364146</c:v>
                </c:pt>
                <c:pt idx="2939">
                  <c:v>39.875399548490336</c:v>
                </c:pt>
                <c:pt idx="2940">
                  <c:v>39.8965230124386</c:v>
                </c:pt>
                <c:pt idx="2941">
                  <c:v>39.918336438777125</c:v>
                </c:pt>
                <c:pt idx="2942">
                  <c:v>39.940282550190709</c:v>
                </c:pt>
                <c:pt idx="2943">
                  <c:v>39.961246792048904</c:v>
                </c:pt>
                <c:pt idx="2944">
                  <c:v>39.984440143167973</c:v>
                </c:pt>
                <c:pt idx="2945">
                  <c:v>40.005139014876065</c:v>
                </c:pt>
                <c:pt idx="2946">
                  <c:v>40.028332365995134</c:v>
                </c:pt>
                <c:pt idx="2947">
                  <c:v>40.048659719493081</c:v>
                </c:pt>
                <c:pt idx="2948">
                  <c:v>40.071269256281923</c:v>
                </c:pt>
                <c:pt idx="2949">
                  <c:v>40.091463924704819</c:v>
                </c:pt>
                <c:pt idx="2950">
                  <c:v>40.113648869253488</c:v>
                </c:pt>
                <c:pt idx="2951">
                  <c:v>40.135886887832186</c:v>
                </c:pt>
                <c:pt idx="2952">
                  <c:v>40.157408407005597</c:v>
                </c:pt>
                <c:pt idx="2953">
                  <c:v>40.179964869764419</c:v>
                </c:pt>
                <c:pt idx="2954">
                  <c:v>40.200265686247356</c:v>
                </c:pt>
                <c:pt idx="2955">
                  <c:v>40.223352889306383</c:v>
                </c:pt>
                <c:pt idx="2956">
                  <c:v>40.243441409669238</c:v>
                </c:pt>
                <c:pt idx="2957">
                  <c:v>40.26690013093841</c:v>
                </c:pt>
                <c:pt idx="2958">
                  <c:v>40.287997057871657</c:v>
                </c:pt>
                <c:pt idx="2959">
                  <c:v>40.310447372570437</c:v>
                </c:pt>
                <c:pt idx="2960">
                  <c:v>40.33207503980389</c:v>
                </c:pt>
                <c:pt idx="2961">
                  <c:v>40.353304651812188</c:v>
                </c:pt>
                <c:pt idx="2962">
                  <c:v>40.375250763225772</c:v>
                </c:pt>
                <c:pt idx="2963">
                  <c:v>40.395471968663678</c:v>
                </c:pt>
                <c:pt idx="2964">
                  <c:v>40.418665319782747</c:v>
                </c:pt>
                <c:pt idx="2965">
                  <c:v>40.43944380253587</c:v>
                </c:pt>
                <c:pt idx="2966">
                  <c:v>40.46274330171498</c:v>
                </c:pt>
                <c:pt idx="2967">
                  <c:v>40.483203340287979</c:v>
                </c:pt>
                <c:pt idx="2968">
                  <c:v>40.505653654986759</c:v>
                </c:pt>
                <c:pt idx="2969">
                  <c:v>40.526750581920005</c:v>
                </c:pt>
                <c:pt idx="2970">
                  <c:v>40.54853747124352</c:v>
                </c:pt>
                <c:pt idx="2971">
                  <c:v>40.571571600272527</c:v>
                </c:pt>
                <c:pt idx="2972">
                  <c:v>40.592429694070681</c:v>
                </c:pt>
                <c:pt idx="2973">
                  <c:v>40.615198452949585</c:v>
                </c:pt>
                <c:pt idx="2974">
                  <c:v>40.635260436297429</c:v>
                </c:pt>
                <c:pt idx="2975">
                  <c:v>40.658347639356457</c:v>
                </c:pt>
                <c:pt idx="2976">
                  <c:v>40.685362320637019</c:v>
                </c:pt>
                <c:pt idx="2977">
                  <c:v>40.708555671756088</c:v>
                </c:pt>
                <c:pt idx="2978">
                  <c:v>40.729174932419149</c:v>
                </c:pt>
                <c:pt idx="2979">
                  <c:v>40.752421357568238</c:v>
                </c:pt>
                <c:pt idx="2980">
                  <c:v>40.773199840321361</c:v>
                </c:pt>
                <c:pt idx="2981">
                  <c:v>40.795384784870038</c:v>
                </c:pt>
                <c:pt idx="2982">
                  <c:v>40.816773618968398</c:v>
                </c:pt>
                <c:pt idx="2983">
                  <c:v>40.838162453066758</c:v>
                </c:pt>
                <c:pt idx="2984">
                  <c:v>40.861355804185827</c:v>
                </c:pt>
                <c:pt idx="2985">
                  <c:v>40.882213897983981</c:v>
                </c:pt>
                <c:pt idx="2986">
                  <c:v>40.905248027012988</c:v>
                </c:pt>
                <c:pt idx="2987">
                  <c:v>40.932554615458663</c:v>
                </c:pt>
                <c:pt idx="2988">
                  <c:v>40.955217226277526</c:v>
                </c:pt>
                <c:pt idx="2989">
                  <c:v>40.982921869948363</c:v>
                </c:pt>
                <c:pt idx="2990">
                  <c:v>41.00569062882726</c:v>
                </c:pt>
                <c:pt idx="2991">
                  <c:v>41.026389500535352</c:v>
                </c:pt>
                <c:pt idx="2992">
                  <c:v>41.049582851654421</c:v>
                </c:pt>
                <c:pt idx="2993">
                  <c:v>41.069936742167378</c:v>
                </c:pt>
                <c:pt idx="2994">
                  <c:v>41.092970871196385</c:v>
                </c:pt>
                <c:pt idx="2995">
                  <c:v>41.11329822469434</c:v>
                </c:pt>
                <c:pt idx="2996">
                  <c:v>41.135907761483175</c:v>
                </c:pt>
                <c:pt idx="2997">
                  <c:v>41.158039632001831</c:v>
                </c:pt>
                <c:pt idx="2998">
                  <c:v>41.179640762220274</c:v>
                </c:pt>
                <c:pt idx="2999">
                  <c:v>41.202197224979095</c:v>
                </c:pt>
                <c:pt idx="3000">
                  <c:v>41.222391893401984</c:v>
                </c:pt>
                <c:pt idx="3001">
                  <c:v>41.245107578250867</c:v>
                </c:pt>
                <c:pt idx="3002">
                  <c:v>41.272599925801615</c:v>
                </c:pt>
                <c:pt idx="3003">
                  <c:v>41.295687128860649</c:v>
                </c:pt>
                <c:pt idx="3004">
                  <c:v>41.31633292653872</c:v>
                </c:pt>
                <c:pt idx="3005">
                  <c:v>41.33936705556772</c:v>
                </c:pt>
                <c:pt idx="3006">
                  <c:v>41.359774020110699</c:v>
                </c:pt>
                <c:pt idx="3007">
                  <c:v>41.382702001079664</c:v>
                </c:pt>
                <c:pt idx="3008">
                  <c:v>41.403374335772746</c:v>
                </c:pt>
                <c:pt idx="3009">
                  <c:v>41.425665428381464</c:v>
                </c:pt>
                <c:pt idx="3010">
                  <c:v>41.448009595020196</c:v>
                </c:pt>
                <c:pt idx="3011">
                  <c:v>41.469371892103553</c:v>
                </c:pt>
                <c:pt idx="3012">
                  <c:v>41.492087576952429</c:v>
                </c:pt>
                <c:pt idx="3013">
                  <c:v>41.512335319405345</c:v>
                </c:pt>
                <c:pt idx="3014">
                  <c:v>41.535051004254228</c:v>
                </c:pt>
                <c:pt idx="3015">
                  <c:v>41.562198370609842</c:v>
                </c:pt>
                <c:pt idx="3016">
                  <c:v>41.585497869788952</c:v>
                </c:pt>
                <c:pt idx="3017">
                  <c:v>41.606064056421992</c:v>
                </c:pt>
                <c:pt idx="3018">
                  <c:v>41.629310481571082</c:v>
                </c:pt>
                <c:pt idx="3019">
                  <c:v>41.649690909099057</c:v>
                </c:pt>
                <c:pt idx="3020">
                  <c:v>41.672300445887899</c:v>
                </c:pt>
                <c:pt idx="3021">
                  <c:v>41.693476983866169</c:v>
                </c:pt>
                <c:pt idx="3022">
                  <c:v>41.715343484234729</c:v>
                </c:pt>
                <c:pt idx="3023">
                  <c:v>41.738112243113619</c:v>
                </c:pt>
                <c:pt idx="3024">
                  <c:v>41.75899687392679</c:v>
                </c:pt>
                <c:pt idx="3025">
                  <c:v>41.781924854895749</c:v>
                </c:pt>
                <c:pt idx="3026">
                  <c:v>41.802092986303634</c:v>
                </c:pt>
                <c:pt idx="3027">
                  <c:v>41.825020967272607</c:v>
                </c:pt>
                <c:pt idx="3028">
                  <c:v>41.85182335243308</c:v>
                </c:pt>
                <c:pt idx="3029">
                  <c:v>41.875282073702259</c:v>
                </c:pt>
                <c:pt idx="3030">
                  <c:v>41.89595440839534</c:v>
                </c:pt>
                <c:pt idx="3031">
                  <c:v>41.919094685484382</c:v>
                </c:pt>
                <c:pt idx="3032">
                  <c:v>41.939846631222494</c:v>
                </c:pt>
                <c:pt idx="3033">
                  <c:v>41.962005038756161</c:v>
                </c:pt>
                <c:pt idx="3034">
                  <c:v>41.983446946884541</c:v>
                </c:pt>
                <c:pt idx="3035">
                  <c:v>42.00494192904295</c:v>
                </c:pt>
                <c:pt idx="3036">
                  <c:v>42.027976058071957</c:v>
                </c:pt>
                <c:pt idx="3037">
                  <c:v>42.048834151870118</c:v>
                </c:pt>
                <c:pt idx="3038">
                  <c:v>42.071815206869097</c:v>
                </c:pt>
                <c:pt idx="3039">
                  <c:v>42.099281017404842</c:v>
                </c:pt>
                <c:pt idx="3040">
                  <c:v>42.12194362822369</c:v>
                </c:pt>
                <c:pt idx="3041">
                  <c:v>42.149435975774445</c:v>
                </c:pt>
                <c:pt idx="3042">
                  <c:v>42.172310882713383</c:v>
                </c:pt>
                <c:pt idx="3043">
                  <c:v>42.193168976511544</c:v>
                </c:pt>
                <c:pt idx="3044">
                  <c:v>42.216362327630605</c:v>
                </c:pt>
                <c:pt idx="3045">
                  <c:v>42.236583533068519</c:v>
                </c:pt>
                <c:pt idx="3046">
                  <c:v>42.259458440007457</c:v>
                </c:pt>
                <c:pt idx="3047">
                  <c:v>42.279865404550435</c:v>
                </c:pt>
                <c:pt idx="3048">
                  <c:v>42.302634163429339</c:v>
                </c:pt>
                <c:pt idx="3049">
                  <c:v>42.324712959917981</c:v>
                </c:pt>
                <c:pt idx="3050">
                  <c:v>42.346420238196458</c:v>
                </c:pt>
                <c:pt idx="3051">
                  <c:v>42.368605182745135</c:v>
                </c:pt>
                <c:pt idx="3052">
                  <c:v>42.389065221318134</c:v>
                </c:pt>
                <c:pt idx="3053">
                  <c:v>42.411780906167017</c:v>
                </c:pt>
                <c:pt idx="3054">
                  <c:v>42.439326327747786</c:v>
                </c:pt>
                <c:pt idx="3055">
                  <c:v>42.462254308716744</c:v>
                </c:pt>
                <c:pt idx="3056">
                  <c:v>42.48290010639483</c:v>
                </c:pt>
                <c:pt idx="3057">
                  <c:v>42.506093457513892</c:v>
                </c:pt>
                <c:pt idx="3058">
                  <c:v>42.52650042205687</c:v>
                </c:pt>
                <c:pt idx="3059">
                  <c:v>42.549322254965794</c:v>
                </c:pt>
                <c:pt idx="3060">
                  <c:v>42.569968052643866</c:v>
                </c:pt>
                <c:pt idx="3061">
                  <c:v>42.592152997192535</c:v>
                </c:pt>
                <c:pt idx="3062">
                  <c:v>42.614709459951357</c:v>
                </c:pt>
                <c:pt idx="3063">
                  <c:v>42.636151368079737</c:v>
                </c:pt>
                <c:pt idx="3064">
                  <c:v>42.658760904868579</c:v>
                </c:pt>
                <c:pt idx="3065">
                  <c:v>42.67882288821643</c:v>
                </c:pt>
                <c:pt idx="3066">
                  <c:v>42.701750869185389</c:v>
                </c:pt>
                <c:pt idx="3067">
                  <c:v>42.728924772556013</c:v>
                </c:pt>
                <c:pt idx="3068">
                  <c:v>42.752118123675082</c:v>
                </c:pt>
                <c:pt idx="3069">
                  <c:v>42.772763921353153</c:v>
                </c:pt>
                <c:pt idx="3070">
                  <c:v>42.795851124412188</c:v>
                </c:pt>
                <c:pt idx="3071">
                  <c:v>42.816470385075249</c:v>
                </c:pt>
                <c:pt idx="3072">
                  <c:v>42.839079921864077</c:v>
                </c:pt>
                <c:pt idx="3073">
                  <c:v>42.86015031178232</c:v>
                </c:pt>
                <c:pt idx="3074">
                  <c:v>42.882016812150873</c:v>
                </c:pt>
                <c:pt idx="3075">
                  <c:v>42.904550055021552</c:v>
                </c:pt>
                <c:pt idx="3076">
                  <c:v>42.92575313001484</c:v>
                </c:pt>
                <c:pt idx="3077">
                  <c:v>42.948787259043847</c:v>
                </c:pt>
                <c:pt idx="3078">
                  <c:v>42.976359217639633</c:v>
                </c:pt>
                <c:pt idx="3079">
                  <c:v>42.998438014128261</c:v>
                </c:pt>
                <c:pt idx="3080">
                  <c:v>43.018632682551164</c:v>
                </c:pt>
                <c:pt idx="3081">
                  <c:v>43.041879107700247</c:v>
                </c:pt>
                <c:pt idx="3082">
                  <c:v>43.062684127468387</c:v>
                </c:pt>
                <c:pt idx="3083">
                  <c:v>43.085718256497387</c:v>
                </c:pt>
                <c:pt idx="3084">
                  <c:v>43.106390591190468</c:v>
                </c:pt>
                <c:pt idx="3085">
                  <c:v>43.128893979919269</c:v>
                </c:pt>
                <c:pt idx="3086">
                  <c:v>43.150176665957588</c:v>
                </c:pt>
                <c:pt idx="3087">
                  <c:v>43.171804333191041</c:v>
                </c:pt>
                <c:pt idx="3088">
                  <c:v>43.194307721919841</c:v>
                </c:pt>
                <c:pt idx="3089">
                  <c:v>43.215431185868106</c:v>
                </c:pt>
                <c:pt idx="3090">
                  <c:v>43.238730685047216</c:v>
                </c:pt>
                <c:pt idx="3091">
                  <c:v>43.266116884537915</c:v>
                </c:pt>
                <c:pt idx="3092">
                  <c:v>43.288354903116613</c:v>
                </c:pt>
                <c:pt idx="3093">
                  <c:v>43.308390349449446</c:v>
                </c:pt>
                <c:pt idx="3094">
                  <c:v>43.331795996688598</c:v>
                </c:pt>
                <c:pt idx="3095">
                  <c:v>43.3525214054117</c:v>
                </c:pt>
                <c:pt idx="3096">
                  <c:v>43.375608608470728</c:v>
                </c:pt>
                <c:pt idx="3097">
                  <c:v>43.396413628238861</c:v>
                </c:pt>
                <c:pt idx="3098">
                  <c:v>43.418333202637434</c:v>
                </c:pt>
                <c:pt idx="3099">
                  <c:v>43.44019970300598</c:v>
                </c:pt>
                <c:pt idx="3100">
                  <c:v>43.461323166954237</c:v>
                </c:pt>
                <c:pt idx="3101">
                  <c:v>43.484622666133347</c:v>
                </c:pt>
                <c:pt idx="3102">
                  <c:v>43.505162315751377</c:v>
                </c:pt>
                <c:pt idx="3103">
                  <c:v>43.528355666870446</c:v>
                </c:pt>
                <c:pt idx="3104">
                  <c:v>43.548550335293342</c:v>
                </c:pt>
                <c:pt idx="3105">
                  <c:v>43.571319094172253</c:v>
                </c:pt>
                <c:pt idx="3106">
                  <c:v>43.591460688565121</c:v>
                </c:pt>
                <c:pt idx="3107">
                  <c:v>43.613698707143826</c:v>
                </c:pt>
                <c:pt idx="3108">
                  <c:v>43.635724429602426</c:v>
                </c:pt>
                <c:pt idx="3109">
                  <c:v>43.657511318925948</c:v>
                </c:pt>
                <c:pt idx="3110">
                  <c:v>43.68006778168477</c:v>
                </c:pt>
                <c:pt idx="3111">
                  <c:v>43.700288987122669</c:v>
                </c:pt>
                <c:pt idx="3112">
                  <c:v>43.723216968091641</c:v>
                </c:pt>
                <c:pt idx="3113">
                  <c:v>43.743358562484509</c:v>
                </c:pt>
                <c:pt idx="3114">
                  <c:v>43.766976505843743</c:v>
                </c:pt>
                <c:pt idx="3115">
                  <c:v>43.78807343277699</c:v>
                </c:pt>
                <c:pt idx="3116">
                  <c:v>43.81052374747577</c:v>
                </c:pt>
                <c:pt idx="3117">
                  <c:v>43.831806433514082</c:v>
                </c:pt>
                <c:pt idx="3118">
                  <c:v>43.853274878657487</c:v>
                </c:pt>
                <c:pt idx="3119">
                  <c:v>43.875220990071064</c:v>
                </c:pt>
                <c:pt idx="3120">
                  <c:v>43.89568102864407</c:v>
                </c:pt>
                <c:pt idx="3121">
                  <c:v>43.918609009613029</c:v>
                </c:pt>
                <c:pt idx="3122">
                  <c:v>43.939360955351141</c:v>
                </c:pt>
                <c:pt idx="3123">
                  <c:v>43.962660454530251</c:v>
                </c:pt>
                <c:pt idx="3124">
                  <c:v>43.983253178178302</c:v>
                </c:pt>
                <c:pt idx="3125">
                  <c:v>44.005862714967144</c:v>
                </c:pt>
                <c:pt idx="3126">
                  <c:v>44.026614660705256</c:v>
                </c:pt>
                <c:pt idx="3127">
                  <c:v>44.048640383163878</c:v>
                </c:pt>
                <c:pt idx="3128">
                  <c:v>44.071409142042768</c:v>
                </c:pt>
                <c:pt idx="3129">
                  <c:v>44.092559143006035</c:v>
                </c:pt>
                <c:pt idx="3130">
                  <c:v>44.115274827854918</c:v>
                </c:pt>
                <c:pt idx="3131">
                  <c:v>44.142899860480718</c:v>
                </c:pt>
                <c:pt idx="3132">
                  <c:v>44.165137879059415</c:v>
                </c:pt>
                <c:pt idx="3133">
                  <c:v>44.185438695542352</c:v>
                </c:pt>
                <c:pt idx="3134">
                  <c:v>44.208685120691442</c:v>
                </c:pt>
                <c:pt idx="3135">
                  <c:v>44.229118622249437</c:v>
                </c:pt>
                <c:pt idx="3136">
                  <c:v>44.252311973368499</c:v>
                </c:pt>
                <c:pt idx="3137">
                  <c:v>44.27311699313664</c:v>
                </c:pt>
                <c:pt idx="3138">
                  <c:v>44.295567307835412</c:v>
                </c:pt>
                <c:pt idx="3139">
                  <c:v>44.316823456858721</c:v>
                </c:pt>
                <c:pt idx="3140">
                  <c:v>44.338132679912057</c:v>
                </c:pt>
                <c:pt idx="3141">
                  <c:v>44.361272957001106</c:v>
                </c:pt>
                <c:pt idx="3142">
                  <c:v>44.382263735874311</c:v>
                </c:pt>
                <c:pt idx="3143">
                  <c:v>44.405244790873297</c:v>
                </c:pt>
                <c:pt idx="3144">
                  <c:v>44.432684064394024</c:v>
                </c:pt>
                <c:pt idx="3145">
                  <c:v>44.455028231032756</c:v>
                </c:pt>
                <c:pt idx="3146">
                  <c:v>44.475143288410621</c:v>
                </c:pt>
                <c:pt idx="3147">
                  <c:v>44.498548935649772</c:v>
                </c:pt>
                <c:pt idx="3148">
                  <c:v>44.519300881387885</c:v>
                </c:pt>
                <c:pt idx="3149">
                  <c:v>44.542016566236775</c:v>
                </c:pt>
                <c:pt idx="3150">
                  <c:v>44.563113493170015</c:v>
                </c:pt>
                <c:pt idx="3151">
                  <c:v>44.58521882667366</c:v>
                </c:pt>
                <c:pt idx="3152">
                  <c:v>44.606846493907113</c:v>
                </c:pt>
                <c:pt idx="3153">
                  <c:v>44.627996494870388</c:v>
                </c:pt>
                <c:pt idx="3154">
                  <c:v>44.651083697929415</c:v>
                </c:pt>
                <c:pt idx="3155">
                  <c:v>44.671782569637507</c:v>
                </c:pt>
                <c:pt idx="3156">
                  <c:v>44.695241290906679</c:v>
                </c:pt>
                <c:pt idx="3157">
                  <c:v>44.722600953382383</c:v>
                </c:pt>
                <c:pt idx="3158">
                  <c:v>44.744998194051135</c:v>
                </c:pt>
                <c:pt idx="3159">
                  <c:v>44.765007103368951</c:v>
                </c:pt>
                <c:pt idx="3160">
                  <c:v>44.788200454488027</c:v>
                </c:pt>
                <c:pt idx="3161">
                  <c:v>44.809297381421274</c:v>
                </c:pt>
                <c:pt idx="3162">
                  <c:v>44.831906918210109</c:v>
                </c:pt>
                <c:pt idx="3163">
                  <c:v>44.853083456188401</c:v>
                </c:pt>
                <c:pt idx="3164">
                  <c:v>44.874843808496898</c:v>
                </c:pt>
                <c:pt idx="3165">
                  <c:v>44.896922604985534</c:v>
                </c:pt>
                <c:pt idx="3166">
                  <c:v>44.917886846843729</c:v>
                </c:pt>
                <c:pt idx="3167">
                  <c:v>44.940867901842715</c:v>
                </c:pt>
                <c:pt idx="3168">
                  <c:v>44.961513699520786</c:v>
                </c:pt>
                <c:pt idx="3169">
                  <c:v>44.984972420789958</c:v>
                </c:pt>
                <c:pt idx="3170">
                  <c:v>45.005114015182833</c:v>
                </c:pt>
                <c:pt idx="3171">
                  <c:v>45.02788277406173</c:v>
                </c:pt>
                <c:pt idx="3172">
                  <c:v>45.048183590544667</c:v>
                </c:pt>
                <c:pt idx="3173">
                  <c:v>45.070076627928231</c:v>
                </c:pt>
                <c:pt idx="3174">
                  <c:v>45.09247386859699</c:v>
                </c:pt>
                <c:pt idx="3175">
                  <c:v>45.113783091650319</c:v>
                </c:pt>
                <c:pt idx="3176">
                  <c:v>45.136711072619285</c:v>
                </c:pt>
                <c:pt idx="3177">
                  <c:v>45.156746518952126</c:v>
                </c:pt>
                <c:pt idx="3178">
                  <c:v>45.179780647981126</c:v>
                </c:pt>
                <c:pt idx="3179">
                  <c:v>45.200001853419039</c:v>
                </c:pt>
                <c:pt idx="3180">
                  <c:v>45.22340750065819</c:v>
                </c:pt>
                <c:pt idx="3181">
                  <c:v>45.244637112666481</c:v>
                </c:pt>
                <c:pt idx="3182">
                  <c:v>45.266928205275192</c:v>
                </c:pt>
                <c:pt idx="3183">
                  <c:v>45.288529335493642</c:v>
                </c:pt>
                <c:pt idx="3184">
                  <c:v>45.30973241048693</c:v>
                </c:pt>
                <c:pt idx="3185">
                  <c:v>45.331970429065635</c:v>
                </c:pt>
                <c:pt idx="3186">
                  <c:v>45.352032412413472</c:v>
                </c:pt>
                <c:pt idx="3187">
                  <c:v>45.375172689502527</c:v>
                </c:pt>
                <c:pt idx="3188">
                  <c:v>45.39592463524064</c:v>
                </c:pt>
                <c:pt idx="3189">
                  <c:v>45.419117986359701</c:v>
                </c:pt>
                <c:pt idx="3190">
                  <c:v>45.439869932097821</c:v>
                </c:pt>
                <c:pt idx="3191">
                  <c:v>45.462054876646484</c:v>
                </c:pt>
                <c:pt idx="3192">
                  <c:v>45.483284488654789</c:v>
                </c:pt>
                <c:pt idx="3193">
                  <c:v>45.505044840963293</c:v>
                </c:pt>
                <c:pt idx="3194">
                  <c:v>45.527972821932266</c:v>
                </c:pt>
                <c:pt idx="3195">
                  <c:v>45.548910526775444</c:v>
                </c:pt>
                <c:pt idx="3196">
                  <c:v>45.571785433714389</c:v>
                </c:pt>
                <c:pt idx="3197">
                  <c:v>45.599277781265137</c:v>
                </c:pt>
                <c:pt idx="3198">
                  <c:v>45.621887318053979</c:v>
                </c:pt>
                <c:pt idx="3199">
                  <c:v>45.641922764386813</c:v>
                </c:pt>
                <c:pt idx="3200">
                  <c:v>45.65757960324293</c:v>
                </c:pt>
                <c:pt idx="3201">
                  <c:v>45.672281109558682</c:v>
                </c:pt>
                <c:pt idx="3202">
                  <c:v>45.685814987213973</c:v>
                </c:pt>
                <c:pt idx="3203">
                  <c:v>45.700941085769884</c:v>
                </c:pt>
                <c:pt idx="3204">
                  <c:v>45.70879604221296</c:v>
                </c:pt>
                <c:pt idx="3205">
                  <c:v>45.723338326438643</c:v>
                </c:pt>
                <c:pt idx="3206">
                  <c:v>45.736527222898808</c:v>
                </c:pt>
                <c:pt idx="3207">
                  <c:v>45.752024839664855</c:v>
                </c:pt>
                <c:pt idx="3208">
                  <c:v>45.766832494040649</c:v>
                </c:pt>
                <c:pt idx="3209">
                  <c:v>45.779862168410745</c:v>
                </c:pt>
                <c:pt idx="3210">
                  <c:v>45.802577853259621</c:v>
                </c:pt>
                <c:pt idx="3211">
                  <c:v>45.824762797808297</c:v>
                </c:pt>
                <c:pt idx="3212">
                  <c:v>45.846496613101799</c:v>
                </c:pt>
                <c:pt idx="3213">
                  <c:v>45.868601946605445</c:v>
                </c:pt>
                <c:pt idx="3214">
                  <c:v>45.889035448163426</c:v>
                </c:pt>
                <c:pt idx="3215">
                  <c:v>45.911644984952275</c:v>
                </c:pt>
                <c:pt idx="3216">
                  <c:v>45.931680431285102</c:v>
                </c:pt>
                <c:pt idx="3217">
                  <c:v>45.955033004494233</c:v>
                </c:pt>
                <c:pt idx="3218">
                  <c:v>45.975705339187314</c:v>
                </c:pt>
                <c:pt idx="3219">
                  <c:v>45.998527172096239</c:v>
                </c:pt>
                <c:pt idx="3220">
                  <c:v>46.013228678411991</c:v>
                </c:pt>
                <c:pt idx="3221">
                  <c:v>46.026444111887152</c:v>
                </c:pt>
                <c:pt idx="3222">
                  <c:v>46.041623284473083</c:v>
                </c:pt>
                <c:pt idx="3223">
                  <c:v>46.063569395886674</c:v>
                </c:pt>
                <c:pt idx="3224">
                  <c:v>46.084215193564745</c:v>
                </c:pt>
                <c:pt idx="3225">
                  <c:v>46.107673914833917</c:v>
                </c:pt>
                <c:pt idx="3226">
                  <c:v>46.128452397587033</c:v>
                </c:pt>
                <c:pt idx="3227">
                  <c:v>46.151592674676088</c:v>
                </c:pt>
                <c:pt idx="3228">
                  <c:v>46.171813880113987</c:v>
                </c:pt>
                <c:pt idx="3229">
                  <c:v>46.194264194812767</c:v>
                </c:pt>
                <c:pt idx="3230">
                  <c:v>46.214777307415787</c:v>
                </c:pt>
                <c:pt idx="3231">
                  <c:v>46.236962251964464</c:v>
                </c:pt>
                <c:pt idx="3232">
                  <c:v>46.259147196513133</c:v>
                </c:pt>
                <c:pt idx="3233">
                  <c:v>46.280509493596483</c:v>
                </c:pt>
                <c:pt idx="3234">
                  <c:v>46.303119030385325</c:v>
                </c:pt>
                <c:pt idx="3235">
                  <c:v>46.323366772838249</c:v>
                </c:pt>
                <c:pt idx="3236">
                  <c:v>46.346666272017359</c:v>
                </c:pt>
                <c:pt idx="3237">
                  <c:v>46.366728255365196</c:v>
                </c:pt>
                <c:pt idx="3238">
                  <c:v>46.390027754544306</c:v>
                </c:pt>
                <c:pt idx="3239">
                  <c:v>46.411124681477553</c:v>
                </c:pt>
                <c:pt idx="3240">
                  <c:v>46.433681144236374</c:v>
                </c:pt>
                <c:pt idx="3241">
                  <c:v>46.455255737439806</c:v>
                </c:pt>
                <c:pt idx="3242">
                  <c:v>46.476538423478132</c:v>
                </c:pt>
                <c:pt idx="3243">
                  <c:v>46.498325312801647</c:v>
                </c:pt>
                <c:pt idx="3244">
                  <c:v>46.518652666299595</c:v>
                </c:pt>
                <c:pt idx="3245">
                  <c:v>46.541945531224954</c:v>
                </c:pt>
                <c:pt idx="3246">
                  <c:v>46.562697476963066</c:v>
                </c:pt>
                <c:pt idx="3247">
                  <c:v>46.585837754052122</c:v>
                </c:pt>
                <c:pt idx="3248">
                  <c:v>46.606377403670152</c:v>
                </c:pt>
                <c:pt idx="3249">
                  <c:v>46.628880792398938</c:v>
                </c:pt>
                <c:pt idx="3250">
                  <c:v>46.650057330377223</c:v>
                </c:pt>
                <c:pt idx="3251">
                  <c:v>46.671764608655707</c:v>
                </c:pt>
                <c:pt idx="3252">
                  <c:v>46.694533367534618</c:v>
                </c:pt>
                <c:pt idx="3253">
                  <c:v>46.715417998347775</c:v>
                </c:pt>
                <c:pt idx="3254">
                  <c:v>46.73855827543683</c:v>
                </c:pt>
                <c:pt idx="3255">
                  <c:v>46.766103697017591</c:v>
                </c:pt>
                <c:pt idx="3256">
                  <c:v>46.78844786365633</c:v>
                </c:pt>
                <c:pt idx="3257">
                  <c:v>46.808509847004174</c:v>
                </c:pt>
                <c:pt idx="3258">
                  <c:v>46.831703198123243</c:v>
                </c:pt>
                <c:pt idx="3259">
                  <c:v>46.852508217891376</c:v>
                </c:pt>
                <c:pt idx="3260">
                  <c:v>46.875595420950404</c:v>
                </c:pt>
                <c:pt idx="3261">
                  <c:v>46.896453514748558</c:v>
                </c:pt>
                <c:pt idx="3262">
                  <c:v>46.918452700192169</c:v>
                </c:pt>
                <c:pt idx="3263">
                  <c:v>46.940027293395595</c:v>
                </c:pt>
                <c:pt idx="3264">
                  <c:v>46.961389590478952</c:v>
                </c:pt>
                <c:pt idx="3265">
                  <c:v>46.984636015628034</c:v>
                </c:pt>
                <c:pt idx="3266">
                  <c:v>47.005308350321123</c:v>
                </c:pt>
                <c:pt idx="3267">
                  <c:v>47.028342479350123</c:v>
                </c:pt>
                <c:pt idx="3268">
                  <c:v>47.048484073743005</c:v>
                </c:pt>
                <c:pt idx="3269">
                  <c:v>47.071305906651922</c:v>
                </c:pt>
                <c:pt idx="3270">
                  <c:v>47.091447501044797</c:v>
                </c:pt>
                <c:pt idx="3271">
                  <c:v>47.113950889773598</c:v>
                </c:pt>
                <c:pt idx="3272">
                  <c:v>47.135605094022061</c:v>
                </c:pt>
                <c:pt idx="3273">
                  <c:v>47.157445057375611</c:v>
                </c:pt>
                <c:pt idx="3274">
                  <c:v>47.179948446104397</c:v>
                </c:pt>
                <c:pt idx="3275">
                  <c:v>47.200567706767458</c:v>
                </c:pt>
                <c:pt idx="3276">
                  <c:v>47.223230317586321</c:v>
                </c:pt>
                <c:pt idx="3277">
                  <c:v>47.243265763919155</c:v>
                </c:pt>
                <c:pt idx="3278">
                  <c:v>47.266936781308416</c:v>
                </c:pt>
                <c:pt idx="3279">
                  <c:v>47.288007171226646</c:v>
                </c:pt>
                <c:pt idx="3280">
                  <c:v>47.310722856075529</c:v>
                </c:pt>
                <c:pt idx="3281">
                  <c:v>47.331740171963752</c:v>
                </c:pt>
                <c:pt idx="3282">
                  <c:v>47.353314765167191</c:v>
                </c:pt>
                <c:pt idx="3283">
                  <c:v>47.375101654490699</c:v>
                </c:pt>
                <c:pt idx="3284">
                  <c:v>47.39572091515376</c:v>
                </c:pt>
                <c:pt idx="3285">
                  <c:v>47.418861192242815</c:v>
                </c:pt>
                <c:pt idx="3286">
                  <c:v>47.439347767830817</c:v>
                </c:pt>
                <c:pt idx="3287">
                  <c:v>47.462647267009928</c:v>
                </c:pt>
                <c:pt idx="3288">
                  <c:v>47.483080768567916</c:v>
                </c:pt>
                <c:pt idx="3289">
                  <c:v>47.50584952744682</c:v>
                </c:pt>
                <c:pt idx="3290">
                  <c:v>47.526574936169922</c:v>
                </c:pt>
                <c:pt idx="3291">
                  <c:v>47.548627195643547</c:v>
                </c:pt>
                <c:pt idx="3292">
                  <c:v>47.571236732432382</c:v>
                </c:pt>
                <c:pt idx="3293">
                  <c:v>47.592625566530749</c:v>
                </c:pt>
                <c:pt idx="3294">
                  <c:v>47.615394325409653</c:v>
                </c:pt>
                <c:pt idx="3295">
                  <c:v>47.643045895050463</c:v>
                </c:pt>
                <c:pt idx="3296">
                  <c:v>47.664965469449029</c:v>
                </c:pt>
                <c:pt idx="3297">
                  <c:v>47.685452045037039</c:v>
                </c:pt>
                <c:pt idx="3298">
                  <c:v>47.708751544216149</c:v>
                </c:pt>
                <c:pt idx="3299">
                  <c:v>47.729238119804158</c:v>
                </c:pt>
                <c:pt idx="3300">
                  <c:v>47.752431470923227</c:v>
                </c:pt>
                <c:pt idx="3301">
                  <c:v>47.772997657556274</c:v>
                </c:pt>
                <c:pt idx="3302">
                  <c:v>47.795501046285075</c:v>
                </c:pt>
                <c:pt idx="3303">
                  <c:v>47.816757195308377</c:v>
                </c:pt>
                <c:pt idx="3304">
                  <c:v>47.838384862541837</c:v>
                </c:pt>
                <c:pt idx="3305">
                  <c:v>47.86110054739072</c:v>
                </c:pt>
                <c:pt idx="3306">
                  <c:v>47.882356696414028</c:v>
                </c:pt>
                <c:pt idx="3307">
                  <c:v>47.905284677383001</c:v>
                </c:pt>
                <c:pt idx="3308">
                  <c:v>47.932909710008794</c:v>
                </c:pt>
                <c:pt idx="3309">
                  <c:v>47.954988506497422</c:v>
                </c:pt>
                <c:pt idx="3310">
                  <c:v>47.982905446288342</c:v>
                </c:pt>
                <c:pt idx="3311">
                  <c:v>48.005674205167246</c:v>
                </c:pt>
                <c:pt idx="3312">
                  <c:v>48.026638447025448</c:v>
                </c:pt>
                <c:pt idx="3313">
                  <c:v>48.04961950202442</c:v>
                </c:pt>
                <c:pt idx="3314">
                  <c:v>48.069787633432306</c:v>
                </c:pt>
                <c:pt idx="3315">
                  <c:v>48.092927910521361</c:v>
                </c:pt>
                <c:pt idx="3316">
                  <c:v>48.113228727004291</c:v>
                </c:pt>
                <c:pt idx="3317">
                  <c:v>48.136156707973264</c:v>
                </c:pt>
                <c:pt idx="3318">
                  <c:v>48.157757838191714</c:v>
                </c:pt>
                <c:pt idx="3319">
                  <c:v>48.179730486620294</c:v>
                </c:pt>
                <c:pt idx="3320">
                  <c:v>48.202074653259032</c:v>
                </c:pt>
                <c:pt idx="3321">
                  <c:v>48.222587765862052</c:v>
                </c:pt>
                <c:pt idx="3322">
                  <c:v>48.245197302650894</c:v>
                </c:pt>
                <c:pt idx="3323">
                  <c:v>48.272503891096569</c:v>
                </c:pt>
                <c:pt idx="3324">
                  <c:v>48.29559109415559</c:v>
                </c:pt>
                <c:pt idx="3325">
                  <c:v>48.316316502878699</c:v>
                </c:pt>
                <c:pt idx="3326">
                  <c:v>48.33966907608783</c:v>
                </c:pt>
                <c:pt idx="3327">
                  <c:v>48.366896053488475</c:v>
                </c:pt>
                <c:pt idx="3328">
                  <c:v>48.389983256547502</c:v>
                </c:pt>
                <c:pt idx="3329">
                  <c:v>48.410071776910357</c:v>
                </c:pt>
                <c:pt idx="3330">
                  <c:v>48.43358357220955</c:v>
                </c:pt>
                <c:pt idx="3331">
                  <c:v>48.454600888097765</c:v>
                </c:pt>
                <c:pt idx="3332">
                  <c:v>48.477263498916621</c:v>
                </c:pt>
                <c:pt idx="3333">
                  <c:v>48.498386962864892</c:v>
                </c:pt>
                <c:pt idx="3334">
                  <c:v>48.5201738521884</c:v>
                </c:pt>
                <c:pt idx="3335">
                  <c:v>48.541695371361818</c:v>
                </c:pt>
                <c:pt idx="3336">
                  <c:v>48.56239424306991</c:v>
                </c:pt>
                <c:pt idx="3337">
                  <c:v>48.585375298068897</c:v>
                </c:pt>
                <c:pt idx="3338">
                  <c:v>48.605941484701937</c:v>
                </c:pt>
                <c:pt idx="3339">
                  <c:v>48.629400205971109</c:v>
                </c:pt>
                <c:pt idx="3340">
                  <c:v>48.649727559469056</c:v>
                </c:pt>
                <c:pt idx="3341">
                  <c:v>48.672390170287912</c:v>
                </c:pt>
                <c:pt idx="3342">
                  <c:v>48.693195190056052</c:v>
                </c:pt>
                <c:pt idx="3343">
                  <c:v>48.715433208634742</c:v>
                </c:pt>
                <c:pt idx="3344">
                  <c:v>48.737989671393564</c:v>
                </c:pt>
                <c:pt idx="3345">
                  <c:v>48.759351968476913</c:v>
                </c:pt>
                <c:pt idx="3346">
                  <c:v>48.781802283175693</c:v>
                </c:pt>
                <c:pt idx="3347">
                  <c:v>48.8020234886136</c:v>
                </c:pt>
                <c:pt idx="3348">
                  <c:v>48.824845321522524</c:v>
                </c:pt>
                <c:pt idx="3349">
                  <c:v>48.852125372953189</c:v>
                </c:pt>
                <c:pt idx="3350">
                  <c:v>48.875318724072258</c:v>
                </c:pt>
                <c:pt idx="3351">
                  <c:v>48.895858373690288</c:v>
                </c:pt>
                <c:pt idx="3352">
                  <c:v>48.919051724809364</c:v>
                </c:pt>
                <c:pt idx="3353">
                  <c:v>48.939750596517456</c:v>
                </c:pt>
                <c:pt idx="3354">
                  <c:v>48.962307059276263</c:v>
                </c:pt>
                <c:pt idx="3355">
                  <c:v>48.983350912179496</c:v>
                </c:pt>
                <c:pt idx="3356">
                  <c:v>49.00505819045798</c:v>
                </c:pt>
                <c:pt idx="3357">
                  <c:v>49.027826949336884</c:v>
                </c:pt>
                <c:pt idx="3358">
                  <c:v>49.04889733925512</c:v>
                </c:pt>
                <c:pt idx="3359">
                  <c:v>49.071931468284127</c:v>
                </c:pt>
                <c:pt idx="3360">
                  <c:v>49.099370741804854</c:v>
                </c:pt>
                <c:pt idx="3361">
                  <c:v>49.121661834413572</c:v>
                </c:pt>
                <c:pt idx="3362">
                  <c:v>49.141883039851486</c:v>
                </c:pt>
                <c:pt idx="3363">
                  <c:v>49.165182539030596</c:v>
                </c:pt>
                <c:pt idx="3364">
                  <c:v>49.185881410738688</c:v>
                </c:pt>
                <c:pt idx="3365">
                  <c:v>49.208862465737667</c:v>
                </c:pt>
                <c:pt idx="3366">
                  <c:v>49.229720559535821</c:v>
                </c:pt>
                <c:pt idx="3367">
                  <c:v>49.252064726174552</c:v>
                </c:pt>
                <c:pt idx="3368">
                  <c:v>49.273347412212878</c:v>
                </c:pt>
                <c:pt idx="3369">
                  <c:v>49.294789320341259</c:v>
                </c:pt>
                <c:pt idx="3370">
                  <c:v>49.317664227280204</c:v>
                </c:pt>
                <c:pt idx="3371">
                  <c:v>49.338655006153417</c:v>
                </c:pt>
                <c:pt idx="3372">
                  <c:v>49.361848357272478</c:v>
                </c:pt>
                <c:pt idx="3373">
                  <c:v>49.389314167808216</c:v>
                </c:pt>
                <c:pt idx="3374">
                  <c:v>49.4114991123569</c:v>
                </c:pt>
                <c:pt idx="3375">
                  <c:v>49.431693780779788</c:v>
                </c:pt>
                <c:pt idx="3376">
                  <c:v>49.454993279958899</c:v>
                </c:pt>
                <c:pt idx="3377">
                  <c:v>49.475798299727032</c:v>
                </c:pt>
                <c:pt idx="3378">
                  <c:v>49.498726280696005</c:v>
                </c:pt>
                <c:pt idx="3379">
                  <c:v>49.519557837479141</c:v>
                </c:pt>
                <c:pt idx="3380">
                  <c:v>49.541610096952766</c:v>
                </c:pt>
                <c:pt idx="3381">
                  <c:v>49.563423523291299</c:v>
                </c:pt>
                <c:pt idx="3382">
                  <c:v>49.584467376194517</c:v>
                </c:pt>
                <c:pt idx="3383">
                  <c:v>49.607713801343607</c:v>
                </c:pt>
                <c:pt idx="3384">
                  <c:v>49.628386136036688</c:v>
                </c:pt>
                <c:pt idx="3385">
                  <c:v>49.651526413125737</c:v>
                </c:pt>
                <c:pt idx="3386">
                  <c:v>49.671747618563643</c:v>
                </c:pt>
                <c:pt idx="3387">
                  <c:v>49.694410229382505</c:v>
                </c:pt>
                <c:pt idx="3388">
                  <c:v>49.714737582880453</c:v>
                </c:pt>
                <c:pt idx="3389">
                  <c:v>49.736922527429122</c:v>
                </c:pt>
                <c:pt idx="3390">
                  <c:v>49.759054397947779</c:v>
                </c:pt>
                <c:pt idx="3391">
                  <c:v>49.78057591712119</c:v>
                </c:pt>
                <c:pt idx="3392">
                  <c:v>49.803185453910032</c:v>
                </c:pt>
                <c:pt idx="3393">
                  <c:v>49.823433196362949</c:v>
                </c:pt>
                <c:pt idx="3394">
                  <c:v>49.846520399421983</c:v>
                </c:pt>
                <c:pt idx="3395">
                  <c:v>49.86655584575481</c:v>
                </c:pt>
                <c:pt idx="3396">
                  <c:v>49.890120715084024</c:v>
                </c:pt>
                <c:pt idx="3397">
                  <c:v>49.91124417903228</c:v>
                </c:pt>
                <c:pt idx="3398">
                  <c:v>49.933694493731068</c:v>
                </c:pt>
                <c:pt idx="3399">
                  <c:v>49.955162938874459</c:v>
                </c:pt>
                <c:pt idx="3400">
                  <c:v>49.976525235957808</c:v>
                </c:pt>
                <c:pt idx="3401">
                  <c:v>49.998365199311351</c:v>
                </c:pt>
                <c:pt idx="3402">
                  <c:v>50.018745626839312</c:v>
                </c:pt>
                <c:pt idx="3403">
                  <c:v>50.026653657312401</c:v>
                </c:pt>
              </c:numCache>
            </c:numRef>
          </c:xVal>
          <c:yVal>
            <c:numRef>
              <c:f>'Probe 1.9'!$B$4:$B$3407</c:f>
              <c:numCache>
                <c:formatCode>General</c:formatCode>
                <c:ptCount val="3404"/>
                <c:pt idx="0">
                  <c:v>0.11440124545638689</c:v>
                </c:pt>
                <c:pt idx="1">
                  <c:v>0.11461972416151717</c:v>
                </c:pt>
                <c:pt idx="2">
                  <c:v>0.11454049823769867</c:v>
                </c:pt>
                <c:pt idx="3">
                  <c:v>0.11455637438869838</c:v>
                </c:pt>
                <c:pt idx="4">
                  <c:v>0.11485174463985576</c:v>
                </c:pt>
                <c:pt idx="5">
                  <c:v>0.1146496542196284</c:v>
                </c:pt>
                <c:pt idx="6">
                  <c:v>0.11478943104493416</c:v>
                </c:pt>
                <c:pt idx="7">
                  <c:v>0.11647127878309693</c:v>
                </c:pt>
                <c:pt idx="8">
                  <c:v>0.12295341714656118</c:v>
                </c:pt>
                <c:pt idx="9">
                  <c:v>0.13056367930799428</c:v>
                </c:pt>
                <c:pt idx="10">
                  <c:v>0.14235104850514987</c:v>
                </c:pt>
                <c:pt idx="11">
                  <c:v>0.15815087964318925</c:v>
                </c:pt>
                <c:pt idx="12">
                  <c:v>0.18001818742435838</c:v>
                </c:pt>
                <c:pt idx="13">
                  <c:v>0.20397099974015101</c:v>
                </c:pt>
                <c:pt idx="14">
                  <c:v>0.22877752736251467</c:v>
                </c:pt>
                <c:pt idx="15">
                  <c:v>0.25313280546569078</c:v>
                </c:pt>
                <c:pt idx="16">
                  <c:v>0.27996385795792283</c:v>
                </c:pt>
                <c:pt idx="17">
                  <c:v>0.30606315447309401</c:v>
                </c:pt>
                <c:pt idx="18">
                  <c:v>0.33123556008398813</c:v>
                </c:pt>
                <c:pt idx="19">
                  <c:v>0.35589573651093959</c:v>
                </c:pt>
                <c:pt idx="20">
                  <c:v>0.38189746556250265</c:v>
                </c:pt>
                <c:pt idx="21">
                  <c:v>0.40716741481682334</c:v>
                </c:pt>
                <c:pt idx="22">
                  <c:v>0.43460826395660612</c:v>
                </c:pt>
                <c:pt idx="23">
                  <c:v>0.46178080257146659</c:v>
                </c:pt>
                <c:pt idx="24">
                  <c:v>0.48877040219206186</c:v>
                </c:pt>
                <c:pt idx="25">
                  <c:v>0.51565023841609803</c:v>
                </c:pt>
                <c:pt idx="26">
                  <c:v>0.54124950168027763</c:v>
                </c:pt>
                <c:pt idx="27">
                  <c:v>0.5673609941283998</c:v>
                </c:pt>
                <c:pt idx="28">
                  <c:v>0.59337491911291385</c:v>
                </c:pt>
                <c:pt idx="29">
                  <c:v>0.61910833763955464</c:v>
                </c:pt>
                <c:pt idx="30">
                  <c:v>0.6446466212389792</c:v>
                </c:pt>
                <c:pt idx="31">
                  <c:v>0.67040443163152197</c:v>
                </c:pt>
                <c:pt idx="32">
                  <c:v>0.69611345829226068</c:v>
                </c:pt>
                <c:pt idx="33">
                  <c:v>0.72173711342234226</c:v>
                </c:pt>
                <c:pt idx="34">
                  <c:v>0.74672658003897119</c:v>
                </c:pt>
                <c:pt idx="35">
                  <c:v>0.77285026842004445</c:v>
                </c:pt>
                <c:pt idx="36">
                  <c:v>0.79846172761717504</c:v>
                </c:pt>
                <c:pt idx="37">
                  <c:v>0.82348778203265693</c:v>
                </c:pt>
                <c:pt idx="38">
                  <c:v>0.84825772185616755</c:v>
                </c:pt>
                <c:pt idx="39">
                  <c:v>0.87369843799198399</c:v>
                </c:pt>
                <c:pt idx="40">
                  <c:v>0.8989318232676331</c:v>
                </c:pt>
                <c:pt idx="41">
                  <c:v>0.92386031021950688</c:v>
                </c:pt>
                <c:pt idx="42">
                  <c:v>0.94773994693759345</c:v>
                </c:pt>
                <c:pt idx="43">
                  <c:v>0.97253427862700603</c:v>
                </c:pt>
                <c:pt idx="44">
                  <c:v>0.99709688759034942</c:v>
                </c:pt>
                <c:pt idx="45">
                  <c:v>1.0216229087548396</c:v>
                </c:pt>
                <c:pt idx="46">
                  <c:v>1.0457952478637507</c:v>
                </c:pt>
                <c:pt idx="47">
                  <c:v>1.0701017422351227</c:v>
                </c:pt>
                <c:pt idx="48">
                  <c:v>1.0946887430643681</c:v>
                </c:pt>
                <c:pt idx="49">
                  <c:v>1.1196416218821439</c:v>
                </c:pt>
                <c:pt idx="50">
                  <c:v>1.1434846708013775</c:v>
                </c:pt>
                <c:pt idx="51">
                  <c:v>1.1679131245022596</c:v>
                </c:pt>
                <c:pt idx="52">
                  <c:v>1.1923293822701908</c:v>
                </c:pt>
                <c:pt idx="53">
                  <c:v>1.216709052239269</c:v>
                </c:pt>
                <c:pt idx="54">
                  <c:v>1.2409423710129348</c:v>
                </c:pt>
                <c:pt idx="55">
                  <c:v>1.2657618568140589</c:v>
                </c:pt>
                <c:pt idx="56">
                  <c:v>1.2896171016662434</c:v>
                </c:pt>
                <c:pt idx="57">
                  <c:v>1.3128747458038283</c:v>
                </c:pt>
                <c:pt idx="58">
                  <c:v>1.3369861052479841</c:v>
                </c:pt>
                <c:pt idx="59">
                  <c:v>1.3605608436422953</c:v>
                </c:pt>
                <c:pt idx="60">
                  <c:v>1.3840136227070963</c:v>
                </c:pt>
                <c:pt idx="61">
                  <c:v>1.4074176180400932</c:v>
                </c:pt>
                <c:pt idx="62">
                  <c:v>1.4312484710263758</c:v>
                </c:pt>
                <c:pt idx="63">
                  <c:v>1.4553964182693846</c:v>
                </c:pt>
                <c:pt idx="64">
                  <c:v>1.479154095657961</c:v>
                </c:pt>
                <c:pt idx="65">
                  <c:v>1.5022775845330847</c:v>
                </c:pt>
                <c:pt idx="66">
                  <c:v>1.5261450253182203</c:v>
                </c:pt>
                <c:pt idx="67">
                  <c:v>1.5499636823715517</c:v>
                </c:pt>
                <c:pt idx="68">
                  <c:v>1.5733554817715976</c:v>
                </c:pt>
                <c:pt idx="69">
                  <c:v>1.5962106601217989</c:v>
                </c:pt>
                <c:pt idx="70">
                  <c:v>1.6205904253716032</c:v>
                </c:pt>
                <c:pt idx="71">
                  <c:v>1.6436529345819719</c:v>
                </c:pt>
                <c:pt idx="72">
                  <c:v>1.6669593624513608</c:v>
                </c:pt>
                <c:pt idx="73">
                  <c:v>1.690582884577476</c:v>
                </c:pt>
                <c:pt idx="74">
                  <c:v>1.704900909861967</c:v>
                </c:pt>
                <c:pt idx="75">
                  <c:v>1.7280487906029927</c:v>
                </c:pt>
                <c:pt idx="76">
                  <c:v>1.7514771778018916</c:v>
                </c:pt>
                <c:pt idx="77">
                  <c:v>1.7746494504088195</c:v>
                </c:pt>
                <c:pt idx="78">
                  <c:v>1.7988827691824854</c:v>
                </c:pt>
                <c:pt idx="79">
                  <c:v>1.8218964946610499</c:v>
                </c:pt>
                <c:pt idx="80">
                  <c:v>1.8431418098617172</c:v>
                </c:pt>
                <c:pt idx="81">
                  <c:v>1.8663140824686451</c:v>
                </c:pt>
                <c:pt idx="82">
                  <c:v>1.8892180445506503</c:v>
                </c:pt>
                <c:pt idx="83">
                  <c:v>1.9125488642859412</c:v>
                </c:pt>
                <c:pt idx="84">
                  <c:v>1.9352089077089263</c:v>
                </c:pt>
                <c:pt idx="85">
                  <c:v>1.9583445925170009</c:v>
                </c:pt>
                <c:pt idx="86">
                  <c:v>1.9810900074706432</c:v>
                </c:pt>
                <c:pt idx="87">
                  <c:v>2.0039695776867466</c:v>
                </c:pt>
                <c:pt idx="88">
                  <c:v>2.0259588447974259</c:v>
                </c:pt>
                <c:pt idx="89">
                  <c:v>2.0487896312817249</c:v>
                </c:pt>
                <c:pt idx="90">
                  <c:v>2.0719984916875056</c:v>
                </c:pt>
                <c:pt idx="91">
                  <c:v>2.0950731968308252</c:v>
                </c:pt>
                <c:pt idx="92">
                  <c:v>2.117172227338064</c:v>
                </c:pt>
                <c:pt idx="93">
                  <c:v>2.1394176090407142</c:v>
                </c:pt>
                <c:pt idx="94">
                  <c:v>2.1619191053353362</c:v>
                </c:pt>
                <c:pt idx="95">
                  <c:v>2.1844206016299581</c:v>
                </c:pt>
                <c:pt idx="96">
                  <c:v>2.2073733474437676</c:v>
                </c:pt>
                <c:pt idx="97">
                  <c:v>2.229313830822643</c:v>
                </c:pt>
                <c:pt idx="98">
                  <c:v>2.2519006986479218</c:v>
                </c:pt>
                <c:pt idx="99">
                  <c:v>2.2744143908754948</c:v>
                </c:pt>
                <c:pt idx="100">
                  <c:v>2.2970500424325779</c:v>
                </c:pt>
                <c:pt idx="101">
                  <c:v>2.3193320119340815</c:v>
                </c:pt>
                <c:pt idx="102">
                  <c:v>2.3420652309547725</c:v>
                </c:pt>
                <c:pt idx="103">
                  <c:v>2.3646033150482477</c:v>
                </c:pt>
                <c:pt idx="104">
                  <c:v>2.3877999795210774</c:v>
                </c:pt>
                <c:pt idx="105">
                  <c:v>2.4098380303635607</c:v>
                </c:pt>
                <c:pt idx="106">
                  <c:v>2.432207277010245</c:v>
                </c:pt>
                <c:pt idx="107">
                  <c:v>2.4545868139753568</c:v>
                </c:pt>
                <c:pt idx="108">
                  <c:v>2.4773078370630968</c:v>
                </c:pt>
                <c:pt idx="109">
                  <c:v>2.499162948911315</c:v>
                </c:pt>
                <c:pt idx="110">
                  <c:v>2.5203716763131294</c:v>
                </c:pt>
                <c:pt idx="111">
                  <c:v>2.5426780376805351</c:v>
                </c:pt>
                <c:pt idx="112">
                  <c:v>2.564264839003831</c:v>
                </c:pt>
                <c:pt idx="113">
                  <c:v>2.5860223833884408</c:v>
                </c:pt>
                <c:pt idx="114">
                  <c:v>2.607816515571904</c:v>
                </c:pt>
                <c:pt idx="115">
                  <c:v>2.6299643298109463</c:v>
                </c:pt>
                <c:pt idx="116">
                  <c:v>2.6515023474024382</c:v>
                </c:pt>
                <c:pt idx="117">
                  <c:v>2.672576919541791</c:v>
                </c:pt>
                <c:pt idx="118">
                  <c:v>2.6939563900049199</c:v>
                </c:pt>
                <c:pt idx="119">
                  <c:v>2.715909069316746</c:v>
                </c:pt>
                <c:pt idx="120">
                  <c:v>2.7382032347512006</c:v>
                </c:pt>
                <c:pt idx="121">
                  <c:v>2.7600339547335166</c:v>
                </c:pt>
                <c:pt idx="122">
                  <c:v>2.7814866007943513</c:v>
                </c:pt>
                <c:pt idx="123">
                  <c:v>2.8028660712574798</c:v>
                </c:pt>
                <c:pt idx="124">
                  <c:v>2.8251236488930815</c:v>
                </c:pt>
                <c:pt idx="125">
                  <c:v>2.8470275444731037</c:v>
                </c:pt>
                <c:pt idx="126">
                  <c:v>2.8679435694840936</c:v>
                </c:pt>
                <c:pt idx="127">
                  <c:v>2.8902865186503526</c:v>
                </c:pt>
                <c:pt idx="128">
                  <c:v>2.9111293680636363</c:v>
                </c:pt>
                <c:pt idx="129">
                  <c:v>2.9219593565241371</c:v>
                </c:pt>
                <c:pt idx="130">
                  <c:v>2.9445218324835141</c:v>
                </c:pt>
                <c:pt idx="131">
                  <c:v>2.9650231957741697</c:v>
                </c:pt>
                <c:pt idx="132">
                  <c:v>2.9874027327392816</c:v>
                </c:pt>
                <c:pt idx="133">
                  <c:v>3.0085992642081449</c:v>
                </c:pt>
                <c:pt idx="134">
                  <c:v>3.0302226533302936</c:v>
                </c:pt>
                <c:pt idx="135">
                  <c:v>3.0518704343183445</c:v>
                </c:pt>
                <c:pt idx="136">
                  <c:v>3.0735548031052486</c:v>
                </c:pt>
                <c:pt idx="137">
                  <c:v>3.0948489020377199</c:v>
                </c:pt>
                <c:pt idx="138">
                  <c:v>3.1149721914068937</c:v>
                </c:pt>
                <c:pt idx="139">
                  <c:v>3.1364858171324839</c:v>
                </c:pt>
                <c:pt idx="140">
                  <c:v>3.1572067072162575</c:v>
                </c:pt>
                <c:pt idx="141">
                  <c:v>3.1789764475338185</c:v>
                </c:pt>
                <c:pt idx="142">
                  <c:v>3.1995999607154366</c:v>
                </c:pt>
                <c:pt idx="143">
                  <c:v>3.2212111539046342</c:v>
                </c:pt>
                <c:pt idx="144">
                  <c:v>3.2436272786685989</c:v>
                </c:pt>
                <c:pt idx="145">
                  <c:v>3.2640676622944995</c:v>
                </c:pt>
                <c:pt idx="146">
                  <c:v>3.2857520310814032</c:v>
                </c:pt>
                <c:pt idx="147">
                  <c:v>3.3065948804946874</c:v>
                </c:pt>
                <c:pt idx="148">
                  <c:v>3.3276938444999424</c:v>
                </c:pt>
                <c:pt idx="149">
                  <c:v>3.3480000728633819</c:v>
                </c:pt>
                <c:pt idx="150">
                  <c:v>3.3689892734720779</c:v>
                </c:pt>
                <c:pt idx="151">
                  <c:v>3.3903199602034024</c:v>
                </c:pt>
                <c:pt idx="152">
                  <c:v>3.4102237227794583</c:v>
                </c:pt>
                <c:pt idx="153">
                  <c:v>3.4326154556775208</c:v>
                </c:pt>
                <c:pt idx="154">
                  <c:v>3.452787528778499</c:v>
                </c:pt>
                <c:pt idx="155">
                  <c:v>3.4740084521132646</c:v>
                </c:pt>
                <c:pt idx="156">
                  <c:v>3.4945738440519127</c:v>
                </c:pt>
                <c:pt idx="157">
                  <c:v>3.515477673129952</c:v>
                </c:pt>
                <c:pt idx="158">
                  <c:v>3.5367595761294721</c:v>
                </c:pt>
                <c:pt idx="159">
                  <c:v>3.5571755678894705</c:v>
                </c:pt>
                <c:pt idx="160">
                  <c:v>3.5773354450574977</c:v>
                </c:pt>
                <c:pt idx="161">
                  <c:v>3.5980685310742224</c:v>
                </c:pt>
                <c:pt idx="162">
                  <c:v>3.6180942529797884</c:v>
                </c:pt>
                <c:pt idx="163">
                  <c:v>3.6385590284715907</c:v>
                </c:pt>
                <c:pt idx="164">
                  <c:v>3.6585847503771567</c:v>
                </c:pt>
                <c:pt idx="165">
                  <c:v>3.6793056404609308</c:v>
                </c:pt>
                <c:pt idx="166">
                  <c:v>3.6989776803109171</c:v>
                </c:pt>
                <c:pt idx="167">
                  <c:v>3.7201132321150254</c:v>
                </c:pt>
                <c:pt idx="168">
                  <c:v>3.7402121296182975</c:v>
                </c:pt>
                <c:pt idx="169">
                  <c:v>3.7611891342940424</c:v>
                </c:pt>
                <c:pt idx="170">
                  <c:v>3.7828369152820933</c:v>
                </c:pt>
                <c:pt idx="171">
                  <c:v>3.8026553063274919</c:v>
                </c:pt>
                <c:pt idx="172">
                  <c:v>3.8236688988020902</c:v>
                </c:pt>
                <c:pt idx="173">
                  <c:v>3.8441214783609414</c:v>
                </c:pt>
                <c:pt idx="174">
                  <c:v>3.8651106789696374</c:v>
                </c:pt>
                <c:pt idx="175">
                  <c:v>3.8847827188196242</c:v>
                </c:pt>
                <c:pt idx="176">
                  <c:v>3.9049913797194553</c:v>
                </c:pt>
                <c:pt idx="177">
                  <c:v>3.9250780812897763</c:v>
                </c:pt>
                <c:pt idx="178">
                  <c:v>3.9451525869271462</c:v>
                </c:pt>
                <c:pt idx="179">
                  <c:v>3.9651173291679571</c:v>
                </c:pt>
                <c:pt idx="180">
                  <c:v>3.9860699419778003</c:v>
                </c:pt>
                <c:pt idx="181">
                  <c:v>4.0057053940289338</c:v>
                </c:pt>
                <c:pt idx="182">
                  <c:v>4.0273043912851803</c:v>
                </c:pt>
                <c:pt idx="183">
                  <c:v>4.0468788636715587</c:v>
                </c:pt>
                <c:pt idx="184">
                  <c:v>4.0676363415541861</c:v>
                </c:pt>
                <c:pt idx="185">
                  <c:v>4.0877840227892621</c:v>
                </c:pt>
                <c:pt idx="186">
                  <c:v>4.1081634267504068</c:v>
                </c:pt>
                <c:pt idx="187">
                  <c:v>4.1282135405218749</c:v>
                </c:pt>
                <c:pt idx="188">
                  <c:v>4.1476172698469389</c:v>
                </c:pt>
                <c:pt idx="189">
                  <c:v>4.1676185998866035</c:v>
                </c:pt>
                <c:pt idx="190">
                  <c:v>4.1873272275354427</c:v>
                </c:pt>
                <c:pt idx="191">
                  <c:v>4.2074261250387144</c:v>
                </c:pt>
                <c:pt idx="192">
                  <c:v>4.2269396177603378</c:v>
                </c:pt>
                <c:pt idx="193">
                  <c:v>4.2463433470854026</c:v>
                </c:pt>
                <c:pt idx="194">
                  <c:v>4.2667471429124495</c:v>
                </c:pt>
                <c:pt idx="195">
                  <c:v>4.2862850274999751</c:v>
                </c:pt>
                <c:pt idx="196">
                  <c:v>4.307152268779161</c:v>
                </c:pt>
                <c:pt idx="197">
                  <c:v>4.3270804232211191</c:v>
                </c:pt>
                <c:pt idx="198">
                  <c:v>4.3462768216860157</c:v>
                </c:pt>
                <c:pt idx="199">
                  <c:v>4.3665952459824062</c:v>
                </c:pt>
                <c:pt idx="200">
                  <c:v>4.3861453265028825</c:v>
                </c:pt>
                <c:pt idx="201">
                  <c:v>4.4068784125196068</c:v>
                </c:pt>
                <c:pt idx="202">
                  <c:v>4.4271602490171444</c:v>
                </c:pt>
                <c:pt idx="203">
                  <c:v>4.4467713092023757</c:v>
                </c:pt>
                <c:pt idx="204">
                  <c:v>4.4655896337457914</c:v>
                </c:pt>
                <c:pt idx="205">
                  <c:v>4.4848470118754431</c:v>
                </c:pt>
                <c:pt idx="206">
                  <c:v>4.5055313141603639</c:v>
                </c:pt>
                <c:pt idx="207">
                  <c:v>4.5263124216630839</c:v>
                </c:pt>
                <c:pt idx="208">
                  <c:v>4.5454478404632255</c:v>
                </c:pt>
                <c:pt idx="209">
                  <c:v>4.5663272776753621</c:v>
                </c:pt>
                <c:pt idx="210">
                  <c:v>4.5811331402778936</c:v>
                </c:pt>
                <c:pt idx="211">
                  <c:v>4.6017686588310109</c:v>
                </c:pt>
                <c:pt idx="212">
                  <c:v>4.6215016783457523</c:v>
                </c:pt>
                <c:pt idx="213">
                  <c:v>4.6266361661181294</c:v>
                </c:pt>
                <c:pt idx="214">
                  <c:v>4.6465399286941853</c:v>
                </c:pt>
                <c:pt idx="215">
                  <c:v>4.6718342936345891</c:v>
                </c:pt>
                <c:pt idx="216">
                  <c:v>4.7009581815216119</c:v>
                </c:pt>
                <c:pt idx="217">
                  <c:v>4.7403266530874877</c:v>
                </c:pt>
                <c:pt idx="218">
                  <c:v>4.775353372522801</c:v>
                </c:pt>
                <c:pt idx="219">
                  <c:v>4.8161365723109935</c:v>
                </c:pt>
                <c:pt idx="220">
                  <c:v>4.8622859825976334</c:v>
                </c:pt>
                <c:pt idx="221">
                  <c:v>4.9124356588922051</c:v>
                </c:pt>
                <c:pt idx="222">
                  <c:v>4.9389740089936129</c:v>
                </c:pt>
                <c:pt idx="223">
                  <c:v>4.9662928988038857</c:v>
                </c:pt>
                <c:pt idx="224">
                  <c:v>4.9947825981774558</c:v>
                </c:pt>
                <c:pt idx="225">
                  <c:v>5.0242479721871067</c:v>
                </c:pt>
                <c:pt idx="226">
                  <c:v>5.0546890208328392</c:v>
                </c:pt>
                <c:pt idx="227">
                  <c:v>5.0866911488963016</c:v>
                </c:pt>
                <c:pt idx="228">
                  <c:v>5.1202543563774929</c:v>
                </c:pt>
                <c:pt idx="229">
                  <c:v>5.1551835083491993</c:v>
                </c:pt>
                <c:pt idx="230">
                  <c:v>5.1918688746658512</c:v>
                </c:pt>
                <c:pt idx="231">
                  <c:v>5.2301153204002331</c:v>
                </c:pt>
                <c:pt idx="232">
                  <c:v>5.2697277106251281</c:v>
                </c:pt>
                <c:pt idx="233">
                  <c:v>5.3112914501221855</c:v>
                </c:pt>
                <c:pt idx="234">
                  <c:v>5.3538308642553245</c:v>
                </c:pt>
                <c:pt idx="235">
                  <c:v>5.3977362228789767</c:v>
                </c:pt>
                <c:pt idx="236">
                  <c:v>5.443007525993143</c:v>
                </c:pt>
                <c:pt idx="237">
                  <c:v>5.4894496386706066</c:v>
                </c:pt>
                <c:pt idx="238">
                  <c:v>5.5362820212025028</c:v>
                </c:pt>
                <c:pt idx="239">
                  <c:v>5.5838949434432639</c:v>
                </c:pt>
                <c:pt idx="240">
                  <c:v>5.6320932704656732</c:v>
                </c:pt>
                <c:pt idx="241">
                  <c:v>5.6812672721241642</c:v>
                </c:pt>
                <c:pt idx="242">
                  <c:v>5.73122181349152</c:v>
                </c:pt>
                <c:pt idx="243">
                  <c:v>5.78195689456774</c:v>
                </c:pt>
                <c:pt idx="244">
                  <c:v>5.8326919756439608</c:v>
                </c:pt>
                <c:pt idx="245">
                  <c:v>5.8842075964290466</c:v>
                </c:pt>
                <c:pt idx="246">
                  <c:v>5.9372842966318622</c:v>
                </c:pt>
                <c:pt idx="247">
                  <c:v>5.9919220762524068</c:v>
                </c:pt>
                <c:pt idx="248">
                  <c:v>6.0485112051451146</c:v>
                </c:pt>
                <c:pt idx="249">
                  <c:v>6.1070516833099848</c:v>
                </c:pt>
                <c:pt idx="250">
                  <c:v>6.1671532408925849</c:v>
                </c:pt>
                <c:pt idx="251">
                  <c:v>6.2284256080384814</c:v>
                </c:pt>
                <c:pt idx="252">
                  <c:v>6.2900882450388114</c:v>
                </c:pt>
                <c:pt idx="253">
                  <c:v>6.3533119614568712</c:v>
                </c:pt>
                <c:pt idx="254">
                  <c:v>6.4180967572926608</c:v>
                </c:pt>
                <c:pt idx="255">
                  <c:v>6.484052362691747</c:v>
                </c:pt>
                <c:pt idx="256">
                  <c:v>6.5492274283819691</c:v>
                </c:pt>
                <c:pt idx="257">
                  <c:v>6.6144024940721913</c:v>
                </c:pt>
                <c:pt idx="258">
                  <c:v>6.6795775597624134</c:v>
                </c:pt>
                <c:pt idx="259">
                  <c:v>6.7455331651614996</c:v>
                </c:pt>
                <c:pt idx="260">
                  <c:v>6.8130498499783165</c:v>
                </c:pt>
                <c:pt idx="261">
                  <c:v>6.8821276142128633</c:v>
                </c:pt>
                <c:pt idx="262">
                  <c:v>6.9531567277195725</c:v>
                </c:pt>
                <c:pt idx="263">
                  <c:v>7.0249663809351457</c:v>
                </c:pt>
                <c:pt idx="264">
                  <c:v>7.0975565738595847</c:v>
                </c:pt>
                <c:pt idx="265">
                  <c:v>7.1705370366384562</c:v>
                </c:pt>
                <c:pt idx="266">
                  <c:v>7.2446883089806242</c:v>
                </c:pt>
                <c:pt idx="267">
                  <c:v>7.319620121031658</c:v>
                </c:pt>
                <c:pt idx="268">
                  <c:v>7.3949422029371243</c:v>
                </c:pt>
                <c:pt idx="269">
                  <c:v>7.4706545546970222</c:v>
                </c:pt>
                <c:pt idx="270">
                  <c:v>7.5459766366024885</c:v>
                </c:pt>
                <c:pt idx="271">
                  <c:v>7.6228597979256847</c:v>
                </c:pt>
                <c:pt idx="272">
                  <c:v>7.7009137688121783</c:v>
                </c:pt>
                <c:pt idx="273">
                  <c:v>7.7805288191164008</c:v>
                </c:pt>
                <c:pt idx="274">
                  <c:v>7.8609244091294892</c:v>
                </c:pt>
                <c:pt idx="275">
                  <c:v>7.942490808705875</c:v>
                </c:pt>
                <c:pt idx="276">
                  <c:v>8.0244474781366932</c:v>
                </c:pt>
                <c:pt idx="277">
                  <c:v>8.1071846872763746</c:v>
                </c:pt>
                <c:pt idx="278">
                  <c:v>8.1910927059793561</c:v>
                </c:pt>
                <c:pt idx="279">
                  <c:v>8.2765618041000657</c:v>
                </c:pt>
                <c:pt idx="280">
                  <c:v>8.3635919816385051</c:v>
                </c:pt>
                <c:pt idx="281">
                  <c:v>8.4510124290313779</c:v>
                </c:pt>
                <c:pt idx="282">
                  <c:v>8.5384328764242508</c:v>
                </c:pt>
                <c:pt idx="283">
                  <c:v>8.6254630539626902</c:v>
                </c:pt>
                <c:pt idx="284">
                  <c:v>8.7121029616466981</c:v>
                </c:pt>
                <c:pt idx="285">
                  <c:v>8.7987428693307059</c:v>
                </c:pt>
                <c:pt idx="286">
                  <c:v>8.8861633167235787</c:v>
                </c:pt>
                <c:pt idx="287">
                  <c:v>8.974754573679748</c:v>
                </c:pt>
                <c:pt idx="288">
                  <c:v>9.0656874497625122</c:v>
                </c:pt>
                <c:pt idx="289">
                  <c:v>9.1570105956997097</c:v>
                </c:pt>
                <c:pt idx="290">
                  <c:v>9.2475532019280422</c:v>
                </c:pt>
                <c:pt idx="291">
                  <c:v>9.3373152684475098</c:v>
                </c:pt>
                <c:pt idx="292">
                  <c:v>9.4251259856948142</c:v>
                </c:pt>
                <c:pt idx="293">
                  <c:v>9.5121561632332554</c:v>
                </c:pt>
                <c:pt idx="294">
                  <c:v>9.5999668804805598</c:v>
                </c:pt>
                <c:pt idx="295">
                  <c:v>9.6889484072911625</c:v>
                </c:pt>
                <c:pt idx="296">
                  <c:v>9.779491013519495</c:v>
                </c:pt>
                <c:pt idx="297">
                  <c:v>9.8688628101845293</c:v>
                </c:pt>
                <c:pt idx="298">
                  <c:v>9.9558929877229687</c:v>
                </c:pt>
                <c:pt idx="299">
                  <c:v>10.039410736571517</c:v>
                </c:pt>
                <c:pt idx="300">
                  <c:v>10.120196596439037</c:v>
                </c:pt>
                <c:pt idx="301">
                  <c:v>10.200201916597694</c:v>
                </c:pt>
                <c:pt idx="302">
                  <c:v>10.282158586028512</c:v>
                </c:pt>
                <c:pt idx="303">
                  <c:v>10.365286065022627</c:v>
                </c:pt>
                <c:pt idx="304">
                  <c:v>10.448413544016741</c:v>
                </c:pt>
                <c:pt idx="305">
                  <c:v>10.529979943593128</c:v>
                </c:pt>
                <c:pt idx="306">
                  <c:v>10.60803391447962</c:v>
                </c:pt>
                <c:pt idx="307">
                  <c:v>10.684136536093952</c:v>
                </c:pt>
                <c:pt idx="308">
                  <c:v>10.760239157708282</c:v>
                </c:pt>
                <c:pt idx="309">
                  <c:v>10.838293128594776</c:v>
                </c:pt>
                <c:pt idx="310">
                  <c:v>10.916737369335701</c:v>
                </c:pt>
                <c:pt idx="311">
                  <c:v>10.9924497210956</c:v>
                </c:pt>
                <c:pt idx="312">
                  <c:v>11.062308025039011</c:v>
                </c:pt>
                <c:pt idx="313">
                  <c:v>11.125922011311504</c:v>
                </c:pt>
                <c:pt idx="314">
                  <c:v>11.186804108602969</c:v>
                </c:pt>
                <c:pt idx="315">
                  <c:v>11.24729593604</c:v>
                </c:pt>
                <c:pt idx="316">
                  <c:v>11.309739112749195</c:v>
                </c:pt>
                <c:pt idx="317">
                  <c:v>11.374133638730552</c:v>
                </c:pt>
                <c:pt idx="318">
                  <c:v>11.437747625003045</c:v>
                </c:pt>
                <c:pt idx="319">
                  <c:v>11.499410262003375</c:v>
                </c:pt>
                <c:pt idx="320">
                  <c:v>11.560682629149271</c:v>
                </c:pt>
                <c:pt idx="321">
                  <c:v>11.623906345567331</c:v>
                </c:pt>
                <c:pt idx="322">
                  <c:v>11.69337437965631</c:v>
                </c:pt>
                <c:pt idx="323">
                  <c:v>11.767915921852911</c:v>
                </c:pt>
                <c:pt idx="324">
                  <c:v>11.844408813321675</c:v>
                </c:pt>
                <c:pt idx="325">
                  <c:v>11.92129197464487</c:v>
                </c:pt>
                <c:pt idx="326">
                  <c:v>11.996223786695904</c:v>
                </c:pt>
                <c:pt idx="327">
                  <c:v>12.069984789183639</c:v>
                </c:pt>
                <c:pt idx="328">
                  <c:v>12.143745791671376</c:v>
                </c:pt>
                <c:pt idx="329">
                  <c:v>12.219067873576842</c:v>
                </c:pt>
                <c:pt idx="330">
                  <c:v>12.295951034900037</c:v>
                </c:pt>
                <c:pt idx="331">
                  <c:v>12.373224466077666</c:v>
                </c:pt>
                <c:pt idx="332">
                  <c:v>12.448936817837565</c:v>
                </c:pt>
                <c:pt idx="333">
                  <c:v>12.521527010762004</c:v>
                </c:pt>
                <c:pt idx="334">
                  <c:v>12.592946394123144</c:v>
                </c:pt>
                <c:pt idx="335">
                  <c:v>12.665146317193152</c:v>
                </c:pt>
                <c:pt idx="336">
                  <c:v>12.739687859389752</c:v>
                </c:pt>
                <c:pt idx="337">
                  <c:v>12.816181513104326</c:v>
                </c:pt>
                <c:pt idx="338">
                  <c:v>12.892674404573089</c:v>
                </c:pt>
                <c:pt idx="339">
                  <c:v>12.967606216624121</c:v>
                </c:pt>
                <c:pt idx="340">
                  <c:v>13.039806139694129</c:v>
                </c:pt>
                <c:pt idx="341">
                  <c:v>13.110835253200838</c:v>
                </c:pt>
                <c:pt idx="342">
                  <c:v>13.183425446125277</c:v>
                </c:pt>
                <c:pt idx="343">
                  <c:v>13.257966988321877</c:v>
                </c:pt>
                <c:pt idx="344">
                  <c:v>13.334069609936208</c:v>
                </c:pt>
                <c:pt idx="345">
                  <c:v>13.409391691841675</c:v>
                </c:pt>
                <c:pt idx="346">
                  <c:v>13.480811075202816</c:v>
                </c:pt>
                <c:pt idx="347">
                  <c:v>13.549888839437362</c:v>
                </c:pt>
                <c:pt idx="348">
                  <c:v>13.618576333817476</c:v>
                </c:pt>
                <c:pt idx="349">
                  <c:v>13.688434637760887</c:v>
                </c:pt>
                <c:pt idx="350">
                  <c:v>13.761024830685326</c:v>
                </c:pt>
                <c:pt idx="351">
                  <c:v>13.834005293464198</c:v>
                </c:pt>
                <c:pt idx="352">
                  <c:v>13.905034406970907</c:v>
                </c:pt>
                <c:pt idx="353">
                  <c:v>13.973331631496588</c:v>
                </c:pt>
                <c:pt idx="354">
                  <c:v>14.040067776604539</c:v>
                </c:pt>
                <c:pt idx="355">
                  <c:v>14.107194191566924</c:v>
                </c:pt>
                <c:pt idx="356">
                  <c:v>14.177442765364768</c:v>
                </c:pt>
                <c:pt idx="357">
                  <c:v>14.250032958289207</c:v>
                </c:pt>
                <c:pt idx="358">
                  <c:v>14.322232881359213</c:v>
                </c:pt>
                <c:pt idx="359">
                  <c:v>14.392481455157057</c:v>
                </c:pt>
                <c:pt idx="360">
                  <c:v>14.461168949537171</c:v>
                </c:pt>
                <c:pt idx="361">
                  <c:v>14.528685634353987</c:v>
                </c:pt>
                <c:pt idx="362">
                  <c:v>14.5985439382974</c:v>
                </c:pt>
                <c:pt idx="363">
                  <c:v>14.670353591512974</c:v>
                </c:pt>
                <c:pt idx="364">
                  <c:v>14.74411459400071</c:v>
                </c:pt>
                <c:pt idx="365">
                  <c:v>14.817875596488445</c:v>
                </c:pt>
                <c:pt idx="366">
                  <c:v>14.889294979849588</c:v>
                </c:pt>
                <c:pt idx="367">
                  <c:v>14.958372744084134</c:v>
                </c:pt>
                <c:pt idx="368">
                  <c:v>15.027840778173113</c:v>
                </c:pt>
                <c:pt idx="369">
                  <c:v>15.098869891679822</c:v>
                </c:pt>
                <c:pt idx="370">
                  <c:v>15.173021164021989</c:v>
                </c:pt>
                <c:pt idx="371">
                  <c:v>15.247952976073023</c:v>
                </c:pt>
                <c:pt idx="372">
                  <c:v>15.321323708706327</c:v>
                </c:pt>
                <c:pt idx="373">
                  <c:v>15.392352822213036</c:v>
                </c:pt>
                <c:pt idx="374">
                  <c:v>15.462211126156447</c:v>
                </c:pt>
                <c:pt idx="375">
                  <c:v>15.531679160245426</c:v>
                </c:pt>
                <c:pt idx="376">
                  <c:v>15.603488813461</c:v>
                </c:pt>
                <c:pt idx="377">
                  <c:v>15.677249815948736</c:v>
                </c:pt>
                <c:pt idx="378">
                  <c:v>15.751401088290905</c:v>
                </c:pt>
                <c:pt idx="379">
                  <c:v>15.823601011360912</c:v>
                </c:pt>
                <c:pt idx="380">
                  <c:v>15.893459315304323</c:v>
                </c:pt>
                <c:pt idx="381">
                  <c:v>15.961756539830004</c:v>
                </c:pt>
                <c:pt idx="382">
                  <c:v>16.031614843773415</c:v>
                </c:pt>
                <c:pt idx="383">
                  <c:v>16.103814766843424</c:v>
                </c:pt>
                <c:pt idx="384">
                  <c:v>16.17757576933116</c:v>
                </c:pt>
                <c:pt idx="385">
                  <c:v>16.250556232110029</c:v>
                </c:pt>
                <c:pt idx="386">
                  <c:v>16.320804805907873</c:v>
                </c:pt>
                <c:pt idx="387">
                  <c:v>16.388321490724692</c:v>
                </c:pt>
                <c:pt idx="388">
                  <c:v>16.455057635832642</c:v>
                </c:pt>
                <c:pt idx="389">
                  <c:v>16.522964590503893</c:v>
                </c:pt>
                <c:pt idx="390">
                  <c:v>16.592822894447302</c:v>
                </c:pt>
                <c:pt idx="391">
                  <c:v>16.663071468245146</c:v>
                </c:pt>
                <c:pt idx="392">
                  <c:v>16.731758962625261</c:v>
                </c:pt>
                <c:pt idx="393">
                  <c:v>16.798495107733213</c:v>
                </c:pt>
                <c:pt idx="394">
                  <c:v>16.86288963371457</c:v>
                </c:pt>
                <c:pt idx="395">
                  <c:v>16.927284159695926</c:v>
                </c:pt>
                <c:pt idx="396">
                  <c:v>16.994800844512742</c:v>
                </c:pt>
                <c:pt idx="397">
                  <c:v>17.064268878601723</c:v>
                </c:pt>
                <c:pt idx="398">
                  <c:v>17.134127182545132</c:v>
                </c:pt>
                <c:pt idx="399">
                  <c:v>17.202424407070815</c:v>
                </c:pt>
                <c:pt idx="400">
                  <c:v>17.268380012469901</c:v>
                </c:pt>
                <c:pt idx="401">
                  <c:v>17.333945348014556</c:v>
                </c:pt>
                <c:pt idx="402">
                  <c:v>17.400291223268077</c:v>
                </c:pt>
                <c:pt idx="403">
                  <c:v>17.468978717648191</c:v>
                </c:pt>
                <c:pt idx="404">
                  <c:v>17.539617561300467</c:v>
                </c:pt>
                <c:pt idx="405">
                  <c:v>17.609866135098311</c:v>
                </c:pt>
                <c:pt idx="406">
                  <c:v>17.678163359623991</c:v>
                </c:pt>
                <c:pt idx="407">
                  <c:v>17.74411896502308</c:v>
                </c:pt>
                <c:pt idx="408">
                  <c:v>17.8092940307133</c:v>
                </c:pt>
                <c:pt idx="409">
                  <c:v>17.875639905966821</c:v>
                </c:pt>
                <c:pt idx="410">
                  <c:v>17.944327400346936</c:v>
                </c:pt>
                <c:pt idx="411">
                  <c:v>18.013795434435913</c:v>
                </c:pt>
                <c:pt idx="412">
                  <c:v>18.082482928816027</c:v>
                </c:pt>
                <c:pt idx="413">
                  <c:v>18.148048264360682</c:v>
                </c:pt>
                <c:pt idx="414">
                  <c:v>18.212052520487607</c:v>
                </c:pt>
                <c:pt idx="415">
                  <c:v>18.275276236905665</c:v>
                </c:pt>
                <c:pt idx="416">
                  <c:v>18.340451302595888</c:v>
                </c:pt>
                <c:pt idx="417">
                  <c:v>18.407967987412704</c:v>
                </c:pt>
                <c:pt idx="418">
                  <c:v>18.476265211938387</c:v>
                </c:pt>
                <c:pt idx="419">
                  <c:v>18.544172166609634</c:v>
                </c:pt>
                <c:pt idx="420">
                  <c:v>18.609737502154289</c:v>
                </c:pt>
                <c:pt idx="421">
                  <c:v>18.673741758281214</c:v>
                </c:pt>
                <c:pt idx="422">
                  <c:v>18.737746014408138</c:v>
                </c:pt>
                <c:pt idx="423">
                  <c:v>18.804872429370523</c:v>
                </c:pt>
                <c:pt idx="424">
                  <c:v>18.873950193605069</c:v>
                </c:pt>
                <c:pt idx="425">
                  <c:v>18.94341822769405</c:v>
                </c:pt>
                <c:pt idx="426">
                  <c:v>19.010544642656434</c:v>
                </c:pt>
                <c:pt idx="427">
                  <c:v>19.07493916863779</c:v>
                </c:pt>
                <c:pt idx="428">
                  <c:v>19.138162885055849</c:v>
                </c:pt>
                <c:pt idx="429">
                  <c:v>19.201776871328342</c:v>
                </c:pt>
                <c:pt idx="430">
                  <c:v>19.26656166716413</c:v>
                </c:pt>
                <c:pt idx="431">
                  <c:v>19.332517272563219</c:v>
                </c:pt>
                <c:pt idx="432">
                  <c:v>19.39808260810787</c:v>
                </c:pt>
                <c:pt idx="433">
                  <c:v>19.461306324525932</c:v>
                </c:pt>
                <c:pt idx="434">
                  <c:v>19.521798151962965</c:v>
                </c:pt>
                <c:pt idx="435">
                  <c:v>19.581899709545564</c:v>
                </c:pt>
                <c:pt idx="436">
                  <c:v>19.643952616400327</c:v>
                </c:pt>
                <c:pt idx="437">
                  <c:v>19.708347142381683</c:v>
                </c:pt>
                <c:pt idx="438">
                  <c:v>19.773912477926338</c:v>
                </c:pt>
                <c:pt idx="439">
                  <c:v>19.838697273762126</c:v>
                </c:pt>
                <c:pt idx="440">
                  <c:v>19.901530720325752</c:v>
                </c:pt>
                <c:pt idx="441">
                  <c:v>19.963193357326084</c:v>
                </c:pt>
                <c:pt idx="442">
                  <c:v>20.024855994326412</c:v>
                </c:pt>
                <c:pt idx="443">
                  <c:v>20.088469980598905</c:v>
                </c:pt>
                <c:pt idx="444">
                  <c:v>20.154425585997991</c:v>
                </c:pt>
                <c:pt idx="445">
                  <c:v>20.220381191397077</c:v>
                </c:pt>
                <c:pt idx="446">
                  <c:v>20.284775717378437</c:v>
                </c:pt>
                <c:pt idx="447">
                  <c:v>20.346438354378765</c:v>
                </c:pt>
                <c:pt idx="448">
                  <c:v>20.406930181815799</c:v>
                </c:pt>
                <c:pt idx="449">
                  <c:v>20.468202548961695</c:v>
                </c:pt>
                <c:pt idx="450">
                  <c:v>20.531426265379753</c:v>
                </c:pt>
                <c:pt idx="451">
                  <c:v>20.596211061215545</c:v>
                </c:pt>
                <c:pt idx="452">
                  <c:v>20.66021531734247</c:v>
                </c:pt>
                <c:pt idx="453">
                  <c:v>20.722658494051664</c:v>
                </c:pt>
                <c:pt idx="454">
                  <c:v>20.782760051634263</c:v>
                </c:pt>
                <c:pt idx="455">
                  <c:v>20.841690799653566</c:v>
                </c:pt>
                <c:pt idx="456">
                  <c:v>20.902182627090596</c:v>
                </c:pt>
                <c:pt idx="457">
                  <c:v>20.965016073654226</c:v>
                </c:pt>
                <c:pt idx="458">
                  <c:v>21.029020329781151</c:v>
                </c:pt>
                <c:pt idx="459">
                  <c:v>21.091853776344777</c:v>
                </c:pt>
                <c:pt idx="460">
                  <c:v>21.152735873636242</c:v>
                </c:pt>
                <c:pt idx="461">
                  <c:v>21.212056891509977</c:v>
                </c:pt>
                <c:pt idx="462">
                  <c:v>21.270987639529277</c:v>
                </c:pt>
                <c:pt idx="463">
                  <c:v>21.331869736820742</c:v>
                </c:pt>
                <c:pt idx="464">
                  <c:v>21.394703183384369</c:v>
                </c:pt>
                <c:pt idx="465">
                  <c:v>21.458317169656862</c:v>
                </c:pt>
                <c:pt idx="466">
                  <c:v>21.520370076511625</c:v>
                </c:pt>
                <c:pt idx="467">
                  <c:v>21.57969109438536</c:v>
                </c:pt>
                <c:pt idx="468">
                  <c:v>21.63706076298693</c:v>
                </c:pt>
                <c:pt idx="469">
                  <c:v>21.694430431588504</c:v>
                </c:pt>
                <c:pt idx="470">
                  <c:v>21.753751449462239</c:v>
                </c:pt>
                <c:pt idx="471">
                  <c:v>21.814243276899273</c:v>
                </c:pt>
                <c:pt idx="472">
                  <c:v>21.874735104336303</c:v>
                </c:pt>
                <c:pt idx="473">
                  <c:v>21.932885312646743</c:v>
                </c:pt>
                <c:pt idx="474">
                  <c:v>21.988303631976152</c:v>
                </c:pt>
                <c:pt idx="475">
                  <c:v>22.042551141742265</c:v>
                </c:pt>
                <c:pt idx="476">
                  <c:v>22.097579191217243</c:v>
                </c:pt>
                <c:pt idx="477">
                  <c:v>22.155339129673248</c:v>
                </c:pt>
                <c:pt idx="478">
                  <c:v>22.214269877692551</c:v>
                </c:pt>
                <c:pt idx="479">
                  <c:v>22.273200625711851</c:v>
                </c:pt>
                <c:pt idx="480">
                  <c:v>22.330180024458993</c:v>
                </c:pt>
                <c:pt idx="481">
                  <c:v>22.385598343788402</c:v>
                </c:pt>
                <c:pt idx="482">
                  <c:v>22.440236123408948</c:v>
                </c:pt>
                <c:pt idx="483">
                  <c:v>22.496825252301655</c:v>
                </c:pt>
                <c:pt idx="484">
                  <c:v>22.55614627017539</c:v>
                </c:pt>
                <c:pt idx="485">
                  <c:v>22.615857557903556</c:v>
                </c:pt>
                <c:pt idx="486">
                  <c:v>22.674398036068428</c:v>
                </c:pt>
                <c:pt idx="487">
                  <c:v>22.730206625252272</c:v>
                </c:pt>
                <c:pt idx="488">
                  <c:v>22.784454135018382</c:v>
                </c:pt>
                <c:pt idx="489">
                  <c:v>22.83792110507563</c:v>
                </c:pt>
                <c:pt idx="490">
                  <c:v>22.893339424405042</c:v>
                </c:pt>
                <c:pt idx="491">
                  <c:v>22.95031882315218</c:v>
                </c:pt>
                <c:pt idx="492">
                  <c:v>23.006907952044891</c:v>
                </c:pt>
                <c:pt idx="493">
                  <c:v>23.0623262713743</c:v>
                </c:pt>
                <c:pt idx="494">
                  <c:v>23.115402971577115</c:v>
                </c:pt>
                <c:pt idx="495">
                  <c:v>23.166918592362201</c:v>
                </c:pt>
                <c:pt idx="496">
                  <c:v>23.219605022710585</c:v>
                </c:pt>
                <c:pt idx="497">
                  <c:v>23.273462262622264</c:v>
                </c:pt>
                <c:pt idx="498">
                  <c:v>23.330051391514971</c:v>
                </c:pt>
                <c:pt idx="499">
                  <c:v>23.385859980698815</c:v>
                </c:pt>
                <c:pt idx="500">
                  <c:v>23.44049776031936</c:v>
                </c:pt>
                <c:pt idx="501">
                  <c:v>23.492013381104446</c:v>
                </c:pt>
                <c:pt idx="502">
                  <c:v>23.543529001889532</c:v>
                </c:pt>
                <c:pt idx="503">
                  <c:v>23.596215432237912</c:v>
                </c:pt>
                <c:pt idx="504">
                  <c:v>23.650072672149594</c:v>
                </c:pt>
                <c:pt idx="505">
                  <c:v>23.705490991479003</c:v>
                </c:pt>
                <c:pt idx="506">
                  <c:v>23.760128771099549</c:v>
                </c:pt>
                <c:pt idx="507">
                  <c:v>23.812815201447933</c:v>
                </c:pt>
                <c:pt idx="508">
                  <c:v>23.861989203106422</c:v>
                </c:pt>
                <c:pt idx="509">
                  <c:v>23.911553474619346</c:v>
                </c:pt>
                <c:pt idx="510">
                  <c:v>23.961898285841134</c:v>
                </c:pt>
                <c:pt idx="511">
                  <c:v>24.014974986043949</c:v>
                </c:pt>
                <c:pt idx="512">
                  <c:v>24.067271146537902</c:v>
                </c:pt>
                <c:pt idx="513">
                  <c:v>24.118396497468552</c:v>
                </c:pt>
                <c:pt idx="514">
                  <c:v>24.167375364199827</c:v>
                </c:pt>
                <c:pt idx="515">
                  <c:v>24.214207746731724</c:v>
                </c:pt>
                <c:pt idx="516">
                  <c:v>24.260649859409188</c:v>
                </c:pt>
                <c:pt idx="517">
                  <c:v>24.309433591213246</c:v>
                </c:pt>
                <c:pt idx="518">
                  <c:v>24.360168672289468</c:v>
                </c:pt>
                <c:pt idx="519">
                  <c:v>24.411294023220119</c:v>
                </c:pt>
                <c:pt idx="520">
                  <c:v>24.460077755024177</c:v>
                </c:pt>
                <c:pt idx="521">
                  <c:v>24.507300407410508</c:v>
                </c:pt>
                <c:pt idx="522">
                  <c:v>24.553742520087969</c:v>
                </c:pt>
                <c:pt idx="523">
                  <c:v>24.601355442328732</c:v>
                </c:pt>
                <c:pt idx="524">
                  <c:v>24.65111484876887</c:v>
                </c:pt>
                <c:pt idx="525">
                  <c:v>24.702240199699524</c:v>
                </c:pt>
                <c:pt idx="526">
                  <c:v>24.753365550630178</c:v>
                </c:pt>
                <c:pt idx="527">
                  <c:v>24.80234441736145</c:v>
                </c:pt>
                <c:pt idx="528">
                  <c:v>24.848591395111697</c:v>
                </c:pt>
                <c:pt idx="529">
                  <c:v>24.894057833153081</c:v>
                </c:pt>
                <c:pt idx="530">
                  <c:v>24.940499945830545</c:v>
                </c:pt>
                <c:pt idx="531">
                  <c:v>24.988698272852954</c:v>
                </c:pt>
                <c:pt idx="532">
                  <c:v>25.037677139584229</c:v>
                </c:pt>
                <c:pt idx="533">
                  <c:v>25.085094926897774</c:v>
                </c:pt>
                <c:pt idx="534">
                  <c:v>25.130366230011941</c:v>
                </c:pt>
                <c:pt idx="535">
                  <c:v>25.173491048926728</c:v>
                </c:pt>
                <c:pt idx="536">
                  <c:v>25.216811002768729</c:v>
                </c:pt>
                <c:pt idx="537">
                  <c:v>25.262277440810113</c:v>
                </c:pt>
                <c:pt idx="538">
                  <c:v>25.31008549797809</c:v>
                </c:pt>
                <c:pt idx="539">
                  <c:v>25.358088690073284</c:v>
                </c:pt>
                <c:pt idx="540">
                  <c:v>25.405116207532394</c:v>
                </c:pt>
                <c:pt idx="541">
                  <c:v>25.449802105864912</c:v>
                </c:pt>
                <c:pt idx="542">
                  <c:v>25.493122059706916</c:v>
                </c:pt>
                <c:pt idx="543">
                  <c:v>25.537417688185002</c:v>
                </c:pt>
                <c:pt idx="544">
                  <c:v>25.583469531008031</c:v>
                </c:pt>
                <c:pt idx="545">
                  <c:v>25.630692183394363</c:v>
                </c:pt>
                <c:pt idx="546">
                  <c:v>25.677329430999041</c:v>
                </c:pt>
                <c:pt idx="547">
                  <c:v>25.722015329331558</c:v>
                </c:pt>
                <c:pt idx="548">
                  <c:v>25.763969338683047</c:v>
                </c:pt>
                <c:pt idx="549">
                  <c:v>25.805142808325673</c:v>
                </c:pt>
                <c:pt idx="550">
                  <c:v>25.847096817677166</c:v>
                </c:pt>
                <c:pt idx="551">
                  <c:v>25.890807041373598</c:v>
                </c:pt>
                <c:pt idx="552">
                  <c:v>25.935297804778902</c:v>
                </c:pt>
                <c:pt idx="553">
                  <c:v>25.978617758620906</c:v>
                </c:pt>
                <c:pt idx="554">
                  <c:v>26.019986363190746</c:v>
                </c:pt>
                <c:pt idx="555">
                  <c:v>26.059208483561211</c:v>
                </c:pt>
                <c:pt idx="556">
                  <c:v>26.098235469004457</c:v>
                </c:pt>
                <c:pt idx="557">
                  <c:v>26.139018668792648</c:v>
                </c:pt>
                <c:pt idx="558">
                  <c:v>26.181753217853004</c:v>
                </c:pt>
                <c:pt idx="559">
                  <c:v>26.225073171695009</c:v>
                </c:pt>
                <c:pt idx="560">
                  <c:v>26.26683204611928</c:v>
                </c:pt>
                <c:pt idx="561">
                  <c:v>26.306834706198611</c:v>
                </c:pt>
                <c:pt idx="562">
                  <c:v>26.34566655671464</c:v>
                </c:pt>
                <c:pt idx="563">
                  <c:v>26.385278946939536</c:v>
                </c:pt>
                <c:pt idx="564">
                  <c:v>26.426647551509376</c:v>
                </c:pt>
                <c:pt idx="565">
                  <c:v>26.469772370424163</c:v>
                </c:pt>
                <c:pt idx="566">
                  <c:v>26.513287459193386</c:v>
                </c:pt>
                <c:pt idx="567">
                  <c:v>26.555241468544875</c:v>
                </c:pt>
                <c:pt idx="568">
                  <c:v>26.594268453988121</c:v>
                </c:pt>
                <c:pt idx="569">
                  <c:v>26.632319764795287</c:v>
                </c:pt>
                <c:pt idx="570">
                  <c:v>26.671541885165748</c:v>
                </c:pt>
                <c:pt idx="571">
                  <c:v>26.712715354808374</c:v>
                </c:pt>
                <c:pt idx="572">
                  <c:v>26.754474229232649</c:v>
                </c:pt>
                <c:pt idx="573">
                  <c:v>26.79525742902084</c:v>
                </c:pt>
                <c:pt idx="574">
                  <c:v>26.833894144609655</c:v>
                </c:pt>
                <c:pt idx="575">
                  <c:v>26.870579510926309</c:v>
                </c:pt>
                <c:pt idx="576">
                  <c:v>26.906484337534096</c:v>
                </c:pt>
                <c:pt idx="577">
                  <c:v>26.943755108632395</c:v>
                </c:pt>
                <c:pt idx="578">
                  <c:v>26.983757768711722</c:v>
                </c:pt>
                <c:pt idx="579">
                  <c:v>27.024736103427131</c:v>
                </c:pt>
                <c:pt idx="580">
                  <c:v>27.064543628579244</c:v>
                </c:pt>
                <c:pt idx="581">
                  <c:v>27.102009534604761</c:v>
                </c:pt>
                <c:pt idx="582">
                  <c:v>27.13830463106698</c:v>
                </c:pt>
                <c:pt idx="583">
                  <c:v>27.175185132310848</c:v>
                </c:pt>
                <c:pt idx="584">
                  <c:v>27.214212117754094</c:v>
                </c:pt>
                <c:pt idx="585">
                  <c:v>27.254409912760639</c:v>
                </c:pt>
                <c:pt idx="586">
                  <c:v>27.294997977621616</c:v>
                </c:pt>
                <c:pt idx="587">
                  <c:v>27.333829828137645</c:v>
                </c:pt>
                <c:pt idx="588">
                  <c:v>27.369734654745432</c:v>
                </c:pt>
                <c:pt idx="589">
                  <c:v>27.404273536862704</c:v>
                </c:pt>
                <c:pt idx="590">
                  <c:v>27.439007553907196</c:v>
                </c:pt>
                <c:pt idx="591">
                  <c:v>27.475692920223846</c:v>
                </c:pt>
                <c:pt idx="592">
                  <c:v>27.513549096103795</c:v>
                </c:pt>
                <c:pt idx="593">
                  <c:v>27.55062473227488</c:v>
                </c:pt>
                <c:pt idx="594">
                  <c:v>27.585553884246586</c:v>
                </c:pt>
                <c:pt idx="595">
                  <c:v>27.618726821873345</c:v>
                </c:pt>
                <c:pt idx="596">
                  <c:v>27.651119219791241</c:v>
                </c:pt>
                <c:pt idx="597">
                  <c:v>27.684682427272431</c:v>
                </c:pt>
                <c:pt idx="598">
                  <c:v>27.720782388807436</c:v>
                </c:pt>
                <c:pt idx="599">
                  <c:v>27.757662890051304</c:v>
                </c:pt>
                <c:pt idx="600">
                  <c:v>27.79415312144074</c:v>
                </c:pt>
                <c:pt idx="601">
                  <c:v>27.828887138485229</c:v>
                </c:pt>
                <c:pt idx="602">
                  <c:v>27.861474671330338</c:v>
                </c:pt>
                <c:pt idx="603">
                  <c:v>27.894257339102666</c:v>
                </c:pt>
                <c:pt idx="604">
                  <c:v>27.92879622121994</c:v>
                </c:pt>
                <c:pt idx="605">
                  <c:v>27.965286452609377</c:v>
                </c:pt>
                <c:pt idx="606">
                  <c:v>28.002166953853244</c:v>
                </c:pt>
                <c:pt idx="607">
                  <c:v>28.038266915388245</c:v>
                </c:pt>
                <c:pt idx="608">
                  <c:v>28.071634987942222</c:v>
                </c:pt>
                <c:pt idx="609">
                  <c:v>28.104027385860118</c:v>
                </c:pt>
                <c:pt idx="610">
                  <c:v>28.136614918705227</c:v>
                </c:pt>
                <c:pt idx="611">
                  <c:v>28.170958665895284</c:v>
                </c:pt>
                <c:pt idx="612">
                  <c:v>28.207058627430289</c:v>
                </c:pt>
                <c:pt idx="613">
                  <c:v>28.242963454038076</c:v>
                </c:pt>
                <c:pt idx="614">
                  <c:v>28.277112066300916</c:v>
                </c:pt>
                <c:pt idx="615">
                  <c:v>28.308723924509945</c:v>
                </c:pt>
                <c:pt idx="616">
                  <c:v>28.339750377937328</c:v>
                </c:pt>
                <c:pt idx="617">
                  <c:v>28.37116710121914</c:v>
                </c:pt>
                <c:pt idx="618">
                  <c:v>28.404925443627548</c:v>
                </c:pt>
                <c:pt idx="619">
                  <c:v>28.439854595599254</c:v>
                </c:pt>
                <c:pt idx="620">
                  <c:v>28.47478374757096</c:v>
                </c:pt>
                <c:pt idx="621">
                  <c:v>28.507956685197719</c:v>
                </c:pt>
                <c:pt idx="622">
                  <c:v>28.538788003697885</c:v>
                </c:pt>
                <c:pt idx="623">
                  <c:v>28.569814457125265</c:v>
                </c:pt>
                <c:pt idx="624">
                  <c:v>28.602401989970378</c:v>
                </c:pt>
                <c:pt idx="625">
                  <c:v>28.637331141942084</c:v>
                </c:pt>
                <c:pt idx="626">
                  <c:v>28.672650563768222</c:v>
                </c:pt>
                <c:pt idx="627">
                  <c:v>28.706948576209712</c:v>
                </c:pt>
                <c:pt idx="628">
                  <c:v>28.738365299491527</c:v>
                </c:pt>
                <c:pt idx="629">
                  <c:v>28.768416078282826</c:v>
                </c:pt>
                <c:pt idx="630">
                  <c:v>28.797881452292476</c:v>
                </c:pt>
                <c:pt idx="631">
                  <c:v>28.828907905719859</c:v>
                </c:pt>
                <c:pt idx="632">
                  <c:v>28.861300303637751</c:v>
                </c:pt>
                <c:pt idx="633">
                  <c:v>28.893302431701215</c:v>
                </c:pt>
                <c:pt idx="634">
                  <c:v>28.923743480346946</c:v>
                </c:pt>
                <c:pt idx="635">
                  <c:v>28.952038044793301</c:v>
                </c:pt>
                <c:pt idx="636">
                  <c:v>28.979356934603572</c:v>
                </c:pt>
                <c:pt idx="637">
                  <c:v>29.00745636412271</c:v>
                </c:pt>
                <c:pt idx="638">
                  <c:v>29.038092547695658</c:v>
                </c:pt>
                <c:pt idx="639">
                  <c:v>29.069704405904691</c:v>
                </c:pt>
                <c:pt idx="640">
                  <c:v>29.101901668895369</c:v>
                </c:pt>
                <c:pt idx="641">
                  <c:v>29.132147582613882</c:v>
                </c:pt>
                <c:pt idx="642">
                  <c:v>29.161222686769104</c:v>
                </c:pt>
                <c:pt idx="643">
                  <c:v>29.189712386142673</c:v>
                </c:pt>
                <c:pt idx="644">
                  <c:v>29.219763164933973</c:v>
                </c:pt>
                <c:pt idx="645">
                  <c:v>29.251375023143002</c:v>
                </c:pt>
                <c:pt idx="646">
                  <c:v>29.283767421060897</c:v>
                </c:pt>
                <c:pt idx="647">
                  <c:v>29.315574414197144</c:v>
                </c:pt>
                <c:pt idx="648">
                  <c:v>29.345234923134011</c:v>
                </c:pt>
                <c:pt idx="649">
                  <c:v>29.373529487580363</c:v>
                </c:pt>
                <c:pt idx="650">
                  <c:v>29.401238647245069</c:v>
                </c:pt>
                <c:pt idx="651">
                  <c:v>29.430313751400288</c:v>
                </c:pt>
                <c:pt idx="652">
                  <c:v>29.461145069900454</c:v>
                </c:pt>
                <c:pt idx="653">
                  <c:v>29.492561793182265</c:v>
                </c:pt>
                <c:pt idx="654">
                  <c:v>29.52241743704635</c:v>
                </c:pt>
                <c:pt idx="655">
                  <c:v>29.550126596711056</c:v>
                </c:pt>
                <c:pt idx="656">
                  <c:v>29.576469811885246</c:v>
                </c:pt>
                <c:pt idx="657">
                  <c:v>29.603398431841086</c:v>
                </c:pt>
                <c:pt idx="658">
                  <c:v>29.63227840106909</c:v>
                </c:pt>
                <c:pt idx="659">
                  <c:v>29.662719449714821</c:v>
                </c:pt>
                <c:pt idx="660">
                  <c:v>29.693355633287769</c:v>
                </c:pt>
                <c:pt idx="661">
                  <c:v>29.722430737442991</c:v>
                </c:pt>
                <c:pt idx="662">
                  <c:v>29.749554492326045</c:v>
                </c:pt>
                <c:pt idx="663">
                  <c:v>29.775897707500238</c:v>
                </c:pt>
                <c:pt idx="664">
                  <c:v>29.803606867164941</c:v>
                </c:pt>
                <c:pt idx="665">
                  <c:v>29.833462511029026</c:v>
                </c:pt>
                <c:pt idx="666">
                  <c:v>29.864488964456406</c:v>
                </c:pt>
                <c:pt idx="667">
                  <c:v>29.894344608320491</c:v>
                </c:pt>
                <c:pt idx="668">
                  <c:v>29.922053767985197</c:v>
                </c:pt>
                <c:pt idx="669">
                  <c:v>29.948006713304956</c:v>
                </c:pt>
                <c:pt idx="670">
                  <c:v>29.973764523697497</c:v>
                </c:pt>
                <c:pt idx="671">
                  <c:v>30.000302873798905</c:v>
                </c:pt>
                <c:pt idx="672">
                  <c:v>30.028402303318042</c:v>
                </c:pt>
                <c:pt idx="673">
                  <c:v>30.056696867764398</c:v>
                </c:pt>
                <c:pt idx="674">
                  <c:v>30.08343035279302</c:v>
                </c:pt>
                <c:pt idx="675">
                  <c:v>30.108114921085875</c:v>
                </c:pt>
                <c:pt idx="676">
                  <c:v>30.131433544888214</c:v>
                </c:pt>
                <c:pt idx="677">
                  <c:v>30.15553270839942</c:v>
                </c:pt>
                <c:pt idx="678">
                  <c:v>30.181485653719179</c:v>
                </c:pt>
                <c:pt idx="679">
                  <c:v>30.209194813383885</c:v>
                </c:pt>
                <c:pt idx="680">
                  <c:v>30.237099107975805</c:v>
                </c:pt>
                <c:pt idx="681">
                  <c:v>30.26383259300443</c:v>
                </c:pt>
                <c:pt idx="682">
                  <c:v>30.288809863688105</c:v>
                </c:pt>
                <c:pt idx="683">
                  <c:v>30.313787134371783</c:v>
                </c:pt>
                <c:pt idx="684">
                  <c:v>30.339740079691545</c:v>
                </c:pt>
                <c:pt idx="685">
                  <c:v>30.367644374283465</c:v>
                </c:pt>
                <c:pt idx="686">
                  <c:v>30.396719478438683</c:v>
                </c:pt>
                <c:pt idx="687">
                  <c:v>30.425209177812253</c:v>
                </c:pt>
                <c:pt idx="688">
                  <c:v>30.451552392986446</c:v>
                </c:pt>
                <c:pt idx="689">
                  <c:v>30.476236961279298</c:v>
                </c:pt>
                <c:pt idx="690">
                  <c:v>30.500043422399678</c:v>
                </c:pt>
                <c:pt idx="691">
                  <c:v>30.525020693083356</c:v>
                </c:pt>
                <c:pt idx="692">
                  <c:v>30.551754178111981</c:v>
                </c:pt>
                <c:pt idx="693">
                  <c:v>30.579073067922252</c:v>
                </c:pt>
                <c:pt idx="694">
                  <c:v>30.605221148169228</c:v>
                </c:pt>
                <c:pt idx="695">
                  <c:v>30.629515446607648</c:v>
                </c:pt>
                <c:pt idx="696">
                  <c:v>30.652443800555556</c:v>
                </c:pt>
                <c:pt idx="697">
                  <c:v>30.675859991821504</c:v>
                </c:pt>
                <c:pt idx="698">
                  <c:v>30.701227532359617</c:v>
                </c:pt>
                <c:pt idx="699">
                  <c:v>30.728351287242671</c:v>
                </c:pt>
                <c:pt idx="700">
                  <c:v>30.756060446907377</c:v>
                </c:pt>
                <c:pt idx="701">
                  <c:v>30.782403662081567</c:v>
                </c:pt>
                <c:pt idx="702">
                  <c:v>30.806502825592773</c:v>
                </c:pt>
                <c:pt idx="703">
                  <c:v>30.829723881931503</c:v>
                </c:pt>
                <c:pt idx="704">
                  <c:v>30.853823045442709</c:v>
                </c:pt>
                <c:pt idx="705">
                  <c:v>30.879971125689686</c:v>
                </c:pt>
                <c:pt idx="706">
                  <c:v>30.907290015499957</c:v>
                </c:pt>
                <c:pt idx="707">
                  <c:v>30.933828365601364</c:v>
                </c:pt>
                <c:pt idx="708">
                  <c:v>30.958317798967002</c:v>
                </c:pt>
                <c:pt idx="709">
                  <c:v>30.980758315596869</c:v>
                </c:pt>
                <c:pt idx="710">
                  <c:v>31.00241829251787</c:v>
                </c:pt>
                <c:pt idx="711">
                  <c:v>31.025249079002169</c:v>
                </c:pt>
                <c:pt idx="712">
                  <c:v>31.049933647295024</c:v>
                </c:pt>
                <c:pt idx="713">
                  <c:v>31.075301187833134</c:v>
                </c:pt>
                <c:pt idx="714">
                  <c:v>31.099790621198771</c:v>
                </c:pt>
                <c:pt idx="715">
                  <c:v>31.121645733046989</c:v>
                </c:pt>
                <c:pt idx="716">
                  <c:v>31.142037332941086</c:v>
                </c:pt>
                <c:pt idx="717">
                  <c:v>31.162526500298792</c:v>
                </c:pt>
                <c:pt idx="718">
                  <c:v>31.185064584392265</c:v>
                </c:pt>
                <c:pt idx="719">
                  <c:v>31.209066180439862</c:v>
                </c:pt>
                <c:pt idx="720">
                  <c:v>31.233750748732717</c:v>
                </c:pt>
                <c:pt idx="721">
                  <c:v>31.257557209853097</c:v>
                </c:pt>
                <c:pt idx="722">
                  <c:v>31.279997726482964</c:v>
                </c:pt>
                <c:pt idx="723">
                  <c:v>31.301072298622316</c:v>
                </c:pt>
                <c:pt idx="724">
                  <c:v>31.32322011286136</c:v>
                </c:pt>
                <c:pt idx="725">
                  <c:v>31.347221708908954</c:v>
                </c:pt>
                <c:pt idx="726">
                  <c:v>31.372784384374281</c:v>
                </c:pt>
                <c:pt idx="727">
                  <c:v>31.398542194766826</c:v>
                </c:pt>
                <c:pt idx="728">
                  <c:v>31.422836493205246</c:v>
                </c:pt>
                <c:pt idx="729">
                  <c:v>31.444984307444287</c:v>
                </c:pt>
                <c:pt idx="730">
                  <c:v>31.466156447047251</c:v>
                </c:pt>
                <c:pt idx="731">
                  <c:v>31.48791399143186</c:v>
                </c:pt>
                <c:pt idx="732">
                  <c:v>31.511427750161417</c:v>
                </c:pt>
                <c:pt idx="733">
                  <c:v>31.53601475099066</c:v>
                </c:pt>
                <c:pt idx="734">
                  <c:v>31.560309049429083</c:v>
                </c:pt>
                <c:pt idx="735">
                  <c:v>31.582261728740907</c:v>
                </c:pt>
                <c:pt idx="736">
                  <c:v>31.602750896098613</c:v>
                </c:pt>
                <c:pt idx="737">
                  <c:v>31.622947361065492</c:v>
                </c:pt>
                <c:pt idx="738">
                  <c:v>31.644509770522887</c:v>
                </c:pt>
                <c:pt idx="739">
                  <c:v>31.66812109671605</c:v>
                </c:pt>
                <c:pt idx="740">
                  <c:v>31.692512962618082</c:v>
                </c:pt>
                <c:pt idx="741">
                  <c:v>31.716514558665676</c:v>
                </c:pt>
                <c:pt idx="742">
                  <c:v>31.738857507831934</c:v>
                </c:pt>
                <c:pt idx="743">
                  <c:v>31.759639377580463</c:v>
                </c:pt>
                <c:pt idx="744">
                  <c:v>31.7805188147926</c:v>
                </c:pt>
                <c:pt idx="745">
                  <c:v>31.803056898886076</c:v>
                </c:pt>
                <c:pt idx="746">
                  <c:v>31.827253629860888</c:v>
                </c:pt>
                <c:pt idx="747">
                  <c:v>31.851450360835702</c:v>
                </c:pt>
                <c:pt idx="748">
                  <c:v>31.873988444929179</c:v>
                </c:pt>
                <c:pt idx="749">
                  <c:v>31.894477612286881</c:v>
                </c:pt>
                <c:pt idx="750">
                  <c:v>31.91418623993572</c:v>
                </c:pt>
                <c:pt idx="751">
                  <c:v>31.934285137438994</c:v>
                </c:pt>
                <c:pt idx="752">
                  <c:v>31.955554844505563</c:v>
                </c:pt>
                <c:pt idx="753">
                  <c:v>31.977995361135431</c:v>
                </c:pt>
                <c:pt idx="754">
                  <c:v>31.999948040447254</c:v>
                </c:pt>
                <c:pt idx="755">
                  <c:v>32.020242072877743</c:v>
                </c:pt>
                <c:pt idx="756">
                  <c:v>32.038584756036073</c:v>
                </c:pt>
                <c:pt idx="757">
                  <c:v>32.056439601876356</c:v>
                </c:pt>
                <c:pt idx="758">
                  <c:v>32.075660392207155</c:v>
                </c:pt>
                <c:pt idx="759">
                  <c:v>32.09673496434651</c:v>
                </c:pt>
                <c:pt idx="760">
                  <c:v>32.11839494126751</c:v>
                </c:pt>
                <c:pt idx="761">
                  <c:v>32.139469513406866</c:v>
                </c:pt>
                <c:pt idx="762">
                  <c:v>32.158983006128487</c:v>
                </c:pt>
                <c:pt idx="763">
                  <c:v>32.177423256750423</c:v>
                </c:pt>
                <c:pt idx="764">
                  <c:v>32.196156209763181</c:v>
                </c:pt>
                <c:pt idx="765">
                  <c:v>32.216938079511706</c:v>
                </c:pt>
                <c:pt idx="766">
                  <c:v>32.239281028677965</c:v>
                </c:pt>
                <c:pt idx="767">
                  <c:v>32.262404517553087</c:v>
                </c:pt>
                <c:pt idx="768">
                  <c:v>32.284259629401305</c:v>
                </c:pt>
                <c:pt idx="769">
                  <c:v>32.304260959440974</c:v>
                </c:pt>
                <c:pt idx="770">
                  <c:v>32.323091479917338</c:v>
                </c:pt>
                <c:pt idx="771">
                  <c:v>32.342312270248136</c:v>
                </c:pt>
                <c:pt idx="772">
                  <c:v>32.362703870142234</c:v>
                </c:pt>
                <c:pt idx="773">
                  <c:v>32.384656549454057</c:v>
                </c:pt>
                <c:pt idx="774">
                  <c:v>32.406023823984235</c:v>
                </c:pt>
                <c:pt idx="775">
                  <c:v>32.425732451633074</c:v>
                </c:pt>
                <c:pt idx="776">
                  <c:v>32.443587297473364</c:v>
                </c:pt>
                <c:pt idx="777">
                  <c:v>32.460564036141172</c:v>
                </c:pt>
                <c:pt idx="778">
                  <c:v>32.478614016908679</c:v>
                </c:pt>
                <c:pt idx="779">
                  <c:v>32.498908049339164</c:v>
                </c:pt>
                <c:pt idx="780">
                  <c:v>32.520372891332947</c:v>
                </c:pt>
                <c:pt idx="781">
                  <c:v>32.541740165863125</c:v>
                </c:pt>
                <c:pt idx="782">
                  <c:v>32.561351226048359</c:v>
                </c:pt>
                <c:pt idx="783">
                  <c:v>32.579401206815859</c:v>
                </c:pt>
                <c:pt idx="784">
                  <c:v>32.597548755046972</c:v>
                </c:pt>
                <c:pt idx="785">
                  <c:v>32.617354950159417</c:v>
                </c:pt>
                <c:pt idx="786">
                  <c:v>32.638722224689594</c:v>
                </c:pt>
                <c:pt idx="787">
                  <c:v>32.660577336537813</c:v>
                </c:pt>
                <c:pt idx="788">
                  <c:v>32.680871368968305</c:v>
                </c:pt>
                <c:pt idx="789">
                  <c:v>32.699116484663023</c:v>
                </c:pt>
                <c:pt idx="790">
                  <c:v>32.715702953476402</c:v>
                </c:pt>
                <c:pt idx="791">
                  <c:v>32.732289422289782</c:v>
                </c:pt>
                <c:pt idx="792">
                  <c:v>32.750339403057282</c:v>
                </c:pt>
                <c:pt idx="793">
                  <c:v>32.770145598169726</c:v>
                </c:pt>
                <c:pt idx="794">
                  <c:v>32.789854225818566</c:v>
                </c:pt>
                <c:pt idx="795">
                  <c:v>32.807709071658856</c:v>
                </c:pt>
                <c:pt idx="796">
                  <c:v>32.823515000763365</c:v>
                </c:pt>
                <c:pt idx="797">
                  <c:v>32.838637957622623</c:v>
                </c:pt>
                <c:pt idx="798">
                  <c:v>32.854639021654357</c:v>
                </c:pt>
                <c:pt idx="799">
                  <c:v>32.872884137349075</c:v>
                </c:pt>
                <c:pt idx="800">
                  <c:v>32.892495197534309</c:v>
                </c:pt>
                <c:pt idx="801">
                  <c:v>32.91152085293789</c:v>
                </c:pt>
                <c:pt idx="802">
                  <c:v>32.929278131314568</c:v>
                </c:pt>
                <c:pt idx="803">
                  <c:v>32.945279195346295</c:v>
                </c:pt>
                <c:pt idx="804">
                  <c:v>32.961085124450811</c:v>
                </c:pt>
                <c:pt idx="805">
                  <c:v>32.978452132973054</c:v>
                </c:pt>
                <c:pt idx="806">
                  <c:v>32.99786805823107</c:v>
                </c:pt>
                <c:pt idx="807">
                  <c:v>33.01806452319795</c:v>
                </c:pt>
                <c:pt idx="808">
                  <c:v>33.037968285774006</c:v>
                </c:pt>
                <c:pt idx="809">
                  <c:v>33.055432861759861</c:v>
                </c:pt>
                <c:pt idx="810">
                  <c:v>33.0715314932552</c:v>
                </c:pt>
                <c:pt idx="811">
                  <c:v>33.087532557286934</c:v>
                </c:pt>
                <c:pt idx="812">
                  <c:v>33.104997133272782</c:v>
                </c:pt>
                <c:pt idx="813">
                  <c:v>33.123827653749153</c:v>
                </c:pt>
                <c:pt idx="814">
                  <c:v>33.142853309152734</c:v>
                </c:pt>
                <c:pt idx="815">
                  <c:v>33.159927615284154</c:v>
                </c:pt>
                <c:pt idx="816">
                  <c:v>33.17573354438867</c:v>
                </c:pt>
                <c:pt idx="817">
                  <c:v>33.190173529002671</c:v>
                </c:pt>
                <c:pt idx="818">
                  <c:v>33.205101350934711</c:v>
                </c:pt>
                <c:pt idx="819">
                  <c:v>33.221980522138914</c:v>
                </c:pt>
                <c:pt idx="820">
                  <c:v>33.240420772760849</c:v>
                </c:pt>
                <c:pt idx="821">
                  <c:v>33.258861023382785</c:v>
                </c:pt>
                <c:pt idx="822">
                  <c:v>33.276228031905028</c:v>
                </c:pt>
                <c:pt idx="823">
                  <c:v>33.291936393545939</c:v>
                </c:pt>
                <c:pt idx="824">
                  <c:v>33.307059350405197</c:v>
                </c:pt>
                <c:pt idx="825">
                  <c:v>33.324036089073005</c:v>
                </c:pt>
                <c:pt idx="826">
                  <c:v>33.342573907158545</c:v>
                </c:pt>
                <c:pt idx="827">
                  <c:v>33.361599562562134</c:v>
                </c:pt>
                <c:pt idx="828">
                  <c:v>33.38023494811128</c:v>
                </c:pt>
                <c:pt idx="829">
                  <c:v>33.396431147070231</c:v>
                </c:pt>
                <c:pt idx="830">
                  <c:v>33.410871131684232</c:v>
                </c:pt>
                <c:pt idx="831">
                  <c:v>33.424920846443797</c:v>
                </c:pt>
                <c:pt idx="832">
                  <c:v>33.440043803303055</c:v>
                </c:pt>
                <c:pt idx="833">
                  <c:v>33.45653270465283</c:v>
                </c:pt>
                <c:pt idx="834">
                  <c:v>33.473704578247855</c:v>
                </c:pt>
                <c:pt idx="835">
                  <c:v>33.489217804961548</c:v>
                </c:pt>
                <c:pt idx="836">
                  <c:v>33.502584547475863</c:v>
                </c:pt>
                <c:pt idx="837">
                  <c:v>33.515170750281307</c:v>
                </c:pt>
                <c:pt idx="838">
                  <c:v>33.527854520550363</c:v>
                </c:pt>
                <c:pt idx="839">
                  <c:v>33.542977477409622</c:v>
                </c:pt>
                <c:pt idx="840">
                  <c:v>33.559856648613824</c:v>
                </c:pt>
                <c:pt idx="841">
                  <c:v>33.576930954745244</c:v>
                </c:pt>
                <c:pt idx="842">
                  <c:v>33.592639316386155</c:v>
                </c:pt>
                <c:pt idx="843">
                  <c:v>33.606786598609325</c:v>
                </c:pt>
                <c:pt idx="844">
                  <c:v>33.62015334112364</c:v>
                </c:pt>
                <c:pt idx="845">
                  <c:v>33.634495758274035</c:v>
                </c:pt>
                <c:pt idx="846">
                  <c:v>33.650496822305762</c:v>
                </c:pt>
                <c:pt idx="847">
                  <c:v>33.667863830828011</c:v>
                </c:pt>
                <c:pt idx="848">
                  <c:v>33.685035704423036</c:v>
                </c:pt>
                <c:pt idx="849">
                  <c:v>33.700353796209512</c:v>
                </c:pt>
                <c:pt idx="850">
                  <c:v>33.713622971260214</c:v>
                </c:pt>
                <c:pt idx="851">
                  <c:v>33.726697011383706</c:v>
                </c:pt>
                <c:pt idx="852">
                  <c:v>33.740746726143271</c:v>
                </c:pt>
                <c:pt idx="853">
                  <c:v>33.756942925102223</c:v>
                </c:pt>
                <c:pt idx="854">
                  <c:v>33.77343182645199</c:v>
                </c:pt>
                <c:pt idx="855">
                  <c:v>33.789237755556506</c:v>
                </c:pt>
                <c:pt idx="856">
                  <c:v>33.802994767925249</c:v>
                </c:pt>
                <c:pt idx="857">
                  <c:v>33.8155809707307</c:v>
                </c:pt>
                <c:pt idx="858">
                  <c:v>33.827972038608927</c:v>
                </c:pt>
                <c:pt idx="859">
                  <c:v>33.841826618441281</c:v>
                </c:pt>
                <c:pt idx="860">
                  <c:v>33.857339845154975</c:v>
                </c:pt>
                <c:pt idx="861">
                  <c:v>33.873340909186702</c:v>
                </c:pt>
                <c:pt idx="862">
                  <c:v>33.888268731118742</c:v>
                </c:pt>
                <c:pt idx="863">
                  <c:v>33.901245203778622</c:v>
                </c:pt>
                <c:pt idx="864">
                  <c:v>33.913392352997832</c:v>
                </c:pt>
                <c:pt idx="865">
                  <c:v>33.926466393121324</c:v>
                </c:pt>
                <c:pt idx="866">
                  <c:v>33.941199080126147</c:v>
                </c:pt>
                <c:pt idx="867">
                  <c:v>33.957492846548703</c:v>
                </c:pt>
                <c:pt idx="868">
                  <c:v>33.973591478044042</c:v>
                </c:pt>
                <c:pt idx="869">
                  <c:v>33.987933895194438</c:v>
                </c:pt>
                <c:pt idx="870">
                  <c:v>34.000422530536277</c:v>
                </c:pt>
                <c:pt idx="871">
                  <c:v>34.012276977364664</c:v>
                </c:pt>
                <c:pt idx="872">
                  <c:v>34.024765612706503</c:v>
                </c:pt>
                <c:pt idx="873">
                  <c:v>34.038425057611633</c:v>
                </c:pt>
                <c:pt idx="874">
                  <c:v>34.052669907298423</c:v>
                </c:pt>
                <c:pt idx="875">
                  <c:v>34.06584151488552</c:v>
                </c:pt>
                <c:pt idx="876">
                  <c:v>34.077500826786689</c:v>
                </c:pt>
                <c:pt idx="877">
                  <c:v>34.087257573147497</c:v>
                </c:pt>
                <c:pt idx="878">
                  <c:v>34.097111886971916</c:v>
                </c:pt>
                <c:pt idx="879">
                  <c:v>34.108771198873086</c:v>
                </c:pt>
                <c:pt idx="880">
                  <c:v>34.122430643778223</c:v>
                </c:pt>
                <c:pt idx="881">
                  <c:v>34.136480358537796</c:v>
                </c:pt>
                <c:pt idx="882">
                  <c:v>34.14955439866128</c:v>
                </c:pt>
                <c:pt idx="883">
                  <c:v>34.161457629221474</c:v>
                </c:pt>
                <c:pt idx="884">
                  <c:v>34.17253153634099</c:v>
                </c:pt>
                <c:pt idx="885">
                  <c:v>34.18448355063299</c:v>
                </c:pt>
                <c:pt idx="886">
                  <c:v>34.197850293147297</c:v>
                </c:pt>
                <c:pt idx="887">
                  <c:v>34.212485412688515</c:v>
                </c:pt>
                <c:pt idx="888">
                  <c:v>34.227413234620556</c:v>
                </c:pt>
                <c:pt idx="889">
                  <c:v>34.240487274744048</c:v>
                </c:pt>
                <c:pt idx="890">
                  <c:v>34.25146361439996</c:v>
                </c:pt>
                <c:pt idx="891">
                  <c:v>34.261659414347008</c:v>
                </c:pt>
                <c:pt idx="892">
                  <c:v>34.27312359132096</c:v>
                </c:pt>
                <c:pt idx="893">
                  <c:v>34.286002496517234</c:v>
                </c:pt>
                <c:pt idx="894">
                  <c:v>34.3000522112768</c:v>
                </c:pt>
                <c:pt idx="895">
                  <c:v>34.313223818863896</c:v>
                </c:pt>
                <c:pt idx="896">
                  <c:v>34.324785563301461</c:v>
                </c:pt>
                <c:pt idx="897">
                  <c:v>34.334737444589486</c:v>
                </c:pt>
                <c:pt idx="898">
                  <c:v>34.344347839754889</c:v>
                </c:pt>
                <c:pt idx="899">
                  <c:v>34.355226611947188</c:v>
                </c:pt>
                <c:pt idx="900">
                  <c:v>34.368007949679857</c:v>
                </c:pt>
                <c:pt idx="901">
                  <c:v>34.381960096975817</c:v>
                </c:pt>
                <c:pt idx="902">
                  <c:v>34.394839002172084</c:v>
                </c:pt>
                <c:pt idx="903">
                  <c:v>34.406108044218826</c:v>
                </c:pt>
                <c:pt idx="904">
                  <c:v>34.415816006847834</c:v>
                </c:pt>
                <c:pt idx="905">
                  <c:v>34.426499644112923</c:v>
                </c:pt>
                <c:pt idx="906">
                  <c:v>34.438646793332133</c:v>
                </c:pt>
                <c:pt idx="907">
                  <c:v>34.452208670773658</c:v>
                </c:pt>
                <c:pt idx="908">
                  <c:v>34.4659656831424</c:v>
                </c:pt>
                <c:pt idx="909">
                  <c:v>34.478307967288828</c:v>
                </c:pt>
                <c:pt idx="910">
                  <c:v>34.4887476858949</c:v>
                </c:pt>
                <c:pt idx="911">
                  <c:v>34.498162946133078</c:v>
                </c:pt>
                <c:pt idx="912">
                  <c:v>34.507822125030287</c:v>
                </c:pt>
                <c:pt idx="913">
                  <c:v>34.518603329758982</c:v>
                </c:pt>
                <c:pt idx="914">
                  <c:v>34.530945613905409</c:v>
                </c:pt>
                <c:pt idx="915">
                  <c:v>34.542019521024933</c:v>
                </c:pt>
                <c:pt idx="916">
                  <c:v>34.551142078872289</c:v>
                </c:pt>
                <c:pt idx="917">
                  <c:v>34.558654773570112</c:v>
                </c:pt>
                <c:pt idx="918">
                  <c:v>34.565777198413507</c:v>
                </c:pt>
                <c:pt idx="919">
                  <c:v>34.574021649088394</c:v>
                </c:pt>
                <c:pt idx="920">
                  <c:v>34.584510151426265</c:v>
                </c:pt>
                <c:pt idx="921">
                  <c:v>34.595827977204806</c:v>
                </c:pt>
                <c:pt idx="922">
                  <c:v>34.606657965665306</c:v>
                </c:pt>
                <c:pt idx="923">
                  <c:v>34.616365928294314</c:v>
                </c:pt>
                <c:pt idx="924">
                  <c:v>34.624659162701008</c:v>
                </c:pt>
                <c:pt idx="925">
                  <c:v>34.633342666962129</c:v>
                </c:pt>
                <c:pt idx="926">
                  <c:v>34.644221439154435</c:v>
                </c:pt>
                <c:pt idx="927">
                  <c:v>34.656661290764468</c:v>
                </c:pt>
                <c:pt idx="928">
                  <c:v>34.66944262849713</c:v>
                </c:pt>
                <c:pt idx="929">
                  <c:v>34.6811019403983</c:v>
                </c:pt>
                <c:pt idx="930">
                  <c:v>34.690273281977461</c:v>
                </c:pt>
                <c:pt idx="931">
                  <c:v>34.698127462797913</c:v>
                </c:pt>
                <c:pt idx="932">
                  <c:v>34.70666461586363</c:v>
                </c:pt>
                <c:pt idx="933">
                  <c:v>34.716470145956244</c:v>
                </c:pt>
                <c:pt idx="934">
                  <c:v>34.727544053075761</c:v>
                </c:pt>
                <c:pt idx="935">
                  <c:v>34.73871552765889</c:v>
                </c:pt>
                <c:pt idx="936">
                  <c:v>34.748130787897075</c:v>
                </c:pt>
                <c:pt idx="937">
                  <c:v>34.756033752449333</c:v>
                </c:pt>
                <c:pt idx="938">
                  <c:v>34.763058609829116</c:v>
                </c:pt>
                <c:pt idx="939">
                  <c:v>34.771400627967616</c:v>
                </c:pt>
                <c:pt idx="940">
                  <c:v>34.781742779110076</c:v>
                </c:pt>
                <c:pt idx="941">
                  <c:v>34.793597225938456</c:v>
                </c:pt>
                <c:pt idx="942">
                  <c:v>34.804427214398963</c:v>
                </c:pt>
                <c:pt idx="943">
                  <c:v>34.813940042100754</c:v>
                </c:pt>
                <c:pt idx="944">
                  <c:v>34.821891790384811</c:v>
                </c:pt>
                <c:pt idx="945">
                  <c:v>34.829843538668875</c:v>
                </c:pt>
                <c:pt idx="946">
                  <c:v>34.838770961589013</c:v>
                </c:pt>
                <c:pt idx="947">
                  <c:v>34.849405815122303</c:v>
                </c:pt>
                <c:pt idx="948">
                  <c:v>34.860430938510021</c:v>
                </c:pt>
                <c:pt idx="949">
                  <c:v>34.870480387261658</c:v>
                </c:pt>
                <c:pt idx="950">
                  <c:v>34.878627270472933</c:v>
                </c:pt>
                <c:pt idx="951">
                  <c:v>34.884847196277953</c:v>
                </c:pt>
                <c:pt idx="952">
                  <c:v>34.891676918730518</c:v>
                </c:pt>
                <c:pt idx="953">
                  <c:v>34.90001893686901</c:v>
                </c:pt>
                <c:pt idx="954">
                  <c:v>34.909775683229824</c:v>
                </c:pt>
                <c:pt idx="955">
                  <c:v>34.919093376004398</c:v>
                </c:pt>
                <c:pt idx="956">
                  <c:v>34.927093908020261</c:v>
                </c:pt>
                <c:pt idx="957">
                  <c:v>34.933216266361676</c:v>
                </c:pt>
                <c:pt idx="958">
                  <c:v>34.938484909396514</c:v>
                </c:pt>
                <c:pt idx="959">
                  <c:v>34.944436524676604</c:v>
                </c:pt>
                <c:pt idx="960">
                  <c:v>34.952193138033451</c:v>
                </c:pt>
                <c:pt idx="961">
                  <c:v>34.961364479612612</c:v>
                </c:pt>
                <c:pt idx="962">
                  <c:v>34.970194335069152</c:v>
                </c:pt>
                <c:pt idx="963">
                  <c:v>34.977853380962387</c:v>
                </c:pt>
                <c:pt idx="964">
                  <c:v>34.9840489149015</c:v>
                </c:pt>
                <c:pt idx="965">
                  <c:v>34.990342016304226</c:v>
                </c:pt>
                <c:pt idx="966">
                  <c:v>34.997952278465661</c:v>
                </c:pt>
                <c:pt idx="967">
                  <c:v>35.007416322435645</c:v>
                </c:pt>
                <c:pt idx="968">
                  <c:v>35.017904824773517</c:v>
                </c:pt>
                <c:pt idx="969">
                  <c:v>35.027807922329742</c:v>
                </c:pt>
                <c:pt idx="970">
                  <c:v>35.035369400759372</c:v>
                </c:pt>
                <c:pt idx="971">
                  <c:v>35.041711285893896</c:v>
                </c:pt>
                <c:pt idx="972">
                  <c:v>35.047809252369404</c:v>
                </c:pt>
                <c:pt idx="973">
                  <c:v>35.055175595871816</c:v>
                </c:pt>
                <c:pt idx="974">
                  <c:v>35.063761532669332</c:v>
                </c:pt>
                <c:pt idx="975">
                  <c:v>35.072347469466848</c:v>
                </c:pt>
                <c:pt idx="976">
                  <c:v>35.079957731628284</c:v>
                </c:pt>
                <c:pt idx="977">
                  <c:v>35.085665428249357</c:v>
                </c:pt>
                <c:pt idx="978">
                  <c:v>35.090421842100248</c:v>
                </c:pt>
                <c:pt idx="979">
                  <c:v>35.095592917671482</c:v>
                </c:pt>
                <c:pt idx="980">
                  <c:v>35.103300747296522</c:v>
                </c:pt>
                <c:pt idx="981">
                  <c:v>35.111984251557644</c:v>
                </c:pt>
                <c:pt idx="982">
                  <c:v>35.121350728064023</c:v>
                </c:pt>
                <c:pt idx="983">
                  <c:v>35.129009773957264</c:v>
                </c:pt>
                <c:pt idx="984">
                  <c:v>35.135400442823595</c:v>
                </c:pt>
                <c:pt idx="985">
                  <c:v>35.141156923176474</c:v>
                </c:pt>
                <c:pt idx="986">
                  <c:v>35.148181780556257</c:v>
                </c:pt>
                <c:pt idx="987">
                  <c:v>35.156475014962943</c:v>
                </c:pt>
                <c:pt idx="988">
                  <c:v>35.165792707737523</c:v>
                </c:pt>
                <c:pt idx="989">
                  <c:v>35.174281077071427</c:v>
                </c:pt>
                <c:pt idx="990">
                  <c:v>35.180452219144641</c:v>
                </c:pt>
                <c:pt idx="991">
                  <c:v>35.185428159788657</c:v>
                </c:pt>
                <c:pt idx="992">
                  <c:v>35.189647952589709</c:v>
                </c:pt>
                <c:pt idx="993">
                  <c:v>35.195550784138</c:v>
                </c:pt>
                <c:pt idx="994">
                  <c:v>35.202721992713194</c:v>
                </c:pt>
                <c:pt idx="995">
                  <c:v>35.210332254874629</c:v>
                </c:pt>
                <c:pt idx="996">
                  <c:v>35.216381437618331</c:v>
                </c:pt>
                <c:pt idx="997">
                  <c:v>35.220918324676106</c:v>
                </c:pt>
                <c:pt idx="998">
                  <c:v>35.224235618438783</c:v>
                </c:pt>
                <c:pt idx="999">
                  <c:v>35.227943182055888</c:v>
                </c:pt>
                <c:pt idx="1000">
                  <c:v>35.233553311213356</c:v>
                </c:pt>
                <c:pt idx="1001">
                  <c:v>35.240334249934122</c:v>
                </c:pt>
                <c:pt idx="1002">
                  <c:v>35.247554242241122</c:v>
                </c:pt>
                <c:pt idx="1003">
                  <c:v>35.252969236471372</c:v>
                </c:pt>
                <c:pt idx="1004">
                  <c:v>35.25728659673603</c:v>
                </c:pt>
                <c:pt idx="1005">
                  <c:v>35.261091727816748</c:v>
                </c:pt>
                <c:pt idx="1006">
                  <c:v>35.266360370851586</c:v>
                </c:pt>
                <c:pt idx="1007">
                  <c:v>35.273092525840546</c:v>
                </c:pt>
                <c:pt idx="1008">
                  <c:v>35.28138576024724</c:v>
                </c:pt>
                <c:pt idx="1009">
                  <c:v>35.289581427190321</c:v>
                </c:pt>
                <c:pt idx="1010">
                  <c:v>35.29582574486124</c:v>
                </c:pt>
                <c:pt idx="1011">
                  <c:v>35.300484591248527</c:v>
                </c:pt>
                <c:pt idx="1012">
                  <c:v>35.30487512711089</c:v>
                </c:pt>
                <c:pt idx="1013">
                  <c:v>35.310509648134257</c:v>
                </c:pt>
                <c:pt idx="1014">
                  <c:v>35.3169978844642</c:v>
                </c:pt>
                <c:pt idx="1015">
                  <c:v>35.324169093039394</c:v>
                </c:pt>
                <c:pt idx="1016">
                  <c:v>35.32997435712408</c:v>
                </c:pt>
                <c:pt idx="1017">
                  <c:v>35.334413676718249</c:v>
                </c:pt>
                <c:pt idx="1018">
                  <c:v>35.337047998235668</c:v>
                </c:pt>
                <c:pt idx="1019">
                  <c:v>35.3398042790826</c:v>
                </c:pt>
                <c:pt idx="1020">
                  <c:v>35.344365558006274</c:v>
                </c:pt>
                <c:pt idx="1021">
                  <c:v>35.351244064190652</c:v>
                </c:pt>
                <c:pt idx="1022">
                  <c:v>35.358317705302241</c:v>
                </c:pt>
                <c:pt idx="1023">
                  <c:v>35.364464455509548</c:v>
                </c:pt>
                <c:pt idx="1024">
                  <c:v>35.368952558835524</c:v>
                </c:pt>
                <c:pt idx="1025">
                  <c:v>35.372928432977552</c:v>
                </c:pt>
                <c:pt idx="1026">
                  <c:v>35.377879981755662</c:v>
                </c:pt>
                <c:pt idx="1027">
                  <c:v>35.384319434353799</c:v>
                </c:pt>
                <c:pt idx="1028">
                  <c:v>35.391539426660799</c:v>
                </c:pt>
                <c:pt idx="1029">
                  <c:v>35.398613067772388</c:v>
                </c:pt>
                <c:pt idx="1030">
                  <c:v>35.403613400282303</c:v>
                </c:pt>
                <c:pt idx="1031">
                  <c:v>35.406686775385964</c:v>
                </c:pt>
                <c:pt idx="1032">
                  <c:v>35.408845455518289</c:v>
                </c:pt>
                <c:pt idx="1033">
                  <c:v>35.411760283493585</c:v>
                </c:pt>
                <c:pt idx="1034">
                  <c:v>35.416223994953654</c:v>
                </c:pt>
                <c:pt idx="1035">
                  <c:v>35.421638989183904</c:v>
                </c:pt>
                <c:pt idx="1036">
                  <c:v>35.426078308778074</c:v>
                </c:pt>
                <c:pt idx="1037">
                  <c:v>35.428517495368276</c:v>
                </c:pt>
                <c:pt idx="1038">
                  <c:v>35.43024931784732</c:v>
                </c:pt>
                <c:pt idx="1039">
                  <c:v>35.431907964728659</c:v>
                </c:pt>
                <c:pt idx="1040">
                  <c:v>35.435249650357235</c:v>
                </c:pt>
                <c:pt idx="1041">
                  <c:v>35.440103631671739</c:v>
                </c:pt>
                <c:pt idx="1042">
                  <c:v>35.445689368963308</c:v>
                </c:pt>
                <c:pt idx="1043">
                  <c:v>35.450299431618788</c:v>
                </c:pt>
                <c:pt idx="1044">
                  <c:v>35.453311827057689</c:v>
                </c:pt>
                <c:pt idx="1045">
                  <c:v>35.455104629201486</c:v>
                </c:pt>
                <c:pt idx="1046">
                  <c:v>35.457580403590548</c:v>
                </c:pt>
                <c:pt idx="1047">
                  <c:v>35.462214858111928</c:v>
                </c:pt>
                <c:pt idx="1048">
                  <c:v>35.467922554733008</c:v>
                </c:pt>
                <c:pt idx="1049">
                  <c:v>35.473776602549492</c:v>
                </c:pt>
                <c:pt idx="1050">
                  <c:v>35.478459840802685</c:v>
                </c:pt>
                <c:pt idx="1051">
                  <c:v>35.481533215906339</c:v>
                </c:pt>
                <c:pt idx="1052">
                  <c:v>35.483606524508012</c:v>
                </c:pt>
                <c:pt idx="1053">
                  <c:v>35.486460372818549</c:v>
                </c:pt>
                <c:pt idx="1054">
                  <c:v>35.491265570401247</c:v>
                </c:pt>
                <c:pt idx="1055">
                  <c:v>35.497192793815444</c:v>
                </c:pt>
                <c:pt idx="1056">
                  <c:v>35.502241910057158</c:v>
                </c:pt>
                <c:pt idx="1057">
                  <c:v>35.505083562434749</c:v>
                </c:pt>
                <c:pt idx="1058">
                  <c:v>35.50677879711494</c:v>
                </c:pt>
                <c:pt idx="1059">
                  <c:v>35.507955704644708</c:v>
                </c:pt>
                <c:pt idx="1060">
                  <c:v>35.51062661396098</c:v>
                </c:pt>
                <c:pt idx="1061">
                  <c:v>35.514724447432521</c:v>
                </c:pt>
                <c:pt idx="1062">
                  <c:v>35.520115049796871</c:v>
                </c:pt>
                <c:pt idx="1063">
                  <c:v>35.524481193793335</c:v>
                </c:pt>
                <c:pt idx="1064">
                  <c:v>35.527517981098136</c:v>
                </c:pt>
                <c:pt idx="1065">
                  <c:v>35.528926611353981</c:v>
                </c:pt>
                <c:pt idx="1066">
                  <c:v>35.531353602011229</c:v>
                </c:pt>
                <c:pt idx="1067">
                  <c:v>35.535549002946382</c:v>
                </c:pt>
                <c:pt idx="1068">
                  <c:v>35.541110348372044</c:v>
                </c:pt>
                <c:pt idx="1069">
                  <c:v>35.546647301931806</c:v>
                </c:pt>
                <c:pt idx="1070">
                  <c:v>35.550915878464657</c:v>
                </c:pt>
                <c:pt idx="1071">
                  <c:v>35.553013578932237</c:v>
                </c:pt>
                <c:pt idx="1072">
                  <c:v>35.554038037300117</c:v>
                </c:pt>
                <c:pt idx="1073">
                  <c:v>35.55536739399178</c:v>
                </c:pt>
                <c:pt idx="1074">
                  <c:v>35.558062695173952</c:v>
                </c:pt>
                <c:pt idx="1075">
                  <c:v>35.562014177450081</c:v>
                </c:pt>
                <c:pt idx="1076">
                  <c:v>35.565404646810464</c:v>
                </c:pt>
                <c:pt idx="1077">
                  <c:v>35.566660827904421</c:v>
                </c:pt>
                <c:pt idx="1078">
                  <c:v>35.566724856552412</c:v>
                </c:pt>
                <c:pt idx="1079">
                  <c:v>35.566529721625194</c:v>
                </c:pt>
                <c:pt idx="1080">
                  <c:v>35.567270624551973</c:v>
                </c:pt>
                <c:pt idx="1081">
                  <c:v>35.570222040326115</c:v>
                </c:pt>
                <c:pt idx="1082">
                  <c:v>35.573880820211421</c:v>
                </c:pt>
                <c:pt idx="1083">
                  <c:v>35.577637167560333</c:v>
                </c:pt>
                <c:pt idx="1084">
                  <c:v>35.579600712765448</c:v>
                </c:pt>
                <c:pt idx="1085">
                  <c:v>35.580551995535622</c:v>
                </c:pt>
                <c:pt idx="1086">
                  <c:v>35.581564257970562</c:v>
                </c:pt>
                <c:pt idx="1087">
                  <c:v>35.584454694079952</c:v>
                </c:pt>
                <c:pt idx="1088">
                  <c:v>35.588625703149198</c:v>
                </c:pt>
                <c:pt idx="1089">
                  <c:v>35.593284549536484</c:v>
                </c:pt>
                <c:pt idx="1090">
                  <c:v>35.596821370092279</c:v>
                </c:pt>
                <c:pt idx="1091">
                  <c:v>35.598675151900835</c:v>
                </c:pt>
                <c:pt idx="1092">
                  <c:v>35.599233115833343</c:v>
                </c:pt>
                <c:pt idx="1093">
                  <c:v>35.600141712838195</c:v>
                </c:pt>
                <c:pt idx="1094">
                  <c:v>35.602837014020366</c:v>
                </c:pt>
                <c:pt idx="1095">
                  <c:v>35.607008023089612</c:v>
                </c:pt>
                <c:pt idx="1096">
                  <c:v>35.610715586706725</c:v>
                </c:pt>
                <c:pt idx="1097">
                  <c:v>35.613166969229873</c:v>
                </c:pt>
                <c:pt idx="1098">
                  <c:v>35.61355419010107</c:v>
                </c:pt>
                <c:pt idx="1099">
                  <c:v>35.613724933162388</c:v>
                </c:pt>
                <c:pt idx="1100">
                  <c:v>35.614718901697891</c:v>
                </c:pt>
                <c:pt idx="1101">
                  <c:v>35.617280047617605</c:v>
                </c:pt>
                <c:pt idx="1102">
                  <c:v>35.621182746161928</c:v>
                </c:pt>
                <c:pt idx="1103">
                  <c:v>35.624865917913134</c:v>
                </c:pt>
                <c:pt idx="1104">
                  <c:v>35.626670915989884</c:v>
                </c:pt>
                <c:pt idx="1105">
                  <c:v>35.626945324481284</c:v>
                </c:pt>
                <c:pt idx="1106">
                  <c:v>35.627341692302195</c:v>
                </c:pt>
                <c:pt idx="1107">
                  <c:v>35.629402804970915</c:v>
                </c:pt>
                <c:pt idx="1108">
                  <c:v>35.633061584856222</c:v>
                </c:pt>
                <c:pt idx="1109">
                  <c:v>35.637354553254973</c:v>
                </c:pt>
                <c:pt idx="1110">
                  <c:v>35.640244989364369</c:v>
                </c:pt>
                <c:pt idx="1111">
                  <c:v>35.641568248089548</c:v>
                </c:pt>
                <c:pt idx="1112">
                  <c:v>35.641537758257172</c:v>
                </c:pt>
                <c:pt idx="1113">
                  <c:v>35.641510317408034</c:v>
                </c:pt>
                <c:pt idx="1114">
                  <c:v>35.642815282233791</c:v>
                </c:pt>
                <c:pt idx="1115">
                  <c:v>35.645059333896782</c:v>
                </c:pt>
                <c:pt idx="1116">
                  <c:v>35.647218014029107</c:v>
                </c:pt>
                <c:pt idx="1117">
                  <c:v>35.647568647101451</c:v>
                </c:pt>
                <c:pt idx="1118">
                  <c:v>35.646379543638723</c:v>
                </c:pt>
                <c:pt idx="1119">
                  <c:v>35.644464782165414</c:v>
                </c:pt>
                <c:pt idx="1120">
                  <c:v>35.643629360758275</c:v>
                </c:pt>
                <c:pt idx="1121">
                  <c:v>35.644873345919279</c:v>
                </c:pt>
                <c:pt idx="1122">
                  <c:v>35.64716618131407</c:v>
                </c:pt>
                <c:pt idx="1123">
                  <c:v>35.649471212641807</c:v>
                </c:pt>
                <c:pt idx="1124">
                  <c:v>35.650239556417723</c:v>
                </c:pt>
                <c:pt idx="1125">
                  <c:v>35.650157233870303</c:v>
                </c:pt>
                <c:pt idx="1126">
                  <c:v>35.64975781706616</c:v>
                </c:pt>
                <c:pt idx="1127">
                  <c:v>35.651135957489622</c:v>
                </c:pt>
                <c:pt idx="1128">
                  <c:v>35.654215430559752</c:v>
                </c:pt>
                <c:pt idx="1129">
                  <c:v>35.657801034847353</c:v>
                </c:pt>
                <c:pt idx="1130">
                  <c:v>35.660581707560183</c:v>
                </c:pt>
                <c:pt idx="1131">
                  <c:v>35.661090887760885</c:v>
                </c:pt>
                <c:pt idx="1132">
                  <c:v>35.660334739917921</c:v>
                </c:pt>
                <c:pt idx="1133">
                  <c:v>35.659685306488285</c:v>
                </c:pt>
                <c:pt idx="1134">
                  <c:v>35.660593903493137</c:v>
                </c:pt>
                <c:pt idx="1135">
                  <c:v>35.662801367357268</c:v>
                </c:pt>
                <c:pt idx="1136">
                  <c:v>35.665764979064363</c:v>
                </c:pt>
                <c:pt idx="1137">
                  <c:v>35.666978474392991</c:v>
                </c:pt>
                <c:pt idx="1138">
                  <c:v>35.66653332284028</c:v>
                </c:pt>
                <c:pt idx="1139">
                  <c:v>35.665161280383288</c:v>
                </c:pt>
                <c:pt idx="1140">
                  <c:v>35.664627708316679</c:v>
                </c:pt>
                <c:pt idx="1141">
                  <c:v>35.665914379243013</c:v>
                </c:pt>
                <c:pt idx="1142">
                  <c:v>35.668463329229773</c:v>
                </c:pt>
                <c:pt idx="1143">
                  <c:v>35.671097650747193</c:v>
                </c:pt>
                <c:pt idx="1144">
                  <c:v>35.672317244042297</c:v>
                </c:pt>
                <c:pt idx="1145">
                  <c:v>35.671725741294175</c:v>
                </c:pt>
                <c:pt idx="1146">
                  <c:v>35.670579323596776</c:v>
                </c:pt>
                <c:pt idx="1147">
                  <c:v>35.670807997339608</c:v>
                </c:pt>
                <c:pt idx="1148">
                  <c:v>35.672893501874235</c:v>
                </c:pt>
                <c:pt idx="1149">
                  <c:v>35.675783937983624</c:v>
                </c:pt>
                <c:pt idx="1150">
                  <c:v>35.677979205914802</c:v>
                </c:pt>
                <c:pt idx="1151">
                  <c:v>35.678162144909074</c:v>
                </c:pt>
                <c:pt idx="1152">
                  <c:v>35.677357213334304</c:v>
                </c:pt>
                <c:pt idx="1153">
                  <c:v>35.675674174587066</c:v>
                </c:pt>
                <c:pt idx="1154">
                  <c:v>35.675418059995096</c:v>
                </c:pt>
                <c:pt idx="1155">
                  <c:v>35.676747416686752</c:v>
                </c:pt>
                <c:pt idx="1156">
                  <c:v>35.678381671702191</c:v>
                </c:pt>
                <c:pt idx="1157">
                  <c:v>35.678518875947887</c:v>
                </c:pt>
                <c:pt idx="1158">
                  <c:v>35.676799249401796</c:v>
                </c:pt>
                <c:pt idx="1159">
                  <c:v>35.67365269870043</c:v>
                </c:pt>
                <c:pt idx="1160">
                  <c:v>35.671067160914816</c:v>
                </c:pt>
                <c:pt idx="1161">
                  <c:v>35.670189053742348</c:v>
                </c:pt>
                <c:pt idx="1162">
                  <c:v>35.67078055649047</c:v>
                </c:pt>
                <c:pt idx="1163">
                  <c:v>35.671744035193598</c:v>
                </c:pt>
                <c:pt idx="1164">
                  <c:v>35.671820259774542</c:v>
                </c:pt>
                <c:pt idx="1165">
                  <c:v>35.670271376289762</c:v>
                </c:pt>
                <c:pt idx="1166">
                  <c:v>35.668478574145965</c:v>
                </c:pt>
                <c:pt idx="1167">
                  <c:v>35.66785048359899</c:v>
                </c:pt>
                <c:pt idx="1168">
                  <c:v>35.668923725698676</c:v>
                </c:pt>
                <c:pt idx="1169">
                  <c:v>35.671411696020684</c:v>
                </c:pt>
                <c:pt idx="1170">
                  <c:v>35.67349720055531</c:v>
                </c:pt>
                <c:pt idx="1171">
                  <c:v>35.673808196845556</c:v>
                </c:pt>
                <c:pt idx="1172">
                  <c:v>35.67271666084644</c:v>
                </c:pt>
                <c:pt idx="1173">
                  <c:v>35.670801899373132</c:v>
                </c:pt>
                <c:pt idx="1174">
                  <c:v>35.669917694234186</c:v>
                </c:pt>
                <c:pt idx="1175">
                  <c:v>35.670682989026858</c:v>
                </c:pt>
                <c:pt idx="1176">
                  <c:v>35.671963561986715</c:v>
                </c:pt>
                <c:pt idx="1177">
                  <c:v>35.6722288235284</c:v>
                </c:pt>
                <c:pt idx="1178">
                  <c:v>35.67097264243445</c:v>
                </c:pt>
                <c:pt idx="1179">
                  <c:v>35.668313929051124</c:v>
                </c:pt>
                <c:pt idx="1180">
                  <c:v>35.665935722125681</c:v>
                </c:pt>
                <c:pt idx="1181">
                  <c:v>35.665749734148179</c:v>
                </c:pt>
                <c:pt idx="1182">
                  <c:v>35.666719310817783</c:v>
                </c:pt>
                <c:pt idx="1183">
                  <c:v>35.668451133296827</c:v>
                </c:pt>
                <c:pt idx="1184">
                  <c:v>35.669036538078473</c:v>
                </c:pt>
                <c:pt idx="1185">
                  <c:v>35.667993785811163</c:v>
                </c:pt>
                <c:pt idx="1186">
                  <c:v>35.665774126014078</c:v>
                </c:pt>
                <c:pt idx="1187">
                  <c:v>35.664481357121268</c:v>
                </c:pt>
                <c:pt idx="1188">
                  <c:v>35.664975292405785</c:v>
                </c:pt>
                <c:pt idx="1189">
                  <c:v>35.666707114884829</c:v>
                </c:pt>
                <c:pt idx="1190">
                  <c:v>35.66817062683895</c:v>
                </c:pt>
                <c:pt idx="1191">
                  <c:v>35.667679740537672</c:v>
                </c:pt>
                <c:pt idx="1192">
                  <c:v>35.665447884807641</c:v>
                </c:pt>
                <c:pt idx="1193">
                  <c:v>35.66292332668678</c:v>
                </c:pt>
                <c:pt idx="1194">
                  <c:v>35.661301267604294</c:v>
                </c:pt>
                <c:pt idx="1195">
                  <c:v>35.661087838777647</c:v>
                </c:pt>
                <c:pt idx="1196">
                  <c:v>35.661856182553564</c:v>
                </c:pt>
                <c:pt idx="1197">
                  <c:v>35.661792153905573</c:v>
                </c:pt>
                <c:pt idx="1198">
                  <c:v>35.659328575449464</c:v>
                </c:pt>
                <c:pt idx="1199">
                  <c:v>35.655962497954988</c:v>
                </c:pt>
                <c:pt idx="1200">
                  <c:v>35.652572028594605</c:v>
                </c:pt>
                <c:pt idx="1201">
                  <c:v>35.65086459798146</c:v>
                </c:pt>
                <c:pt idx="1202">
                  <c:v>35.65048347507674</c:v>
                </c:pt>
                <c:pt idx="1203">
                  <c:v>35.650425544395226</c:v>
                </c:pt>
                <c:pt idx="1204">
                  <c:v>35.649413281960292</c:v>
                </c:pt>
                <c:pt idx="1205">
                  <c:v>35.647547304218783</c:v>
                </c:pt>
                <c:pt idx="1206">
                  <c:v>35.644778827438905</c:v>
                </c:pt>
                <c:pt idx="1207">
                  <c:v>35.642754302569038</c:v>
                </c:pt>
                <c:pt idx="1208">
                  <c:v>35.642510383910015</c:v>
                </c:pt>
                <c:pt idx="1209">
                  <c:v>35.643656801607413</c:v>
                </c:pt>
                <c:pt idx="1210">
                  <c:v>35.644839807103658</c:v>
                </c:pt>
                <c:pt idx="1211">
                  <c:v>35.644483076064844</c:v>
                </c:pt>
                <c:pt idx="1212">
                  <c:v>35.642885408848258</c:v>
                </c:pt>
                <c:pt idx="1213">
                  <c:v>35.640531593788715</c:v>
                </c:pt>
                <c:pt idx="1214">
                  <c:v>35.63912296353287</c:v>
                </c:pt>
                <c:pt idx="1215">
                  <c:v>35.638656469097498</c:v>
                </c:pt>
                <c:pt idx="1216">
                  <c:v>35.639318098460087</c:v>
                </c:pt>
                <c:pt idx="1217">
                  <c:v>35.639186992180868</c:v>
                </c:pt>
                <c:pt idx="1218">
                  <c:v>35.637577129031328</c:v>
                </c:pt>
                <c:pt idx="1219">
                  <c:v>35.634406186464069</c:v>
                </c:pt>
                <c:pt idx="1220">
                  <c:v>35.630991325237787</c:v>
                </c:pt>
                <c:pt idx="1221">
                  <c:v>35.629259502758742</c:v>
                </c:pt>
                <c:pt idx="1222">
                  <c:v>35.629067416814763</c:v>
                </c:pt>
                <c:pt idx="1223">
                  <c:v>35.629957719920185</c:v>
                </c:pt>
                <c:pt idx="1224">
                  <c:v>35.629994307719038</c:v>
                </c:pt>
                <c:pt idx="1225">
                  <c:v>35.628695440859758</c:v>
                </c:pt>
                <c:pt idx="1226">
                  <c:v>35.626073315275285</c:v>
                </c:pt>
                <c:pt idx="1227">
                  <c:v>35.624256121265589</c:v>
                </c:pt>
                <c:pt idx="1228">
                  <c:v>35.624115868036647</c:v>
                </c:pt>
                <c:pt idx="1229">
                  <c:v>35.625207404035763</c:v>
                </c:pt>
                <c:pt idx="1230">
                  <c:v>35.626317233934309</c:v>
                </c:pt>
                <c:pt idx="1231">
                  <c:v>35.625487910493639</c:v>
                </c:pt>
                <c:pt idx="1232">
                  <c:v>35.622999940171631</c:v>
                </c:pt>
                <c:pt idx="1233">
                  <c:v>35.619682646408954</c:v>
                </c:pt>
                <c:pt idx="1234">
                  <c:v>35.616658055037107</c:v>
                </c:pt>
                <c:pt idx="1235">
                  <c:v>35.615188445116509</c:v>
                </c:pt>
                <c:pt idx="1236">
                  <c:v>35.614621334234286</c:v>
                </c:pt>
                <c:pt idx="1237">
                  <c:v>35.613743227061811</c:v>
                </c:pt>
                <c:pt idx="1238">
                  <c:v>35.611084513678492</c:v>
                </c:pt>
                <c:pt idx="1239">
                  <c:v>35.607084247670556</c:v>
                </c:pt>
                <c:pt idx="1240">
                  <c:v>35.602547360612782</c:v>
                </c:pt>
                <c:pt idx="1241">
                  <c:v>35.599595944838633</c:v>
                </c:pt>
                <c:pt idx="1242">
                  <c:v>35.598711739699688</c:v>
                </c:pt>
                <c:pt idx="1243">
                  <c:v>35.598220853398409</c:v>
                </c:pt>
                <c:pt idx="1244">
                  <c:v>35.597354942158887</c:v>
                </c:pt>
                <c:pt idx="1245">
                  <c:v>35.594610857244909</c:v>
                </c:pt>
                <c:pt idx="1246">
                  <c:v>35.591500894342396</c:v>
                </c:pt>
                <c:pt idx="1247">
                  <c:v>35.58830555990923</c:v>
                </c:pt>
                <c:pt idx="1248">
                  <c:v>35.586463974033627</c:v>
                </c:pt>
                <c:pt idx="1249">
                  <c:v>35.586595080312854</c:v>
                </c:pt>
                <c:pt idx="1250">
                  <c:v>35.587393913921147</c:v>
                </c:pt>
                <c:pt idx="1251">
                  <c:v>35.587159142211839</c:v>
                </c:pt>
                <c:pt idx="1252">
                  <c:v>35.58443944916376</c:v>
                </c:pt>
                <c:pt idx="1253">
                  <c:v>35.581292898462401</c:v>
                </c:pt>
                <c:pt idx="1254">
                  <c:v>35.57851222574957</c:v>
                </c:pt>
                <c:pt idx="1255">
                  <c:v>35.577463375515784</c:v>
                </c:pt>
                <c:pt idx="1256">
                  <c:v>35.577414591783977</c:v>
                </c:pt>
                <c:pt idx="1257">
                  <c:v>35.576469406980273</c:v>
                </c:pt>
                <c:pt idx="1258">
                  <c:v>35.574822956031888</c:v>
                </c:pt>
                <c:pt idx="1259">
                  <c:v>35.570603163230835</c:v>
                </c:pt>
                <c:pt idx="1260">
                  <c:v>35.56609066803896</c:v>
                </c:pt>
                <c:pt idx="1261">
                  <c:v>35.562334320690049</c:v>
                </c:pt>
                <c:pt idx="1262">
                  <c:v>35.561431821651674</c:v>
                </c:pt>
                <c:pt idx="1263">
                  <c:v>35.561175707059704</c:v>
                </c:pt>
                <c:pt idx="1264">
                  <c:v>35.560727506523754</c:v>
                </c:pt>
                <c:pt idx="1265">
                  <c:v>35.558922508446997</c:v>
                </c:pt>
                <c:pt idx="1266">
                  <c:v>35.555239336695792</c:v>
                </c:pt>
                <c:pt idx="1267">
                  <c:v>35.552324508720503</c:v>
                </c:pt>
                <c:pt idx="1268">
                  <c:v>35.550885388632281</c:v>
                </c:pt>
                <c:pt idx="1269">
                  <c:v>35.550827457950767</c:v>
                </c:pt>
                <c:pt idx="1270">
                  <c:v>35.551577507827254</c:v>
                </c:pt>
                <c:pt idx="1271">
                  <c:v>35.550964662196463</c:v>
                </c:pt>
                <c:pt idx="1272">
                  <c:v>35.548086422020027</c:v>
                </c:pt>
                <c:pt idx="1273">
                  <c:v>35.543988588548487</c:v>
                </c:pt>
                <c:pt idx="1274">
                  <c:v>35.540134673735963</c:v>
                </c:pt>
                <c:pt idx="1275">
                  <c:v>35.537341805090179</c:v>
                </c:pt>
                <c:pt idx="1276">
                  <c:v>35.536280758923439</c:v>
                </c:pt>
                <c:pt idx="1277">
                  <c:v>35.535012381896536</c:v>
                </c:pt>
                <c:pt idx="1278">
                  <c:v>35.531963398658782</c:v>
                </c:pt>
                <c:pt idx="1279">
                  <c:v>35.527767997723636</c:v>
                </c:pt>
                <c:pt idx="1280">
                  <c:v>35.522572530286503</c:v>
                </c:pt>
                <c:pt idx="1281">
                  <c:v>35.518499088680862</c:v>
                </c:pt>
                <c:pt idx="1282">
                  <c:v>35.516328212615583</c:v>
                </c:pt>
                <c:pt idx="1283">
                  <c:v>35.515187892884661</c:v>
                </c:pt>
                <c:pt idx="1284">
                  <c:v>35.51376706669587</c:v>
                </c:pt>
                <c:pt idx="1285">
                  <c:v>35.511083961446644</c:v>
                </c:pt>
                <c:pt idx="1286">
                  <c:v>35.507059303572809</c:v>
                </c:pt>
                <c:pt idx="1287">
                  <c:v>35.502985861967176</c:v>
                </c:pt>
                <c:pt idx="1288">
                  <c:v>35.50030275671795</c:v>
                </c:pt>
                <c:pt idx="1289">
                  <c:v>35.499412453612528</c:v>
                </c:pt>
                <c:pt idx="1290">
                  <c:v>35.498808754931453</c:v>
                </c:pt>
                <c:pt idx="1291">
                  <c:v>35.4979489416584</c:v>
                </c:pt>
                <c:pt idx="1292">
                  <c:v>35.495107289280817</c:v>
                </c:pt>
                <c:pt idx="1293">
                  <c:v>35.491692428054535</c:v>
                </c:pt>
                <c:pt idx="1294">
                  <c:v>35.488106823766934</c:v>
                </c:pt>
                <c:pt idx="1295">
                  <c:v>35.486033515165261</c:v>
                </c:pt>
                <c:pt idx="1296">
                  <c:v>35.484813921870163</c:v>
                </c:pt>
                <c:pt idx="1297">
                  <c:v>35.484091312842814</c:v>
                </c:pt>
                <c:pt idx="1298">
                  <c:v>35.48204239610704</c:v>
                </c:pt>
                <c:pt idx="1299">
                  <c:v>35.47843239995354</c:v>
                </c:pt>
                <c:pt idx="1300">
                  <c:v>35.474139431554782</c:v>
                </c:pt>
                <c:pt idx="1301">
                  <c:v>35.47021234114456</c:v>
                </c:pt>
                <c:pt idx="1302">
                  <c:v>35.467870722017963</c:v>
                </c:pt>
                <c:pt idx="1303">
                  <c:v>35.46660234499106</c:v>
                </c:pt>
                <c:pt idx="1304">
                  <c:v>35.465462025260138</c:v>
                </c:pt>
                <c:pt idx="1305">
                  <c:v>35.462888683407478</c:v>
                </c:pt>
                <c:pt idx="1306">
                  <c:v>35.459449430315289</c:v>
                </c:pt>
                <c:pt idx="1307">
                  <c:v>35.45566869110047</c:v>
                </c:pt>
                <c:pt idx="1308">
                  <c:v>35.452948998052399</c:v>
                </c:pt>
                <c:pt idx="1309">
                  <c:v>35.45186356001976</c:v>
                </c:pt>
                <c:pt idx="1310">
                  <c:v>35.451723306790818</c:v>
                </c:pt>
                <c:pt idx="1311">
                  <c:v>35.450711044355884</c:v>
                </c:pt>
                <c:pt idx="1312">
                  <c:v>35.447893783844201</c:v>
                </c:pt>
                <c:pt idx="1313">
                  <c:v>35.443137369993309</c:v>
                </c:pt>
                <c:pt idx="1314">
                  <c:v>35.438551699203728</c:v>
                </c:pt>
                <c:pt idx="1315">
                  <c:v>35.435088054245639</c:v>
                </c:pt>
                <c:pt idx="1316">
                  <c:v>35.433307448034789</c:v>
                </c:pt>
                <c:pt idx="1317">
                  <c:v>35.431404882494434</c:v>
                </c:pt>
                <c:pt idx="1318">
                  <c:v>35.428209548061261</c:v>
                </c:pt>
                <c:pt idx="1319">
                  <c:v>35.423306783014958</c:v>
                </c:pt>
                <c:pt idx="1320">
                  <c:v>35.417281992137156</c:v>
                </c:pt>
                <c:pt idx="1321">
                  <c:v>35.412208484029534</c:v>
                </c:pt>
                <c:pt idx="1322">
                  <c:v>35.408939973998663</c:v>
                </c:pt>
                <c:pt idx="1323">
                  <c:v>35.407476462044542</c:v>
                </c:pt>
                <c:pt idx="1324">
                  <c:v>35.405854402962056</c:v>
                </c:pt>
                <c:pt idx="1325">
                  <c:v>35.40348839196956</c:v>
                </c:pt>
                <c:pt idx="1326">
                  <c:v>35.399292991034407</c:v>
                </c:pt>
                <c:pt idx="1327">
                  <c:v>35.395048806367456</c:v>
                </c:pt>
                <c:pt idx="1328">
                  <c:v>35.392024214995601</c:v>
                </c:pt>
                <c:pt idx="1329">
                  <c:v>35.390585094907387</c:v>
                </c:pt>
                <c:pt idx="1330">
                  <c:v>35.390646074572139</c:v>
                </c:pt>
                <c:pt idx="1331">
                  <c:v>35.389621616204252</c:v>
                </c:pt>
                <c:pt idx="1332">
                  <c:v>35.386792159759622</c:v>
                </c:pt>
                <c:pt idx="1333">
                  <c:v>35.382547975092663</c:v>
                </c:pt>
                <c:pt idx="1334">
                  <c:v>35.378255006693905</c:v>
                </c:pt>
                <c:pt idx="1335">
                  <c:v>35.37503528039484</c:v>
                </c:pt>
                <c:pt idx="1336">
                  <c:v>35.373315653848749</c:v>
                </c:pt>
                <c:pt idx="1337">
                  <c:v>35.371919219525857</c:v>
                </c:pt>
                <c:pt idx="1338">
                  <c:v>35.369419053270896</c:v>
                </c:pt>
                <c:pt idx="1339">
                  <c:v>35.36524804420165</c:v>
                </c:pt>
                <c:pt idx="1340">
                  <c:v>35.360003793032718</c:v>
                </c:pt>
                <c:pt idx="1341">
                  <c:v>35.355296162913625</c:v>
                </c:pt>
                <c:pt idx="1342">
                  <c:v>35.352613057664399</c:v>
                </c:pt>
                <c:pt idx="1343">
                  <c:v>35.351241015207414</c:v>
                </c:pt>
                <c:pt idx="1344">
                  <c:v>35.349856776817468</c:v>
                </c:pt>
                <c:pt idx="1345">
                  <c:v>35.347210259367102</c:v>
                </c:pt>
                <c:pt idx="1346">
                  <c:v>35.343234385225067</c:v>
                </c:pt>
                <c:pt idx="1347">
                  <c:v>35.338526755105981</c:v>
                </c:pt>
                <c:pt idx="1348">
                  <c:v>35.335038718281986</c:v>
                </c:pt>
                <c:pt idx="1349">
                  <c:v>35.333294699869995</c:v>
                </c:pt>
                <c:pt idx="1350">
                  <c:v>35.332532454060555</c:v>
                </c:pt>
                <c:pt idx="1351">
                  <c:v>35.331483603826769</c:v>
                </c:pt>
                <c:pt idx="1352">
                  <c:v>35.328593167717379</c:v>
                </c:pt>
                <c:pt idx="1353">
                  <c:v>35.324056280659597</c:v>
                </c:pt>
                <c:pt idx="1354">
                  <c:v>35.319275474942799</c:v>
                </c:pt>
                <c:pt idx="1355">
                  <c:v>35.315421560130282</c:v>
                </c:pt>
                <c:pt idx="1356">
                  <c:v>35.312860414210569</c:v>
                </c:pt>
                <c:pt idx="1357">
                  <c:v>35.310799301541849</c:v>
                </c:pt>
                <c:pt idx="1358">
                  <c:v>35.307603967108683</c:v>
                </c:pt>
                <c:pt idx="1359">
                  <c:v>35.302579242732861</c:v>
                </c:pt>
                <c:pt idx="1360">
                  <c:v>35.296432492525554</c:v>
                </c:pt>
                <c:pt idx="1361">
                  <c:v>35.290529660977263</c:v>
                </c:pt>
                <c:pt idx="1362">
                  <c:v>35.286285476310304</c:v>
                </c:pt>
                <c:pt idx="1363">
                  <c:v>35.283699938524691</c:v>
                </c:pt>
                <c:pt idx="1364">
                  <c:v>35.281480278727607</c:v>
                </c:pt>
                <c:pt idx="1365">
                  <c:v>35.278528862953465</c:v>
                </c:pt>
                <c:pt idx="1366">
                  <c:v>35.274162718957001</c:v>
                </c:pt>
                <c:pt idx="1367">
                  <c:v>35.26908921084938</c:v>
                </c:pt>
                <c:pt idx="1368">
                  <c:v>35.264991377377839</c:v>
                </c:pt>
                <c:pt idx="1369">
                  <c:v>35.262674150117142</c:v>
                </c:pt>
                <c:pt idx="1370">
                  <c:v>35.26153383038622</c:v>
                </c:pt>
                <c:pt idx="1371">
                  <c:v>35.260265453359317</c:v>
                </c:pt>
                <c:pt idx="1372">
                  <c:v>35.257521368445339</c:v>
                </c:pt>
                <c:pt idx="1373">
                  <c:v>35.253155224448875</c:v>
                </c:pt>
                <c:pt idx="1374">
                  <c:v>35.248106108207153</c:v>
                </c:pt>
                <c:pt idx="1375">
                  <c:v>35.24371557234479</c:v>
                </c:pt>
                <c:pt idx="1376">
                  <c:v>35.240873919967207</c:v>
                </c:pt>
                <c:pt idx="1377">
                  <c:v>35.239081117823403</c:v>
                </c:pt>
                <c:pt idx="1378">
                  <c:v>35.236678519032054</c:v>
                </c:pt>
                <c:pt idx="1379">
                  <c:v>35.232751428621832</c:v>
                </c:pt>
                <c:pt idx="1380">
                  <c:v>35.227482785586993</c:v>
                </c:pt>
                <c:pt idx="1381">
                  <c:v>35.222238534418054</c:v>
                </c:pt>
                <c:pt idx="1382">
                  <c:v>35.218652930130453</c:v>
                </c:pt>
                <c:pt idx="1383">
                  <c:v>35.216762560523051</c:v>
                </c:pt>
                <c:pt idx="1384">
                  <c:v>35.215311244501876</c:v>
                </c:pt>
                <c:pt idx="1385">
                  <c:v>35.204420276376624</c:v>
                </c:pt>
                <c:pt idx="1386">
                  <c:v>35.195822143646154</c:v>
                </c:pt>
                <c:pt idx="1387">
                  <c:v>35.186297120011417</c:v>
                </c:pt>
                <c:pt idx="1388">
                  <c:v>35.172735242569885</c:v>
                </c:pt>
                <c:pt idx="1389">
                  <c:v>35.162173564634308</c:v>
                </c:pt>
                <c:pt idx="1390">
                  <c:v>35.143757705878279</c:v>
                </c:pt>
                <c:pt idx="1391">
                  <c:v>35.129866538247072</c:v>
                </c:pt>
                <c:pt idx="1392">
                  <c:v>35.116133917744229</c:v>
                </c:pt>
                <c:pt idx="1393">
                  <c:v>35.11084698080996</c:v>
                </c:pt>
                <c:pt idx="1394">
                  <c:v>35.097236319636629</c:v>
                </c:pt>
                <c:pt idx="1395">
                  <c:v>35.088260112984685</c:v>
                </c:pt>
                <c:pt idx="1396">
                  <c:v>35.072844453734604</c:v>
                </c:pt>
                <c:pt idx="1397">
                  <c:v>35.063160882971495</c:v>
                </c:pt>
                <c:pt idx="1398">
                  <c:v>35.052879711493787</c:v>
                </c:pt>
                <c:pt idx="1399">
                  <c:v>35.043427863456756</c:v>
                </c:pt>
                <c:pt idx="1400">
                  <c:v>35.034195542212835</c:v>
                </c:pt>
                <c:pt idx="1401">
                  <c:v>35.01882866669456</c:v>
                </c:pt>
                <c:pt idx="1402">
                  <c:v>35.0079376985693</c:v>
                </c:pt>
                <c:pt idx="1403">
                  <c:v>34.98905839436113</c:v>
                </c:pt>
                <c:pt idx="1404">
                  <c:v>34.973496383915638</c:v>
                </c:pt>
                <c:pt idx="1405">
                  <c:v>34.957885589738339</c:v>
                </c:pt>
                <c:pt idx="1406">
                  <c:v>34.951238806280038</c:v>
                </c:pt>
                <c:pt idx="1407">
                  <c:v>34.936823213531937</c:v>
                </c:pt>
                <c:pt idx="1408">
                  <c:v>34.927737243483428</c:v>
                </c:pt>
                <c:pt idx="1409">
                  <c:v>34.911516652658584</c:v>
                </c:pt>
                <c:pt idx="1410">
                  <c:v>34.899674401763143</c:v>
                </c:pt>
                <c:pt idx="1411">
                  <c:v>34.888368771917555</c:v>
                </c:pt>
                <c:pt idx="1412">
                  <c:v>34.877624154987714</c:v>
                </c:pt>
                <c:pt idx="1413">
                  <c:v>34.868550380872158</c:v>
                </c:pt>
                <c:pt idx="1414">
                  <c:v>34.851866344595166</c:v>
                </c:pt>
                <c:pt idx="1415">
                  <c:v>34.833816363827665</c:v>
                </c:pt>
                <c:pt idx="1416">
                  <c:v>34.816424963439523</c:v>
                </c:pt>
                <c:pt idx="1417">
                  <c:v>34.805643758710822</c:v>
                </c:pt>
                <c:pt idx="1418">
                  <c:v>34.789203641092854</c:v>
                </c:pt>
                <c:pt idx="1419">
                  <c:v>34.781154325345184</c:v>
                </c:pt>
                <c:pt idx="1420">
                  <c:v>34.766006976620027</c:v>
                </c:pt>
                <c:pt idx="1421">
                  <c:v>34.756116074996754</c:v>
                </c:pt>
                <c:pt idx="1422">
                  <c:v>34.740578456417161</c:v>
                </c:pt>
                <c:pt idx="1423">
                  <c:v>34.726870227780218</c:v>
                </c:pt>
                <c:pt idx="1424">
                  <c:v>34.715027976884784</c:v>
                </c:pt>
                <c:pt idx="1425">
                  <c:v>34.70212467982261</c:v>
                </c:pt>
                <c:pt idx="1426">
                  <c:v>34.693611918622807</c:v>
                </c:pt>
                <c:pt idx="1427">
                  <c:v>34.67634247756417</c:v>
                </c:pt>
                <c:pt idx="1428">
                  <c:v>34.664146544613153</c:v>
                </c:pt>
                <c:pt idx="1429">
                  <c:v>34.643828120316762</c:v>
                </c:pt>
                <c:pt idx="1430">
                  <c:v>34.631461444304435</c:v>
                </c:pt>
                <c:pt idx="1431">
                  <c:v>34.616216528115665</c:v>
                </c:pt>
                <c:pt idx="1432">
                  <c:v>34.604618195879247</c:v>
                </c:pt>
                <c:pt idx="1433">
                  <c:v>34.591788074414779</c:v>
                </c:pt>
                <c:pt idx="1434">
                  <c:v>34.576909036214545</c:v>
                </c:pt>
                <c:pt idx="1435">
                  <c:v>34.564542360202218</c:v>
                </c:pt>
                <c:pt idx="1436">
                  <c:v>34.547053392350463</c:v>
                </c:pt>
                <c:pt idx="1437">
                  <c:v>34.536418538817173</c:v>
                </c:pt>
                <c:pt idx="1438">
                  <c:v>34.51939301641756</c:v>
                </c:pt>
                <c:pt idx="1439">
                  <c:v>34.510709512156438</c:v>
                </c:pt>
                <c:pt idx="1440">
                  <c:v>34.494659664392906</c:v>
                </c:pt>
                <c:pt idx="1441">
                  <c:v>34.481488056805809</c:v>
                </c:pt>
                <c:pt idx="1442">
                  <c:v>34.463462467904208</c:v>
                </c:pt>
                <c:pt idx="1443">
                  <c:v>34.445022217282272</c:v>
                </c:pt>
                <c:pt idx="1444">
                  <c:v>34.431655474767965</c:v>
                </c:pt>
                <c:pt idx="1445">
                  <c:v>34.415605627004425</c:v>
                </c:pt>
                <c:pt idx="1446">
                  <c:v>34.406373305760511</c:v>
                </c:pt>
                <c:pt idx="1447">
                  <c:v>34.38881116231105</c:v>
                </c:pt>
                <c:pt idx="1448">
                  <c:v>34.377249417873486</c:v>
                </c:pt>
                <c:pt idx="1449">
                  <c:v>34.359565315094514</c:v>
                </c:pt>
                <c:pt idx="1450">
                  <c:v>34.347698672333173</c:v>
                </c:pt>
                <c:pt idx="1451">
                  <c:v>34.333624565707709</c:v>
                </c:pt>
                <c:pt idx="1452">
                  <c:v>34.320148059796836</c:v>
                </c:pt>
                <c:pt idx="1453">
                  <c:v>34.307952126845819</c:v>
                </c:pt>
                <c:pt idx="1454">
                  <c:v>34.290487550859964</c:v>
                </c:pt>
                <c:pt idx="1455">
                  <c:v>34.277169592077456</c:v>
                </c:pt>
                <c:pt idx="1456">
                  <c:v>34.255851101279085</c:v>
                </c:pt>
                <c:pt idx="1457">
                  <c:v>34.236776662143697</c:v>
                </c:pt>
                <c:pt idx="1458">
                  <c:v>34.21948282921916</c:v>
                </c:pt>
                <c:pt idx="1459">
                  <c:v>34.210360271371805</c:v>
                </c:pt>
                <c:pt idx="1460">
                  <c:v>34.193164005910873</c:v>
                </c:pt>
                <c:pt idx="1461">
                  <c:v>34.180602194971328</c:v>
                </c:pt>
                <c:pt idx="1462">
                  <c:v>34.161991201288075</c:v>
                </c:pt>
                <c:pt idx="1463">
                  <c:v>34.148148817388673</c:v>
                </c:pt>
                <c:pt idx="1464">
                  <c:v>34.134782074874366</c:v>
                </c:pt>
                <c:pt idx="1465">
                  <c:v>34.120168298215809</c:v>
                </c:pt>
                <c:pt idx="1466">
                  <c:v>34.108033344929552</c:v>
                </c:pt>
                <c:pt idx="1467">
                  <c:v>34.088983297660064</c:v>
                </c:pt>
                <c:pt idx="1468">
                  <c:v>34.075055542230011</c:v>
                </c:pt>
                <c:pt idx="1469">
                  <c:v>34.053785835163438</c:v>
                </c:pt>
                <c:pt idx="1470">
                  <c:v>34.03946780987895</c:v>
                </c:pt>
                <c:pt idx="1471">
                  <c:v>34.020222627682244</c:v>
                </c:pt>
                <c:pt idx="1472">
                  <c:v>34.007221763156465</c:v>
                </c:pt>
                <c:pt idx="1473">
                  <c:v>33.992464684285736</c:v>
                </c:pt>
                <c:pt idx="1474">
                  <c:v>33.976658755181219</c:v>
                </c:pt>
                <c:pt idx="1475">
                  <c:v>33.96168214951738</c:v>
                </c:pt>
                <c:pt idx="1476">
                  <c:v>33.941632035745911</c:v>
                </c:pt>
                <c:pt idx="1477">
                  <c:v>33.928826306147343</c:v>
                </c:pt>
                <c:pt idx="1478">
                  <c:v>33.911361730161488</c:v>
                </c:pt>
                <c:pt idx="1479">
                  <c:v>33.900946403421322</c:v>
                </c:pt>
                <c:pt idx="1480">
                  <c:v>33.881335343236096</c:v>
                </c:pt>
                <c:pt idx="1481">
                  <c:v>33.865626981595184</c:v>
                </c:pt>
                <c:pt idx="1482">
                  <c:v>33.845284165432894</c:v>
                </c:pt>
                <c:pt idx="1483">
                  <c:v>33.826819522945058</c:v>
                </c:pt>
                <c:pt idx="1484">
                  <c:v>33.810794067047425</c:v>
                </c:pt>
                <c:pt idx="1485">
                  <c:v>33.792305032693683</c:v>
                </c:pt>
                <c:pt idx="1486">
                  <c:v>33.780548153328908</c:v>
                </c:pt>
                <c:pt idx="1487">
                  <c:v>33.761181011802698</c:v>
                </c:pt>
                <c:pt idx="1488">
                  <c:v>33.748619200863153</c:v>
                </c:pt>
                <c:pt idx="1489">
                  <c:v>33.728081249773645</c:v>
                </c:pt>
                <c:pt idx="1490">
                  <c:v>33.713104644109798</c:v>
                </c:pt>
                <c:pt idx="1491">
                  <c:v>33.695908378648866</c:v>
                </c:pt>
                <c:pt idx="1492">
                  <c:v>33.681102516046337</c:v>
                </c:pt>
                <c:pt idx="1493">
                  <c:v>33.665833207991668</c:v>
                </c:pt>
                <c:pt idx="1494">
                  <c:v>33.645978229147417</c:v>
                </c:pt>
                <c:pt idx="1495">
                  <c:v>33.628830747418284</c:v>
                </c:pt>
                <c:pt idx="1496">
                  <c:v>33.605463339884146</c:v>
                </c:pt>
                <c:pt idx="1497">
                  <c:v>33.583730187365433</c:v>
                </c:pt>
                <c:pt idx="1498">
                  <c:v>33.563436154934948</c:v>
                </c:pt>
                <c:pt idx="1499">
                  <c:v>33.550386506677363</c:v>
                </c:pt>
                <c:pt idx="1500">
                  <c:v>33.529799771856048</c:v>
                </c:pt>
                <c:pt idx="1501">
                  <c:v>33.51518904418073</c:v>
                </c:pt>
                <c:pt idx="1502">
                  <c:v>33.494407174432204</c:v>
                </c:pt>
                <c:pt idx="1503">
                  <c:v>33.478040232411942</c:v>
                </c:pt>
                <c:pt idx="1504">
                  <c:v>33.459795116717224</c:v>
                </c:pt>
                <c:pt idx="1505">
                  <c:v>33.443233039769744</c:v>
                </c:pt>
                <c:pt idx="1506">
                  <c:v>33.427719813056058</c:v>
                </c:pt>
                <c:pt idx="1507">
                  <c:v>33.406254971062268</c:v>
                </c:pt>
                <c:pt idx="1508">
                  <c:v>33.388058639099356</c:v>
                </c:pt>
                <c:pt idx="1509">
                  <c:v>33.362349612438621</c:v>
                </c:pt>
                <c:pt idx="1510">
                  <c:v>33.339079772368081</c:v>
                </c:pt>
                <c:pt idx="1511">
                  <c:v>33.317688105972003</c:v>
                </c:pt>
                <c:pt idx="1512">
                  <c:v>33.30397987733506</c:v>
                </c:pt>
                <c:pt idx="1513">
                  <c:v>33.282222332950454</c:v>
                </c:pt>
                <c:pt idx="1514">
                  <c:v>33.265977350259703</c:v>
                </c:pt>
                <c:pt idx="1515">
                  <c:v>33.244317373338703</c:v>
                </c:pt>
                <c:pt idx="1516">
                  <c:v>33.226364960034807</c:v>
                </c:pt>
                <c:pt idx="1517">
                  <c:v>33.207583223290243</c:v>
                </c:pt>
                <c:pt idx="1518">
                  <c:v>33.188167298032226</c:v>
                </c:pt>
                <c:pt idx="1519">
                  <c:v>33.17133691055983</c:v>
                </c:pt>
                <c:pt idx="1520">
                  <c:v>33.148945177661766</c:v>
                </c:pt>
                <c:pt idx="1521">
                  <c:v>33.130919588760165</c:v>
                </c:pt>
                <c:pt idx="1522">
                  <c:v>33.104332454926954</c:v>
                </c:pt>
                <c:pt idx="1523">
                  <c:v>33.079452751706881</c:v>
                </c:pt>
                <c:pt idx="1524">
                  <c:v>33.056524397758977</c:v>
                </c:pt>
                <c:pt idx="1525">
                  <c:v>33.042133196876783</c:v>
                </c:pt>
                <c:pt idx="1526">
                  <c:v>33.019448761587896</c:v>
                </c:pt>
                <c:pt idx="1527">
                  <c:v>33.000715808575137</c:v>
                </c:pt>
                <c:pt idx="1528">
                  <c:v>32.977689887163621</c:v>
                </c:pt>
                <c:pt idx="1529">
                  <c:v>32.956810449951483</c:v>
                </c:pt>
                <c:pt idx="1530">
                  <c:v>32.938345807463648</c:v>
                </c:pt>
                <c:pt idx="1531">
                  <c:v>32.917027316665269</c:v>
                </c:pt>
                <c:pt idx="1532">
                  <c:v>32.899245646422692</c:v>
                </c:pt>
                <c:pt idx="1533">
                  <c:v>32.873780538420974</c:v>
                </c:pt>
                <c:pt idx="1534">
                  <c:v>32.844924961058872</c:v>
                </c:pt>
                <c:pt idx="1535">
                  <c:v>32.81770363871221</c:v>
                </c:pt>
                <c:pt idx="1536">
                  <c:v>32.79701933642729</c:v>
                </c:pt>
                <c:pt idx="1537">
                  <c:v>32.771310309766548</c:v>
                </c:pt>
                <c:pt idx="1538">
                  <c:v>32.753699382585282</c:v>
                </c:pt>
                <c:pt idx="1539">
                  <c:v>32.730039272660314</c:v>
                </c:pt>
                <c:pt idx="1540">
                  <c:v>32.709623280900317</c:v>
                </c:pt>
                <c:pt idx="1541">
                  <c:v>32.685231414998292</c:v>
                </c:pt>
                <c:pt idx="1542">
                  <c:v>32.661424953877912</c:v>
                </c:pt>
                <c:pt idx="1543">
                  <c:v>32.640740651592985</c:v>
                </c:pt>
                <c:pt idx="1544">
                  <c:v>32.617031757936218</c:v>
                </c:pt>
                <c:pt idx="1545">
                  <c:v>32.59798171066673</c:v>
                </c:pt>
                <c:pt idx="1546">
                  <c:v>32.569735929952181</c:v>
                </c:pt>
                <c:pt idx="1547">
                  <c:v>32.537392315766091</c:v>
                </c:pt>
                <c:pt idx="1548">
                  <c:v>32.507146402047574</c:v>
                </c:pt>
                <c:pt idx="1549">
                  <c:v>32.474802787861485</c:v>
                </c:pt>
                <c:pt idx="1550">
                  <c:v>32.447337546855799</c:v>
                </c:pt>
                <c:pt idx="1551">
                  <c:v>32.425775137398404</c:v>
                </c:pt>
                <c:pt idx="1552">
                  <c:v>32.397773275342878</c:v>
                </c:pt>
                <c:pt idx="1553">
                  <c:v>32.375040056322185</c:v>
                </c:pt>
                <c:pt idx="1554">
                  <c:v>32.345086844994491</c:v>
                </c:pt>
                <c:pt idx="1555">
                  <c:v>32.319768088188184</c:v>
                </c:pt>
                <c:pt idx="1556">
                  <c:v>32.29288825196415</c:v>
                </c:pt>
                <c:pt idx="1557">
                  <c:v>32.267130441571609</c:v>
                </c:pt>
                <c:pt idx="1558">
                  <c:v>32.242299522083343</c:v>
                </c:pt>
                <c:pt idx="1559">
                  <c:v>32.210443745215294</c:v>
                </c:pt>
                <c:pt idx="1560">
                  <c:v>32.181905262109915</c:v>
                </c:pt>
                <c:pt idx="1561">
                  <c:v>32.14634192162476</c:v>
                </c:pt>
                <c:pt idx="1562">
                  <c:v>32.11946208540072</c:v>
                </c:pt>
                <c:pt idx="1563">
                  <c:v>32.08663063389659</c:v>
                </c:pt>
                <c:pt idx="1564">
                  <c:v>32.059360527818122</c:v>
                </c:pt>
                <c:pt idx="1565">
                  <c:v>32.028285290658935</c:v>
                </c:pt>
                <c:pt idx="1566">
                  <c:v>31.997795458281402</c:v>
                </c:pt>
                <c:pt idx="1567">
                  <c:v>31.966183600072373</c:v>
                </c:pt>
                <c:pt idx="1568">
                  <c:v>31.931693501686901</c:v>
                </c:pt>
                <c:pt idx="1569">
                  <c:v>31.901545155431993</c:v>
                </c:pt>
                <c:pt idx="1570">
                  <c:v>31.866908705851113</c:v>
                </c:pt>
                <c:pt idx="1571">
                  <c:v>31.839004411259193</c:v>
                </c:pt>
                <c:pt idx="1572">
                  <c:v>31.802123910015325</c:v>
                </c:pt>
                <c:pt idx="1573">
                  <c:v>31.768365567606914</c:v>
                </c:pt>
                <c:pt idx="1574">
                  <c:v>31.742022352432723</c:v>
                </c:pt>
                <c:pt idx="1575">
                  <c:v>31.713532653059154</c:v>
                </c:pt>
                <c:pt idx="1576">
                  <c:v>31.67865228481925</c:v>
                </c:pt>
                <c:pt idx="1577">
                  <c:v>31.652748123231298</c:v>
                </c:pt>
                <c:pt idx="1578">
                  <c:v>31.626502475520713</c:v>
                </c:pt>
                <c:pt idx="1579">
                  <c:v>31.592988051771325</c:v>
                </c:pt>
                <c:pt idx="1580">
                  <c:v>31.566156999279094</c:v>
                </c:pt>
                <c:pt idx="1581">
                  <c:v>31.538740542005211</c:v>
                </c:pt>
                <c:pt idx="1582">
                  <c:v>31.502494229274799</c:v>
                </c:pt>
                <c:pt idx="1583">
                  <c:v>31.47293128780154</c:v>
                </c:pt>
                <c:pt idx="1584">
                  <c:v>31.445026993209616</c:v>
                </c:pt>
                <c:pt idx="1585">
                  <c:v>31.406585412548019</c:v>
                </c:pt>
                <c:pt idx="1586">
                  <c:v>31.376339498829502</c:v>
                </c:pt>
                <c:pt idx="1587">
                  <c:v>31.34911817648284</c:v>
                </c:pt>
                <c:pt idx="1588">
                  <c:v>31.323945770871944</c:v>
                </c:pt>
                <c:pt idx="1589">
                  <c:v>31.293699857153428</c:v>
                </c:pt>
                <c:pt idx="1590">
                  <c:v>31.261892864017181</c:v>
                </c:pt>
                <c:pt idx="1591">
                  <c:v>31.23301289478918</c:v>
                </c:pt>
                <c:pt idx="1592">
                  <c:v>31.200327794480462</c:v>
                </c:pt>
                <c:pt idx="1593">
                  <c:v>31.164130265481848</c:v>
                </c:pt>
                <c:pt idx="1594">
                  <c:v>31.132128137418388</c:v>
                </c:pt>
                <c:pt idx="1595">
                  <c:v>31.101394386381831</c:v>
                </c:pt>
                <c:pt idx="1596">
                  <c:v>31.066562801873733</c:v>
                </c:pt>
                <c:pt idx="1597">
                  <c:v>31.034560673810269</c:v>
                </c:pt>
                <c:pt idx="1598">
                  <c:v>31.004802597409796</c:v>
                </c:pt>
                <c:pt idx="1599">
                  <c:v>30.969971012901699</c:v>
                </c:pt>
                <c:pt idx="1600">
                  <c:v>30.933188079121436</c:v>
                </c:pt>
                <c:pt idx="1601">
                  <c:v>30.899917574031068</c:v>
                </c:pt>
                <c:pt idx="1602">
                  <c:v>30.863720045032458</c:v>
                </c:pt>
                <c:pt idx="1603">
                  <c:v>30.824010087343954</c:v>
                </c:pt>
                <c:pt idx="1604">
                  <c:v>30.787812558345344</c:v>
                </c:pt>
                <c:pt idx="1605">
                  <c:v>30.75268827144642</c:v>
                </c:pt>
                <c:pt idx="1606">
                  <c:v>30.712490476439879</c:v>
                </c:pt>
                <c:pt idx="1607">
                  <c:v>30.673268356069414</c:v>
                </c:pt>
                <c:pt idx="1608">
                  <c:v>30.636582989752764</c:v>
                </c:pt>
                <c:pt idx="1609">
                  <c:v>30.595311952646529</c:v>
                </c:pt>
                <c:pt idx="1610">
                  <c:v>30.551211459095661</c:v>
                </c:pt>
                <c:pt idx="1611">
                  <c:v>30.510818529161899</c:v>
                </c:pt>
                <c:pt idx="1612">
                  <c:v>30.467010738001857</c:v>
                </c:pt>
                <c:pt idx="1613">
                  <c:v>30.418812410979445</c:v>
                </c:pt>
                <c:pt idx="1614">
                  <c:v>30.373638675328888</c:v>
                </c:pt>
                <c:pt idx="1615">
                  <c:v>30.329830884168842</c:v>
                </c:pt>
                <c:pt idx="1616">
                  <c:v>30.281437422219216</c:v>
                </c:pt>
                <c:pt idx="1617">
                  <c:v>30.234409904760106</c:v>
                </c:pt>
                <c:pt idx="1618">
                  <c:v>30.19118751838171</c:v>
                </c:pt>
                <c:pt idx="1619">
                  <c:v>30.142891623895693</c:v>
                </c:pt>
                <c:pt idx="1620">
                  <c:v>30.117133813503148</c:v>
                </c:pt>
                <c:pt idx="1621">
                  <c:v>30.091376003110607</c:v>
                </c:pt>
                <c:pt idx="1622">
                  <c:v>30.042397136379332</c:v>
                </c:pt>
                <c:pt idx="1623">
                  <c:v>29.991369352912287</c:v>
                </c:pt>
                <c:pt idx="1624">
                  <c:v>29.963465058320367</c:v>
                </c:pt>
                <c:pt idx="1625">
                  <c:v>29.935365628801229</c:v>
                </c:pt>
                <c:pt idx="1626">
                  <c:v>29.908046738990954</c:v>
                </c:pt>
                <c:pt idx="1627">
                  <c:v>29.882093793671196</c:v>
                </c:pt>
                <c:pt idx="1628">
                  <c:v>29.856531118205869</c:v>
                </c:pt>
                <c:pt idx="1629">
                  <c:v>29.830187903031678</c:v>
                </c:pt>
                <c:pt idx="1630">
                  <c:v>29.802478743366972</c:v>
                </c:pt>
                <c:pt idx="1631">
                  <c:v>29.773793909066189</c:v>
                </c:pt>
                <c:pt idx="1632">
                  <c:v>29.744718804910967</c:v>
                </c:pt>
                <c:pt idx="1633">
                  <c:v>29.716424240464615</c:v>
                </c:pt>
                <c:pt idx="1634">
                  <c:v>29.689300485581558</c:v>
                </c:pt>
                <c:pt idx="1635">
                  <c:v>29.661981595771287</c:v>
                </c:pt>
                <c:pt idx="1636">
                  <c:v>29.633296761470501</c:v>
                </c:pt>
                <c:pt idx="1637">
                  <c:v>29.602465442970335</c:v>
                </c:pt>
                <c:pt idx="1638">
                  <c:v>29.57104871968852</c:v>
                </c:pt>
                <c:pt idx="1639">
                  <c:v>29.539436861479491</c:v>
                </c:pt>
                <c:pt idx="1640">
                  <c:v>29.508800677906542</c:v>
                </c:pt>
                <c:pt idx="1641">
                  <c:v>29.478749899115243</c:v>
                </c:pt>
                <c:pt idx="1642">
                  <c:v>29.448308850469509</c:v>
                </c:pt>
                <c:pt idx="1643">
                  <c:v>29.416111587478831</c:v>
                </c:pt>
                <c:pt idx="1644">
                  <c:v>29.382158110143209</c:v>
                </c:pt>
                <c:pt idx="1645">
                  <c:v>29.347619228025934</c:v>
                </c:pt>
                <c:pt idx="1646">
                  <c:v>29.313665750690308</c:v>
                </c:pt>
                <c:pt idx="1647">
                  <c:v>29.280883082917981</c:v>
                </c:pt>
                <c:pt idx="1648">
                  <c:v>29.248295550072871</c:v>
                </c:pt>
                <c:pt idx="1649">
                  <c:v>29.214927477518895</c:v>
                </c:pt>
                <c:pt idx="1650">
                  <c:v>29.180193460474406</c:v>
                </c:pt>
                <c:pt idx="1651">
                  <c:v>29.144288633866619</c:v>
                </c:pt>
                <c:pt idx="1652">
                  <c:v>29.108383807258832</c:v>
                </c:pt>
                <c:pt idx="1653">
                  <c:v>29.073649790214343</c:v>
                </c:pt>
                <c:pt idx="1654">
                  <c:v>29.039696312878718</c:v>
                </c:pt>
                <c:pt idx="1655">
                  <c:v>29.005742835543092</c:v>
                </c:pt>
                <c:pt idx="1656">
                  <c:v>28.971008818498603</c:v>
                </c:pt>
                <c:pt idx="1657">
                  <c:v>28.933933182327518</c:v>
                </c:pt>
                <c:pt idx="1658">
                  <c:v>28.896272141374787</c:v>
                </c:pt>
                <c:pt idx="1659">
                  <c:v>28.858415965494839</c:v>
                </c:pt>
                <c:pt idx="1660">
                  <c:v>28.820950059469322</c:v>
                </c:pt>
                <c:pt idx="1661">
                  <c:v>28.783874423298236</c:v>
                </c:pt>
                <c:pt idx="1662">
                  <c:v>28.74640851727272</c:v>
                </c:pt>
                <c:pt idx="1663">
                  <c:v>28.706796127047824</c:v>
                </c:pt>
                <c:pt idx="1664">
                  <c:v>28.665817792332415</c:v>
                </c:pt>
                <c:pt idx="1665">
                  <c:v>28.623668648053709</c:v>
                </c:pt>
                <c:pt idx="1666">
                  <c:v>28.582104908556651</c:v>
                </c:pt>
                <c:pt idx="1667">
                  <c:v>28.541711978622892</c:v>
                </c:pt>
                <c:pt idx="1668">
                  <c:v>28.501904453470779</c:v>
                </c:pt>
                <c:pt idx="1669">
                  <c:v>28.461316388609802</c:v>
                </c:pt>
                <c:pt idx="1670">
                  <c:v>28.419167244331096</c:v>
                </c:pt>
                <c:pt idx="1671">
                  <c:v>28.375457020634659</c:v>
                </c:pt>
                <c:pt idx="1672">
                  <c:v>28.331161392156574</c:v>
                </c:pt>
                <c:pt idx="1673">
                  <c:v>28.287841438314572</c:v>
                </c:pt>
                <c:pt idx="1674">
                  <c:v>28.245302024181431</c:v>
                </c:pt>
                <c:pt idx="1675">
                  <c:v>28.202567475121079</c:v>
                </c:pt>
                <c:pt idx="1676">
                  <c:v>28.158466981570207</c:v>
                </c:pt>
                <c:pt idx="1677">
                  <c:v>28.111634599038311</c:v>
                </c:pt>
                <c:pt idx="1678">
                  <c:v>28.063241137088689</c:v>
                </c:pt>
                <c:pt idx="1679">
                  <c:v>28.014652540211845</c:v>
                </c:pt>
                <c:pt idx="1680">
                  <c:v>27.96664934811665</c:v>
                </c:pt>
                <c:pt idx="1681">
                  <c:v>27.919036425875891</c:v>
                </c:pt>
                <c:pt idx="1682">
                  <c:v>27.871033233780697</c:v>
                </c:pt>
                <c:pt idx="1683">
                  <c:v>27.821078692413341</c:v>
                </c:pt>
                <c:pt idx="1684">
                  <c:v>27.769563071628255</c:v>
                </c:pt>
                <c:pt idx="1685">
                  <c:v>27.716486371425439</c:v>
                </c:pt>
                <c:pt idx="1686">
                  <c:v>27.663409671222624</c:v>
                </c:pt>
                <c:pt idx="1687">
                  <c:v>27.611894050437538</c:v>
                </c:pt>
                <c:pt idx="1688">
                  <c:v>27.560378429652452</c:v>
                </c:pt>
                <c:pt idx="1689">
                  <c:v>27.508082269158503</c:v>
                </c:pt>
                <c:pt idx="1690">
                  <c:v>27.453676212264028</c:v>
                </c:pt>
                <c:pt idx="1691">
                  <c:v>27.398257892934616</c:v>
                </c:pt>
                <c:pt idx="1692">
                  <c:v>27.341668764041909</c:v>
                </c:pt>
                <c:pt idx="1693">
                  <c:v>27.285469905003634</c:v>
                </c:pt>
                <c:pt idx="1694">
                  <c:v>27.230051585674225</c:v>
                </c:pt>
                <c:pt idx="1695">
                  <c:v>27.175023536199248</c:v>
                </c:pt>
                <c:pt idx="1696">
                  <c:v>27.118044137452106</c:v>
                </c:pt>
                <c:pt idx="1697">
                  <c:v>27.059503659287238</c:v>
                </c:pt>
                <c:pt idx="1698">
                  <c:v>26.998621561995773</c:v>
                </c:pt>
                <c:pt idx="1699">
                  <c:v>26.937349194849872</c:v>
                </c:pt>
                <c:pt idx="1700">
                  <c:v>26.876857367412843</c:v>
                </c:pt>
                <c:pt idx="1701">
                  <c:v>26.816365539975809</c:v>
                </c:pt>
                <c:pt idx="1702">
                  <c:v>26.755093172829913</c:v>
                </c:pt>
                <c:pt idx="1703">
                  <c:v>26.691869456411851</c:v>
                </c:pt>
                <c:pt idx="1704">
                  <c:v>26.6263041208672</c:v>
                </c:pt>
                <c:pt idx="1705">
                  <c:v>26.559177705904816</c:v>
                </c:pt>
                <c:pt idx="1706">
                  <c:v>26.492051290942431</c:v>
                </c:pt>
                <c:pt idx="1707">
                  <c:v>26.42570541568891</c:v>
                </c:pt>
                <c:pt idx="1708">
                  <c:v>26.35896927058096</c:v>
                </c:pt>
                <c:pt idx="1709">
                  <c:v>26.291842855618576</c:v>
                </c:pt>
                <c:pt idx="1710">
                  <c:v>26.222374821529595</c:v>
                </c:pt>
                <c:pt idx="1711">
                  <c:v>26.151345708022887</c:v>
                </c:pt>
                <c:pt idx="1712">
                  <c:v>26.078755515098447</c:v>
                </c:pt>
                <c:pt idx="1713">
                  <c:v>26.006555592028441</c:v>
                </c:pt>
                <c:pt idx="1714">
                  <c:v>25.935136208667302</c:v>
                </c:pt>
                <c:pt idx="1715">
                  <c:v>25.863326555451728</c:v>
                </c:pt>
                <c:pt idx="1716">
                  <c:v>25.789565552963989</c:v>
                </c:pt>
                <c:pt idx="1717">
                  <c:v>25.71346293134966</c:v>
                </c:pt>
                <c:pt idx="1718">
                  <c:v>25.6346284207543</c:v>
                </c:pt>
                <c:pt idx="1719">
                  <c:v>25.555014894941696</c:v>
                </c:pt>
                <c:pt idx="1720">
                  <c:v>25.475399844637472</c:v>
                </c:pt>
                <c:pt idx="1721">
                  <c:v>25.395784794333249</c:v>
                </c:pt>
                <c:pt idx="1722">
                  <c:v>25.315779474174594</c:v>
                </c:pt>
                <c:pt idx="1723">
                  <c:v>25.233822804743777</c:v>
                </c:pt>
                <c:pt idx="1724">
                  <c:v>25.149524516186364</c:v>
                </c:pt>
                <c:pt idx="1725">
                  <c:v>25.063665148211221</c:v>
                </c:pt>
                <c:pt idx="1726">
                  <c:v>24.977415510381647</c:v>
                </c:pt>
                <c:pt idx="1727">
                  <c:v>24.892336682115367</c:v>
                </c:pt>
                <c:pt idx="1728">
                  <c:v>24.807648123703522</c:v>
                </c:pt>
                <c:pt idx="1729">
                  <c:v>24.722179025582815</c:v>
                </c:pt>
                <c:pt idx="1730">
                  <c:v>24.635539117898805</c:v>
                </c:pt>
                <c:pt idx="1731">
                  <c:v>24.546947860942637</c:v>
                </c:pt>
                <c:pt idx="1732">
                  <c:v>24.4575760642776</c:v>
                </c:pt>
                <c:pt idx="1733">
                  <c:v>24.368204267612565</c:v>
                </c:pt>
                <c:pt idx="1734">
                  <c:v>24.280003280510829</c:v>
                </c:pt>
                <c:pt idx="1735">
                  <c:v>24.192582833117957</c:v>
                </c:pt>
                <c:pt idx="1736">
                  <c:v>24.104381846016221</c:v>
                </c:pt>
                <c:pt idx="1737">
                  <c:v>24.014619779496751</c:v>
                </c:pt>
                <c:pt idx="1738">
                  <c:v>23.924077173268419</c:v>
                </c:pt>
                <c:pt idx="1739">
                  <c:v>23.833534567040086</c:v>
                </c:pt>
                <c:pt idx="1740">
                  <c:v>23.74377250052062</c:v>
                </c:pt>
                <c:pt idx="1741">
                  <c:v>23.655961783273316</c:v>
                </c:pt>
                <c:pt idx="1742">
                  <c:v>23.568541335880443</c:v>
                </c:pt>
                <c:pt idx="1743">
                  <c:v>23.48112088848757</c:v>
                </c:pt>
                <c:pt idx="1744">
                  <c:v>23.392919901385834</c:v>
                </c:pt>
                <c:pt idx="1745">
                  <c:v>23.304718914284095</c:v>
                </c:pt>
                <c:pt idx="1746">
                  <c:v>23.217298466891222</c:v>
                </c:pt>
                <c:pt idx="1747">
                  <c:v>23.132609908479377</c:v>
                </c:pt>
                <c:pt idx="1748">
                  <c:v>23.049482429485263</c:v>
                </c:pt>
                <c:pt idx="1749">
                  <c:v>22.967916029908878</c:v>
                </c:pt>
                <c:pt idx="1750">
                  <c:v>22.887130170041356</c:v>
                </c:pt>
                <c:pt idx="1751">
                  <c:v>22.806344310173834</c:v>
                </c:pt>
                <c:pt idx="1752">
                  <c:v>22.726338990015179</c:v>
                </c:pt>
                <c:pt idx="1753">
                  <c:v>22.648675288983121</c:v>
                </c:pt>
                <c:pt idx="1754">
                  <c:v>22.574133746786519</c:v>
                </c:pt>
                <c:pt idx="1755">
                  <c:v>22.502324093570945</c:v>
                </c:pt>
                <c:pt idx="1756">
                  <c:v>22.431685249918669</c:v>
                </c:pt>
                <c:pt idx="1757">
                  <c:v>22.361436676120825</c:v>
                </c:pt>
                <c:pt idx="1758">
                  <c:v>22.291578372177412</c:v>
                </c:pt>
                <c:pt idx="1759">
                  <c:v>22.223671417506164</c:v>
                </c:pt>
                <c:pt idx="1760">
                  <c:v>22.15810608196151</c:v>
                </c:pt>
                <c:pt idx="1761">
                  <c:v>22.095662905252315</c:v>
                </c:pt>
                <c:pt idx="1762">
                  <c:v>22.035171077815281</c:v>
                </c:pt>
                <c:pt idx="1763">
                  <c:v>21.975459790087115</c:v>
                </c:pt>
                <c:pt idx="1764">
                  <c:v>21.916529042067811</c:v>
                </c:pt>
                <c:pt idx="1765">
                  <c:v>21.858378833757374</c:v>
                </c:pt>
                <c:pt idx="1766">
                  <c:v>21.802179974719099</c:v>
                </c:pt>
                <c:pt idx="1767">
                  <c:v>21.749103274516283</c:v>
                </c:pt>
                <c:pt idx="1768">
                  <c:v>21.699343868076145</c:v>
                </c:pt>
                <c:pt idx="1769">
                  <c:v>21.651535810908168</c:v>
                </c:pt>
                <c:pt idx="1770">
                  <c:v>21.604118023594623</c:v>
                </c:pt>
                <c:pt idx="1771">
                  <c:v>21.557285641062727</c:v>
                </c:pt>
                <c:pt idx="1772">
                  <c:v>21.511428933166911</c:v>
                </c:pt>
                <c:pt idx="1773">
                  <c:v>21.467718709470475</c:v>
                </c:pt>
                <c:pt idx="1774">
                  <c:v>21.426350104900635</c:v>
                </c:pt>
                <c:pt idx="1775">
                  <c:v>21.387323119457388</c:v>
                </c:pt>
                <c:pt idx="1776">
                  <c:v>21.349076673723005</c:v>
                </c:pt>
                <c:pt idx="1777">
                  <c:v>21.310830227988625</c:v>
                </c:pt>
                <c:pt idx="1778">
                  <c:v>21.271998377472595</c:v>
                </c:pt>
                <c:pt idx="1779">
                  <c:v>21.233751931738212</c:v>
                </c:pt>
                <c:pt idx="1780">
                  <c:v>21.197456835275993</c:v>
                </c:pt>
                <c:pt idx="1781">
                  <c:v>21.163308223013154</c:v>
                </c:pt>
                <c:pt idx="1782">
                  <c:v>21.13072069016804</c:v>
                </c:pt>
                <c:pt idx="1783">
                  <c:v>21.098913697031794</c:v>
                </c:pt>
                <c:pt idx="1784">
                  <c:v>21.066131029259466</c:v>
                </c:pt>
                <c:pt idx="1785">
                  <c:v>21.033738631341574</c:v>
                </c:pt>
                <c:pt idx="1786">
                  <c:v>21.001931638205328</c:v>
                </c:pt>
                <c:pt idx="1787">
                  <c:v>20.97227112926846</c:v>
                </c:pt>
                <c:pt idx="1788">
                  <c:v>20.944757104530972</c:v>
                </c:pt>
                <c:pt idx="1789">
                  <c:v>20.918804159211213</c:v>
                </c:pt>
                <c:pt idx="1790">
                  <c:v>20.892851213891454</c:v>
                </c:pt>
                <c:pt idx="1791">
                  <c:v>20.866117728862829</c:v>
                </c:pt>
                <c:pt idx="1792">
                  <c:v>20.839189108906989</c:v>
                </c:pt>
                <c:pt idx="1793">
                  <c:v>20.813431298514445</c:v>
                </c:pt>
                <c:pt idx="1794">
                  <c:v>20.768257562863887</c:v>
                </c:pt>
                <c:pt idx="1795">
                  <c:v>20.725523013803532</c:v>
                </c:pt>
                <c:pt idx="1796">
                  <c:v>20.680056575762151</c:v>
                </c:pt>
                <c:pt idx="1797">
                  <c:v>20.638980673583134</c:v>
                </c:pt>
                <c:pt idx="1798">
                  <c:v>20.602978279511738</c:v>
                </c:pt>
                <c:pt idx="1799">
                  <c:v>20.563951294068492</c:v>
                </c:pt>
                <c:pt idx="1800">
                  <c:v>20.526290253115757</c:v>
                </c:pt>
                <c:pt idx="1801">
                  <c:v>20.496239474324458</c:v>
                </c:pt>
                <c:pt idx="1802">
                  <c:v>20.466188695533159</c:v>
                </c:pt>
                <c:pt idx="1803">
                  <c:v>20.435259809569384</c:v>
                </c:pt>
                <c:pt idx="1804">
                  <c:v>20.399989171475053</c:v>
                </c:pt>
                <c:pt idx="1805">
                  <c:v>20.362523265449536</c:v>
                </c:pt>
                <c:pt idx="1806">
                  <c:v>20.329691813945402</c:v>
                </c:pt>
                <c:pt idx="1807">
                  <c:v>20.298031172004571</c:v>
                </c:pt>
                <c:pt idx="1808">
                  <c:v>20.267882825749663</c:v>
                </c:pt>
                <c:pt idx="1809">
                  <c:v>20.244856904338146</c:v>
                </c:pt>
                <c:pt idx="1810">
                  <c:v>20.21895274275019</c:v>
                </c:pt>
                <c:pt idx="1811">
                  <c:v>20.200366140932847</c:v>
                </c:pt>
                <c:pt idx="1812">
                  <c:v>20.17553522144458</c:v>
                </c:pt>
                <c:pt idx="1813">
                  <c:v>20.157387673213471</c:v>
                </c:pt>
                <c:pt idx="1814">
                  <c:v>20.134361751801954</c:v>
                </c:pt>
                <c:pt idx="1815">
                  <c:v>20.116677649022982</c:v>
                </c:pt>
                <c:pt idx="1816">
                  <c:v>20.099335032366639</c:v>
                </c:pt>
                <c:pt idx="1817">
                  <c:v>20.08430964297099</c:v>
                </c:pt>
                <c:pt idx="1818">
                  <c:v>20.074089451158041</c:v>
                </c:pt>
                <c:pt idx="1819">
                  <c:v>20.058746967505662</c:v>
                </c:pt>
                <c:pt idx="1820">
                  <c:v>20.049209747937969</c:v>
                </c:pt>
                <c:pt idx="1821">
                  <c:v>20.033257467638045</c:v>
                </c:pt>
                <c:pt idx="1822">
                  <c:v>20.025756968873168</c:v>
                </c:pt>
                <c:pt idx="1823">
                  <c:v>20.014487926826433</c:v>
                </c:pt>
                <c:pt idx="1824">
                  <c:v>20.00880462207126</c:v>
                </c:pt>
                <c:pt idx="1825">
                  <c:v>19.999352774034222</c:v>
                </c:pt>
                <c:pt idx="1826">
                  <c:v>19.989535048008655</c:v>
                </c:pt>
                <c:pt idx="1827">
                  <c:v>19.980266138965884</c:v>
                </c:pt>
                <c:pt idx="1828">
                  <c:v>19.968692198595374</c:v>
                </c:pt>
                <c:pt idx="1829">
                  <c:v>19.963386967761682</c:v>
                </c:pt>
                <c:pt idx="1830">
                  <c:v>19.953459478339553</c:v>
                </c:pt>
                <c:pt idx="1831">
                  <c:v>19.952124023681417</c:v>
                </c:pt>
                <c:pt idx="1832">
                  <c:v>19.944025924201945</c:v>
                </c:pt>
                <c:pt idx="1833">
                  <c:v>19.940999808338475</c:v>
                </c:pt>
                <c:pt idx="1834">
                  <c:v>19.933243194981628</c:v>
                </c:pt>
                <c:pt idx="1835">
                  <c:v>19.927261089869155</c:v>
                </c:pt>
                <c:pt idx="1836">
                  <c:v>19.924152651458268</c:v>
                </c:pt>
                <c:pt idx="1837">
                  <c:v>19.919321537518048</c:v>
                </c:pt>
                <c:pt idx="1838">
                  <c:v>19.919214823104724</c:v>
                </c:pt>
                <c:pt idx="1839">
                  <c:v>19.91099476429574</c:v>
                </c:pt>
                <c:pt idx="1840">
                  <c:v>19.90541817395389</c:v>
                </c:pt>
                <c:pt idx="1841">
                  <c:v>19.89617365677702</c:v>
                </c:pt>
                <c:pt idx="1842">
                  <c:v>19.894643067191669</c:v>
                </c:pt>
                <c:pt idx="1843">
                  <c:v>19.88732550742106</c:v>
                </c:pt>
                <c:pt idx="1844">
                  <c:v>19.887723399733588</c:v>
                </c:pt>
                <c:pt idx="1845">
                  <c:v>19.882741361123095</c:v>
                </c:pt>
                <c:pt idx="1846">
                  <c:v>19.881562929101705</c:v>
                </c:pt>
                <c:pt idx="1847">
                  <c:v>19.877269960702947</c:v>
                </c:pt>
                <c:pt idx="1848">
                  <c:v>19.872699534829554</c:v>
                </c:pt>
                <c:pt idx="1849">
                  <c:v>19.871104916596209</c:v>
                </c:pt>
                <c:pt idx="1850">
                  <c:v>19.866929334052106</c:v>
                </c:pt>
                <c:pt idx="1851">
                  <c:v>19.868090996665689</c:v>
                </c:pt>
                <c:pt idx="1852">
                  <c:v>19.861468605073291</c:v>
                </c:pt>
                <c:pt idx="1853">
                  <c:v>19.859126985946695</c:v>
                </c:pt>
                <c:pt idx="1854">
                  <c:v>19.84967513790966</c:v>
                </c:pt>
                <c:pt idx="1855">
                  <c:v>19.846667315945613</c:v>
                </c:pt>
                <c:pt idx="1856">
                  <c:v>19.842200555502306</c:v>
                </c:pt>
                <c:pt idx="1857">
                  <c:v>19.840163834699485</c:v>
                </c:pt>
                <c:pt idx="1858">
                  <c:v>19.839162243705886</c:v>
                </c:pt>
                <c:pt idx="1859">
                  <c:v>19.834262527642814</c:v>
                </c:pt>
                <c:pt idx="1860">
                  <c:v>19.833796033207438</c:v>
                </c:pt>
                <c:pt idx="1861">
                  <c:v>19.827319992810448</c:v>
                </c:pt>
                <c:pt idx="1862">
                  <c:v>19.827922166999905</c:v>
                </c:pt>
                <c:pt idx="1863">
                  <c:v>19.822903540590563</c:v>
                </c:pt>
                <c:pt idx="1864">
                  <c:v>19.824729881549978</c:v>
                </c:pt>
                <c:pt idx="1865">
                  <c:v>19.821164095653423</c:v>
                </c:pt>
                <c:pt idx="1866">
                  <c:v>19.818381898448973</c:v>
                </c:pt>
                <c:pt idx="1867">
                  <c:v>19.814037097335174</c:v>
                </c:pt>
                <c:pt idx="1868">
                  <c:v>19.807000044022441</c:v>
                </c:pt>
                <c:pt idx="1869">
                  <c:v>19.806338414659848</c:v>
                </c:pt>
                <c:pt idx="1870">
                  <c:v>19.801630784540755</c:v>
                </c:pt>
                <c:pt idx="1871">
                  <c:v>19.805039547800565</c:v>
                </c:pt>
                <c:pt idx="1872">
                  <c:v>19.800124586821305</c:v>
                </c:pt>
                <c:pt idx="1873">
                  <c:v>19.800639864988486</c:v>
                </c:pt>
                <c:pt idx="1874">
                  <c:v>19.795112058378439</c:v>
                </c:pt>
                <c:pt idx="1875">
                  <c:v>19.793800995586203</c:v>
                </c:pt>
                <c:pt idx="1876">
                  <c:v>19.793249129620172</c:v>
                </c:pt>
                <c:pt idx="1877">
                  <c:v>19.791685001219204</c:v>
                </c:pt>
                <c:pt idx="1878">
                  <c:v>19.793514391161857</c:v>
                </c:pt>
                <c:pt idx="1879">
                  <c:v>19.788386001355953</c:v>
                </c:pt>
                <c:pt idx="1880">
                  <c:v>19.787924080395435</c:v>
                </c:pt>
                <c:pt idx="1881">
                  <c:v>19.779935744312521</c:v>
                </c:pt>
                <c:pt idx="1882">
                  <c:v>19.777853288761133</c:v>
                </c:pt>
                <c:pt idx="1883">
                  <c:v>19.772721849971994</c:v>
                </c:pt>
                <c:pt idx="1884">
                  <c:v>19.776008653902291</c:v>
                </c:pt>
                <c:pt idx="1885">
                  <c:v>19.772642576407812</c:v>
                </c:pt>
                <c:pt idx="1886">
                  <c:v>19.773345367044115</c:v>
                </c:pt>
                <c:pt idx="1887">
                  <c:v>19.768598100142931</c:v>
                </c:pt>
                <c:pt idx="1888">
                  <c:v>19.766747367317617</c:v>
                </c:pt>
                <c:pt idx="1889">
                  <c:v>19.766520218066404</c:v>
                </c:pt>
                <c:pt idx="1890">
                  <c:v>19.764843277285639</c:v>
                </c:pt>
                <c:pt idx="1891">
                  <c:v>19.766562903831733</c:v>
                </c:pt>
                <c:pt idx="1892">
                  <c:v>19.761117419769104</c:v>
                </c:pt>
                <c:pt idx="1893">
                  <c:v>19.758707198519659</c:v>
                </c:pt>
                <c:pt idx="1894">
                  <c:v>19.751499402145612</c:v>
                </c:pt>
                <c:pt idx="1895">
                  <c:v>19.751740271821394</c:v>
                </c:pt>
                <c:pt idx="1896">
                  <c:v>19.746441138954175</c:v>
                </c:pt>
                <c:pt idx="1897">
                  <c:v>19.74908460742131</c:v>
                </c:pt>
                <c:pt idx="1898">
                  <c:v>19.745816097390438</c:v>
                </c:pt>
                <c:pt idx="1899">
                  <c:v>19.746291738775525</c:v>
                </c:pt>
                <c:pt idx="1900">
                  <c:v>19.743154335023878</c:v>
                </c:pt>
                <c:pt idx="1901">
                  <c:v>19.740059617037559</c:v>
                </c:pt>
                <c:pt idx="1902">
                  <c:v>19.740673987159965</c:v>
                </c:pt>
                <c:pt idx="1903">
                  <c:v>19.738350661932799</c:v>
                </c:pt>
                <c:pt idx="1904">
                  <c:v>19.741788390533365</c:v>
                </c:pt>
                <c:pt idx="1905">
                  <c:v>19.736519747498527</c:v>
                </c:pt>
                <c:pt idx="1906">
                  <c:v>19.735260517421334</c:v>
                </c:pt>
                <c:pt idx="1907">
                  <c:v>19.728138092577943</c:v>
                </c:pt>
                <c:pt idx="1908">
                  <c:v>19.727381944734979</c:v>
                </c:pt>
                <c:pt idx="1909">
                  <c:v>19.72334813991143</c:v>
                </c:pt>
                <c:pt idx="1910">
                  <c:v>19.726174547372828</c:v>
                </c:pt>
                <c:pt idx="1911">
                  <c:v>19.722046224068912</c:v>
                </c:pt>
                <c:pt idx="1912">
                  <c:v>19.72420642869286</c:v>
                </c:pt>
                <c:pt idx="1913">
                  <c:v>19.719815892830493</c:v>
                </c:pt>
                <c:pt idx="1914">
                  <c:v>19.720157378953122</c:v>
                </c:pt>
                <c:pt idx="1915">
                  <c:v>19.718965226507159</c:v>
                </c:pt>
                <c:pt idx="1916">
                  <c:v>19.719155787959519</c:v>
                </c:pt>
                <c:pt idx="1917">
                  <c:v>19.720671132628684</c:v>
                </c:pt>
                <c:pt idx="1918">
                  <c:v>19.716643425771611</c:v>
                </c:pt>
                <c:pt idx="1919">
                  <c:v>19.715766843090755</c:v>
                </c:pt>
                <c:pt idx="1920">
                  <c:v>19.70810779719752</c:v>
                </c:pt>
                <c:pt idx="1921">
                  <c:v>19.707880647946308</c:v>
                </c:pt>
                <c:pt idx="1922">
                  <c:v>19.704615186898671</c:v>
                </c:pt>
                <c:pt idx="1923">
                  <c:v>19.708560571208327</c:v>
                </c:pt>
                <c:pt idx="1924">
                  <c:v>19.704813370809127</c:v>
                </c:pt>
                <c:pt idx="1925">
                  <c:v>19.706769293556146</c:v>
                </c:pt>
                <c:pt idx="1926">
                  <c:v>19.70304496053123</c:v>
                </c:pt>
                <c:pt idx="1927">
                  <c:v>19.70301447069885</c:v>
                </c:pt>
                <c:pt idx="1928">
                  <c:v>19.702468702699292</c:v>
                </c:pt>
                <c:pt idx="1929">
                  <c:v>19.702381806677018</c:v>
                </c:pt>
                <c:pt idx="1930">
                  <c:v>19.704491703077544</c:v>
                </c:pt>
                <c:pt idx="1931">
                  <c:v>19.70119727668915</c:v>
                </c:pt>
                <c:pt idx="1932">
                  <c:v>19.700948784555273</c:v>
                </c:pt>
                <c:pt idx="1933">
                  <c:v>19.693131191533674</c:v>
                </c:pt>
                <c:pt idx="1934">
                  <c:v>19.692405533523086</c:v>
                </c:pt>
                <c:pt idx="1935">
                  <c:v>19.68865680863227</c:v>
                </c:pt>
                <c:pt idx="1936">
                  <c:v>19.692907091265699</c:v>
                </c:pt>
                <c:pt idx="1937">
                  <c:v>19.689190380698875</c:v>
                </c:pt>
                <c:pt idx="1938">
                  <c:v>19.691114289121899</c:v>
                </c:pt>
                <c:pt idx="1939">
                  <c:v>19.688098844699759</c:v>
                </c:pt>
                <c:pt idx="1940">
                  <c:v>19.687876268923404</c:v>
                </c:pt>
                <c:pt idx="1941">
                  <c:v>19.688851943559484</c:v>
                </c:pt>
                <c:pt idx="1942">
                  <c:v>19.688071403850621</c:v>
                </c:pt>
                <c:pt idx="1943">
                  <c:v>19.691411564987579</c:v>
                </c:pt>
                <c:pt idx="1944">
                  <c:v>19.687685707471044</c:v>
                </c:pt>
                <c:pt idx="1945">
                  <c:v>19.687568321616393</c:v>
                </c:pt>
                <c:pt idx="1946">
                  <c:v>19.681378885643753</c:v>
                </c:pt>
                <c:pt idx="1947">
                  <c:v>19.680595296951648</c:v>
                </c:pt>
                <c:pt idx="1948">
                  <c:v>19.678518939366739</c:v>
                </c:pt>
                <c:pt idx="1949">
                  <c:v>19.682305776548027</c:v>
                </c:pt>
                <c:pt idx="1950">
                  <c:v>19.678768955992236</c:v>
                </c:pt>
                <c:pt idx="1951">
                  <c:v>19.681186799699773</c:v>
                </c:pt>
                <c:pt idx="1952">
                  <c:v>19.676204761089284</c:v>
                </c:pt>
                <c:pt idx="1953">
                  <c:v>19.678241481892105</c:v>
                </c:pt>
                <c:pt idx="1954">
                  <c:v>19.677467040149715</c:v>
                </c:pt>
                <c:pt idx="1955">
                  <c:v>19.678546380215877</c:v>
                </c:pt>
                <c:pt idx="1956">
                  <c:v>19.679157701355049</c:v>
                </c:pt>
                <c:pt idx="1957">
                  <c:v>19.675474529603843</c:v>
                </c:pt>
                <c:pt idx="1958">
                  <c:v>19.675352570274331</c:v>
                </c:pt>
                <c:pt idx="1959">
                  <c:v>19.669278995664726</c:v>
                </c:pt>
                <c:pt idx="1960">
                  <c:v>19.668795731821543</c:v>
                </c:pt>
                <c:pt idx="1961">
                  <c:v>19.665787909857499</c:v>
                </c:pt>
                <c:pt idx="1962">
                  <c:v>19.669443640759564</c:v>
                </c:pt>
                <c:pt idx="1963">
                  <c:v>19.666547106683698</c:v>
                </c:pt>
                <c:pt idx="1964">
                  <c:v>19.669275946681488</c:v>
                </c:pt>
                <c:pt idx="1965">
                  <c:v>19.664485994014978</c:v>
                </c:pt>
                <c:pt idx="1966">
                  <c:v>19.665153721344044</c:v>
                </c:pt>
                <c:pt idx="1967">
                  <c:v>19.664370132651943</c:v>
                </c:pt>
                <c:pt idx="1968">
                  <c:v>19.665915967153484</c:v>
                </c:pt>
                <c:pt idx="1969">
                  <c:v>19.667507536403591</c:v>
                </c:pt>
                <c:pt idx="1970">
                  <c:v>19.66399358322208</c:v>
                </c:pt>
                <c:pt idx="1971">
                  <c:v>19.661365359671137</c:v>
                </c:pt>
                <c:pt idx="1972">
                  <c:v>19.65677359091508</c:v>
                </c:pt>
                <c:pt idx="1973">
                  <c:v>19.656929089060206</c:v>
                </c:pt>
                <c:pt idx="1974">
                  <c:v>19.652995900683504</c:v>
                </c:pt>
                <c:pt idx="1975">
                  <c:v>19.657221791451029</c:v>
                </c:pt>
                <c:pt idx="1976">
                  <c:v>19.654172808213275</c:v>
                </c:pt>
                <c:pt idx="1977">
                  <c:v>19.657386436545867</c:v>
                </c:pt>
                <c:pt idx="1978">
                  <c:v>19.65380083225827</c:v>
                </c:pt>
                <c:pt idx="1979">
                  <c:v>19.653729181152183</c:v>
                </c:pt>
                <c:pt idx="1980">
                  <c:v>19.653625515722098</c:v>
                </c:pt>
                <c:pt idx="1981">
                  <c:v>19.653890777263783</c:v>
                </c:pt>
                <c:pt idx="1982">
                  <c:v>19.656506804881776</c:v>
                </c:pt>
                <c:pt idx="1983">
                  <c:v>19.652402873443759</c:v>
                </c:pt>
                <c:pt idx="1984">
                  <c:v>19.650195409579627</c:v>
                </c:pt>
                <c:pt idx="1985">
                  <c:v>19.645089887148007</c:v>
                </c:pt>
                <c:pt idx="1986">
                  <c:v>19.645846034990971</c:v>
                </c:pt>
                <c:pt idx="1987">
                  <c:v>19.642095785608532</c:v>
                </c:pt>
                <c:pt idx="1988">
                  <c:v>19.645589920399001</c:v>
                </c:pt>
                <c:pt idx="1989">
                  <c:v>19.642568378010385</c:v>
                </c:pt>
                <c:pt idx="1990">
                  <c:v>19.644611196779682</c:v>
                </c:pt>
                <c:pt idx="1991">
                  <c:v>19.64212932442415</c:v>
                </c:pt>
                <c:pt idx="1992">
                  <c:v>19.641845768983039</c:v>
                </c:pt>
                <c:pt idx="1993">
                  <c:v>19.642272626636323</c:v>
                </c:pt>
                <c:pt idx="1994">
                  <c:v>19.641976875262262</c:v>
                </c:pt>
                <c:pt idx="1995">
                  <c:v>19.645364295639407</c:v>
                </c:pt>
                <c:pt idx="1996">
                  <c:v>19.642281773586038</c:v>
                </c:pt>
                <c:pt idx="1997">
                  <c:v>19.642899192691683</c:v>
                </c:pt>
                <c:pt idx="1998">
                  <c:v>19.635569436988121</c:v>
                </c:pt>
                <c:pt idx="1999">
                  <c:v>19.635317895871008</c:v>
                </c:pt>
                <c:pt idx="2000">
                  <c:v>19.63176887938226</c:v>
                </c:pt>
                <c:pt idx="2001">
                  <c:v>19.636275276607662</c:v>
                </c:pt>
                <c:pt idx="2002">
                  <c:v>19.633916888073259</c:v>
                </c:pt>
                <c:pt idx="2003">
                  <c:v>19.635045011871227</c:v>
                </c:pt>
                <c:pt idx="2004">
                  <c:v>19.632935115470701</c:v>
                </c:pt>
                <c:pt idx="2005">
                  <c:v>19.632316171873438</c:v>
                </c:pt>
                <c:pt idx="2006">
                  <c:v>19.633727851112518</c:v>
                </c:pt>
                <c:pt idx="2007">
                  <c:v>19.632453376119138</c:v>
                </c:pt>
                <c:pt idx="2008">
                  <c:v>19.636316437881373</c:v>
                </c:pt>
                <c:pt idx="2009">
                  <c:v>19.632444229169426</c:v>
                </c:pt>
                <c:pt idx="2010">
                  <c:v>19.634578517435852</c:v>
                </c:pt>
                <c:pt idx="2011">
                  <c:v>19.627962223809927</c:v>
                </c:pt>
                <c:pt idx="2012">
                  <c:v>19.627285349531146</c:v>
                </c:pt>
                <c:pt idx="2013">
                  <c:v>19.624516872751265</c:v>
                </c:pt>
                <c:pt idx="2014">
                  <c:v>19.62551541476163</c:v>
                </c:pt>
                <c:pt idx="2015">
                  <c:v>19.627262482156862</c:v>
                </c:pt>
                <c:pt idx="2016">
                  <c:v>19.625090081599964</c:v>
                </c:pt>
                <c:pt idx="2017">
                  <c:v>19.626562740503797</c:v>
                </c:pt>
                <c:pt idx="2018">
                  <c:v>19.622428319233403</c:v>
                </c:pt>
                <c:pt idx="2019">
                  <c:v>19.625879768258542</c:v>
                </c:pt>
                <c:pt idx="2020">
                  <c:v>19.623480218450428</c:v>
                </c:pt>
                <c:pt idx="2021">
                  <c:v>19.626971304257658</c:v>
                </c:pt>
                <c:pt idx="2022">
                  <c:v>19.624971171253691</c:v>
                </c:pt>
                <c:pt idx="2023">
                  <c:v>19.62440101138823</c:v>
                </c:pt>
                <c:pt idx="2024">
                  <c:v>19.621705710206058</c:v>
                </c:pt>
                <c:pt idx="2025">
                  <c:v>19.617706968689742</c:v>
                </c:pt>
                <c:pt idx="2026">
                  <c:v>19.617598729784802</c:v>
                </c:pt>
                <c:pt idx="2027">
                  <c:v>19.614597005787235</c:v>
                </c:pt>
                <c:pt idx="2028">
                  <c:v>19.619066815213781</c:v>
                </c:pt>
                <c:pt idx="2029">
                  <c:v>19.617098696533812</c:v>
                </c:pt>
                <c:pt idx="2030">
                  <c:v>19.619629352621146</c:v>
                </c:pt>
                <c:pt idx="2031">
                  <c:v>19.616260226143428</c:v>
                </c:pt>
                <c:pt idx="2032">
                  <c:v>19.61689441465688</c:v>
                </c:pt>
                <c:pt idx="2033">
                  <c:v>19.617815207594681</c:v>
                </c:pt>
                <c:pt idx="2034">
                  <c:v>19.619002786565787</c:v>
                </c:pt>
                <c:pt idx="2035">
                  <c:v>19.621699612239581</c:v>
                </c:pt>
                <c:pt idx="2036">
                  <c:v>19.618053028287228</c:v>
                </c:pt>
                <c:pt idx="2037">
                  <c:v>19.619117123437203</c:v>
                </c:pt>
                <c:pt idx="2038">
                  <c:v>19.612714258637922</c:v>
                </c:pt>
                <c:pt idx="2039">
                  <c:v>19.61274169948706</c:v>
                </c:pt>
                <c:pt idx="2040">
                  <c:v>19.60858898431724</c:v>
                </c:pt>
                <c:pt idx="2041">
                  <c:v>19.612607544224598</c:v>
                </c:pt>
                <c:pt idx="2042">
                  <c:v>19.609832969478244</c:v>
                </c:pt>
                <c:pt idx="2043">
                  <c:v>19.611927620962579</c:v>
                </c:pt>
                <c:pt idx="2044">
                  <c:v>19.608607278216667</c:v>
                </c:pt>
                <c:pt idx="2045">
                  <c:v>19.608663684406565</c:v>
                </c:pt>
                <c:pt idx="2046">
                  <c:v>19.609300921903255</c:v>
                </c:pt>
                <c:pt idx="2047">
                  <c:v>19.609691191757687</c:v>
                </c:pt>
                <c:pt idx="2048">
                  <c:v>19.613453637073075</c:v>
                </c:pt>
                <c:pt idx="2049">
                  <c:v>19.609191158506697</c:v>
                </c:pt>
                <c:pt idx="2050">
                  <c:v>19.60816670013881</c:v>
                </c:pt>
                <c:pt idx="2051">
                  <c:v>19.602135811294534</c:v>
                </c:pt>
                <c:pt idx="2052">
                  <c:v>19.602901106087209</c:v>
                </c:pt>
                <c:pt idx="2053">
                  <c:v>19.600611319675657</c:v>
                </c:pt>
                <c:pt idx="2054">
                  <c:v>19.604370716007807</c:v>
                </c:pt>
                <c:pt idx="2055">
                  <c:v>19.600669250357175</c:v>
                </c:pt>
                <c:pt idx="2056">
                  <c:v>19.604206070912969</c:v>
                </c:pt>
                <c:pt idx="2057">
                  <c:v>19.599772849285277</c:v>
                </c:pt>
                <c:pt idx="2058">
                  <c:v>19.601785178222194</c:v>
                </c:pt>
                <c:pt idx="2059">
                  <c:v>19.600309470335119</c:v>
                </c:pt>
                <c:pt idx="2060">
                  <c:v>19.602428513685361</c:v>
                </c:pt>
                <c:pt idx="2061">
                  <c:v>19.603619141639701</c:v>
                </c:pt>
                <c:pt idx="2062">
                  <c:v>19.601245508189109</c:v>
                </c:pt>
                <c:pt idx="2063">
                  <c:v>19.600300323385408</c:v>
                </c:pt>
                <c:pt idx="2064">
                  <c:v>19.593793793156042</c:v>
                </c:pt>
                <c:pt idx="2065">
                  <c:v>19.594900574071346</c:v>
                </c:pt>
                <c:pt idx="2066">
                  <c:v>19.591735729470557</c:v>
                </c:pt>
                <c:pt idx="2067">
                  <c:v>19.594940210853437</c:v>
                </c:pt>
                <c:pt idx="2068">
                  <c:v>19.59264127749217</c:v>
                </c:pt>
                <c:pt idx="2069">
                  <c:v>19.593281563972099</c:v>
                </c:pt>
                <c:pt idx="2070">
                  <c:v>19.591766219302933</c:v>
                </c:pt>
                <c:pt idx="2071">
                  <c:v>19.589583147304701</c:v>
                </c:pt>
                <c:pt idx="2072">
                  <c:v>19.591040561292349</c:v>
                </c:pt>
                <c:pt idx="2073">
                  <c:v>19.588884930143259</c:v>
                </c:pt>
                <c:pt idx="2074">
                  <c:v>19.592577248844176</c:v>
                </c:pt>
                <c:pt idx="2075">
                  <c:v>19.588619668601574</c:v>
                </c:pt>
                <c:pt idx="2076">
                  <c:v>19.589865178254193</c:v>
                </c:pt>
                <c:pt idx="2077">
                  <c:v>19.582730557477852</c:v>
                </c:pt>
                <c:pt idx="2078">
                  <c:v>19.581462180450945</c:v>
                </c:pt>
                <c:pt idx="2079">
                  <c:v>19.578452833995282</c:v>
                </c:pt>
                <c:pt idx="2080">
                  <c:v>19.578533632051084</c:v>
                </c:pt>
                <c:pt idx="2081">
                  <c:v>19.580454491490869</c:v>
                </c:pt>
                <c:pt idx="2082">
                  <c:v>19.577489355292155</c:v>
                </c:pt>
                <c:pt idx="2083">
                  <c:v>19.578776026218485</c:v>
                </c:pt>
                <c:pt idx="2084">
                  <c:v>19.574147669663574</c:v>
                </c:pt>
                <c:pt idx="2085">
                  <c:v>19.576839921862511</c:v>
                </c:pt>
                <c:pt idx="2086">
                  <c:v>19.573874785663797</c:v>
                </c:pt>
                <c:pt idx="2087">
                  <c:v>19.576580758287303</c:v>
                </c:pt>
                <c:pt idx="2088">
                  <c:v>19.575141638199081</c:v>
                </c:pt>
                <c:pt idx="2089">
                  <c:v>19.574150718646813</c:v>
                </c:pt>
                <c:pt idx="2090">
                  <c:v>19.572059116145713</c:v>
                </c:pt>
                <c:pt idx="2091">
                  <c:v>19.566778277177924</c:v>
                </c:pt>
                <c:pt idx="2092">
                  <c:v>19.567131959233503</c:v>
                </c:pt>
                <c:pt idx="2093">
                  <c:v>19.563354269001927</c:v>
                </c:pt>
                <c:pt idx="2094">
                  <c:v>19.567506984171747</c:v>
                </c:pt>
                <c:pt idx="2095">
                  <c:v>19.564726311458916</c:v>
                </c:pt>
                <c:pt idx="2096">
                  <c:v>19.566273670452077</c:v>
                </c:pt>
                <c:pt idx="2097">
                  <c:v>19.563096629918338</c:v>
                </c:pt>
                <c:pt idx="2098">
                  <c:v>19.562886250074932</c:v>
                </c:pt>
                <c:pt idx="2099">
                  <c:v>19.563584467236378</c:v>
                </c:pt>
                <c:pt idx="2100">
                  <c:v>19.563233834164034</c:v>
                </c:pt>
                <c:pt idx="2101">
                  <c:v>19.565778210675941</c:v>
                </c:pt>
                <c:pt idx="2102">
                  <c:v>19.561704769070303</c:v>
                </c:pt>
                <c:pt idx="2103">
                  <c:v>19.560940998769244</c:v>
                </c:pt>
                <c:pt idx="2104">
                  <c:v>19.555239400114647</c:v>
                </c:pt>
                <c:pt idx="2105">
                  <c:v>19.555431486058623</c:v>
                </c:pt>
                <c:pt idx="2106">
                  <c:v>19.55104095019626</c:v>
                </c:pt>
                <c:pt idx="2107">
                  <c:v>19.555144881634277</c:v>
                </c:pt>
                <c:pt idx="2108">
                  <c:v>19.553004495401371</c:v>
                </c:pt>
                <c:pt idx="2109">
                  <c:v>19.554993956964008</c:v>
                </c:pt>
                <c:pt idx="2110">
                  <c:v>19.552080653480331</c:v>
                </c:pt>
                <c:pt idx="2111">
                  <c:v>19.550525672029078</c:v>
                </c:pt>
                <c:pt idx="2112">
                  <c:v>19.551702579558853</c:v>
                </c:pt>
                <c:pt idx="2113">
                  <c:v>19.550894599000848</c:v>
                </c:pt>
                <c:pt idx="2114">
                  <c:v>19.554931452807633</c:v>
                </c:pt>
                <c:pt idx="2115">
                  <c:v>19.55076654170486</c:v>
                </c:pt>
                <c:pt idx="2116">
                  <c:v>19.551486101748971</c:v>
                </c:pt>
                <c:pt idx="2117">
                  <c:v>19.544888102022473</c:v>
                </c:pt>
                <c:pt idx="2118">
                  <c:v>19.544792059050483</c:v>
                </c:pt>
                <c:pt idx="2119">
                  <c:v>19.541959553622611</c:v>
                </c:pt>
                <c:pt idx="2120">
                  <c:v>19.542691309599672</c:v>
                </c:pt>
                <c:pt idx="2121">
                  <c:v>19.543846874246778</c:v>
                </c:pt>
                <c:pt idx="2122">
                  <c:v>19.54228274584581</c:v>
                </c:pt>
                <c:pt idx="2123">
                  <c:v>19.543862119162966</c:v>
                </c:pt>
                <c:pt idx="2124">
                  <c:v>19.53919107684273</c:v>
                </c:pt>
                <c:pt idx="2125">
                  <c:v>19.54191991684052</c:v>
                </c:pt>
                <c:pt idx="2126">
                  <c:v>19.540130163679958</c:v>
                </c:pt>
                <c:pt idx="2127">
                  <c:v>19.544996340927412</c:v>
                </c:pt>
                <c:pt idx="2128">
                  <c:v>19.540654588796851</c:v>
                </c:pt>
                <c:pt idx="2129">
                  <c:v>19.54054939887515</c:v>
                </c:pt>
                <c:pt idx="2130">
                  <c:v>19.534122142209963</c:v>
                </c:pt>
                <c:pt idx="2131">
                  <c:v>19.536094834364789</c:v>
                </c:pt>
                <c:pt idx="2132">
                  <c:v>19.532942185696953</c:v>
                </c:pt>
                <c:pt idx="2133">
                  <c:v>19.536099407839647</c:v>
                </c:pt>
                <c:pt idx="2134">
                  <c:v>19.535437778477053</c:v>
                </c:pt>
                <c:pt idx="2135">
                  <c:v>19.536453089895225</c:v>
                </c:pt>
                <c:pt idx="2136">
                  <c:v>19.536472908286271</c:v>
                </c:pt>
                <c:pt idx="2137">
                  <c:v>19.533955972623506</c:v>
                </c:pt>
                <c:pt idx="2138">
                  <c:v>19.536152765046307</c:v>
                </c:pt>
                <c:pt idx="2139">
                  <c:v>19.534164827975292</c:v>
                </c:pt>
                <c:pt idx="2140">
                  <c:v>19.538274857379786</c:v>
                </c:pt>
                <c:pt idx="2141">
                  <c:v>19.535128306678423</c:v>
                </c:pt>
                <c:pt idx="2142">
                  <c:v>19.536175632420591</c:v>
                </c:pt>
                <c:pt idx="2143">
                  <c:v>19.530382564268859</c:v>
                </c:pt>
                <c:pt idx="2144">
                  <c:v>19.529057781052057</c:v>
                </c:pt>
                <c:pt idx="2145">
                  <c:v>19.52792660827085</c:v>
                </c:pt>
                <c:pt idx="2146">
                  <c:v>19.527591220114697</c:v>
                </c:pt>
                <c:pt idx="2147">
                  <c:v>19.53007004348699</c:v>
                </c:pt>
                <c:pt idx="2148">
                  <c:v>19.527281748316064</c:v>
                </c:pt>
                <c:pt idx="2149">
                  <c:v>19.529638612358848</c:v>
                </c:pt>
                <c:pt idx="2150">
                  <c:v>19.52508952936812</c:v>
                </c:pt>
                <c:pt idx="2151">
                  <c:v>19.528047043108739</c:v>
                </c:pt>
                <c:pt idx="2152">
                  <c:v>19.525964587557354</c:v>
                </c:pt>
                <c:pt idx="2153">
                  <c:v>19.529080648426337</c:v>
                </c:pt>
                <c:pt idx="2154">
                  <c:v>19.52954104489524</c:v>
                </c:pt>
                <c:pt idx="2155">
                  <c:v>19.528518111018972</c:v>
                </c:pt>
                <c:pt idx="2156">
                  <c:v>19.527374742304815</c:v>
                </c:pt>
                <c:pt idx="2157">
                  <c:v>19.521886572476859</c:v>
                </c:pt>
                <c:pt idx="2158">
                  <c:v>19.521880474510382</c:v>
                </c:pt>
                <c:pt idx="2159">
                  <c:v>19.520843820209546</c:v>
                </c:pt>
                <c:pt idx="2160">
                  <c:v>19.524682490105878</c:v>
                </c:pt>
                <c:pt idx="2161">
                  <c:v>19.521929258242189</c:v>
                </c:pt>
                <c:pt idx="2162">
                  <c:v>19.524295269234685</c:v>
                </c:pt>
                <c:pt idx="2163">
                  <c:v>19.5202828072938</c:v>
                </c:pt>
                <c:pt idx="2164">
                  <c:v>19.522955241101691</c:v>
                </c:pt>
                <c:pt idx="2165">
                  <c:v>19.521964321549422</c:v>
                </c:pt>
                <c:pt idx="2166">
                  <c:v>19.524357773391056</c:v>
                </c:pt>
                <c:pt idx="2167">
                  <c:v>19.524746518753872</c:v>
                </c:pt>
                <c:pt idx="2168">
                  <c:v>19.522950667626834</c:v>
                </c:pt>
                <c:pt idx="2169">
                  <c:v>19.523600101056477</c:v>
                </c:pt>
                <c:pt idx="2170">
                  <c:v>19.517886306468927</c:v>
                </c:pt>
                <c:pt idx="2171">
                  <c:v>19.51792289426778</c:v>
                </c:pt>
                <c:pt idx="2172">
                  <c:v>19.515280950292265</c:v>
                </c:pt>
                <c:pt idx="2173">
                  <c:v>19.519607457506638</c:v>
                </c:pt>
                <c:pt idx="2174">
                  <c:v>19.517439630424594</c:v>
                </c:pt>
                <c:pt idx="2175">
                  <c:v>19.519738563785861</c:v>
                </c:pt>
                <c:pt idx="2176">
                  <c:v>19.515369370806159</c:v>
                </c:pt>
                <c:pt idx="2177">
                  <c:v>19.516835931743518</c:v>
                </c:pt>
                <c:pt idx="2178">
                  <c:v>19.516191071788736</c:v>
                </c:pt>
                <c:pt idx="2179">
                  <c:v>19.518261331407171</c:v>
                </c:pt>
                <c:pt idx="2180">
                  <c:v>19.519624226914445</c:v>
                </c:pt>
                <c:pt idx="2181">
                  <c:v>19.516707874447533</c:v>
                </c:pt>
                <c:pt idx="2182">
                  <c:v>19.517017346246167</c:v>
                </c:pt>
                <c:pt idx="2183">
                  <c:v>19.511132808597303</c:v>
                </c:pt>
                <c:pt idx="2184">
                  <c:v>19.511652660239339</c:v>
                </c:pt>
                <c:pt idx="2185">
                  <c:v>19.508519829962548</c:v>
                </c:pt>
                <c:pt idx="2186">
                  <c:v>19.512410332573921</c:v>
                </c:pt>
                <c:pt idx="2187">
                  <c:v>19.509620512911376</c:v>
                </c:pt>
                <c:pt idx="2188">
                  <c:v>19.512513998004003</c:v>
                </c:pt>
                <c:pt idx="2189">
                  <c:v>19.508137182566209</c:v>
                </c:pt>
                <c:pt idx="2190">
                  <c:v>19.508428360465413</c:v>
                </c:pt>
                <c:pt idx="2191">
                  <c:v>19.50851678097931</c:v>
                </c:pt>
                <c:pt idx="2192">
                  <c:v>19.509762290631933</c:v>
                </c:pt>
                <c:pt idx="2193">
                  <c:v>19.512219771121561</c:v>
                </c:pt>
                <c:pt idx="2194">
                  <c:v>19.508750028196996</c:v>
                </c:pt>
                <c:pt idx="2195">
                  <c:v>19.508853693627081</c:v>
                </c:pt>
                <c:pt idx="2196">
                  <c:v>19.502365457297142</c:v>
                </c:pt>
                <c:pt idx="2197">
                  <c:v>19.503264907352278</c:v>
                </c:pt>
                <c:pt idx="2198">
                  <c:v>19.499136584048358</c:v>
                </c:pt>
                <c:pt idx="2199">
                  <c:v>19.501466007242005</c:v>
                </c:pt>
                <c:pt idx="2200">
                  <c:v>19.500581802103056</c:v>
                </c:pt>
                <c:pt idx="2201">
                  <c:v>19.500691565499615</c:v>
                </c:pt>
                <c:pt idx="2202">
                  <c:v>19.500970547465869</c:v>
                </c:pt>
                <c:pt idx="2203">
                  <c:v>19.49756025971444</c:v>
                </c:pt>
                <c:pt idx="2204">
                  <c:v>19.500267756829565</c:v>
                </c:pt>
                <c:pt idx="2205">
                  <c:v>19.498371289255683</c:v>
                </c:pt>
                <c:pt idx="2206">
                  <c:v>19.502950862078791</c:v>
                </c:pt>
                <c:pt idx="2207">
                  <c:v>19.49988358494161</c:v>
                </c:pt>
                <c:pt idx="2208">
                  <c:v>19.500078719868824</c:v>
                </c:pt>
                <c:pt idx="2209">
                  <c:v>19.495334501950882</c:v>
                </c:pt>
                <c:pt idx="2210">
                  <c:v>19.493111793170559</c:v>
                </c:pt>
                <c:pt idx="2211">
                  <c:v>19.492405953551017</c:v>
                </c:pt>
                <c:pt idx="2212">
                  <c:v>19.491082694825835</c:v>
                </c:pt>
                <c:pt idx="2213">
                  <c:v>19.494259735359574</c:v>
                </c:pt>
                <c:pt idx="2214">
                  <c:v>19.491767191562708</c:v>
                </c:pt>
                <c:pt idx="2215">
                  <c:v>19.494648480722386</c:v>
                </c:pt>
                <c:pt idx="2216">
                  <c:v>19.490751880144536</c:v>
                </c:pt>
                <c:pt idx="2217">
                  <c:v>19.493582861080792</c:v>
                </c:pt>
                <c:pt idx="2218">
                  <c:v>19.492055320478677</c:v>
                </c:pt>
                <c:pt idx="2219">
                  <c:v>19.494631711314579</c:v>
                </c:pt>
                <c:pt idx="2220">
                  <c:v>19.495587567559614</c:v>
                </c:pt>
                <c:pt idx="2221">
                  <c:v>19.493974655426843</c:v>
                </c:pt>
                <c:pt idx="2222">
                  <c:v>19.49315142995265</c:v>
                </c:pt>
                <c:pt idx="2223">
                  <c:v>19.487272990270259</c:v>
                </c:pt>
                <c:pt idx="2224">
                  <c:v>19.487443733331574</c:v>
                </c:pt>
                <c:pt idx="2225">
                  <c:v>19.486559528192625</c:v>
                </c:pt>
                <c:pt idx="2226">
                  <c:v>19.490523206401704</c:v>
                </c:pt>
                <c:pt idx="2227">
                  <c:v>19.487257745354071</c:v>
                </c:pt>
                <c:pt idx="2228">
                  <c:v>19.490099397731658</c:v>
                </c:pt>
                <c:pt idx="2229">
                  <c:v>19.486019858159544</c:v>
                </c:pt>
                <c:pt idx="2230">
                  <c:v>19.488504779498314</c:v>
                </c:pt>
                <c:pt idx="2231">
                  <c:v>19.487870590984858</c:v>
                </c:pt>
                <c:pt idx="2232">
                  <c:v>19.489517041933247</c:v>
                </c:pt>
                <c:pt idx="2233">
                  <c:v>19.491096415250404</c:v>
                </c:pt>
                <c:pt idx="2234">
                  <c:v>19.488417883476036</c:v>
                </c:pt>
                <c:pt idx="2235">
                  <c:v>19.488276105755482</c:v>
                </c:pt>
                <c:pt idx="2236">
                  <c:v>19.48195251452038</c:v>
                </c:pt>
                <c:pt idx="2237">
                  <c:v>19.48157139161566</c:v>
                </c:pt>
                <c:pt idx="2238">
                  <c:v>19.479112386634412</c:v>
                </c:pt>
                <c:pt idx="2239">
                  <c:v>19.48341755096612</c:v>
                </c:pt>
                <c:pt idx="2240">
                  <c:v>19.480926531660877</c:v>
                </c:pt>
                <c:pt idx="2241">
                  <c:v>19.483733120731227</c:v>
                </c:pt>
                <c:pt idx="2242">
                  <c:v>19.480110928644777</c:v>
                </c:pt>
                <c:pt idx="2243">
                  <c:v>19.481336619906354</c:v>
                </c:pt>
                <c:pt idx="2244">
                  <c:v>19.481853422565152</c:v>
                </c:pt>
                <c:pt idx="2245">
                  <c:v>19.482609570408115</c:v>
                </c:pt>
                <c:pt idx="2246">
                  <c:v>19.485346032864001</c:v>
                </c:pt>
                <c:pt idx="2247">
                  <c:v>19.482283329201678</c:v>
                </c:pt>
                <c:pt idx="2248">
                  <c:v>19.483585245044196</c:v>
                </c:pt>
                <c:pt idx="2249">
                  <c:v>19.477914136221976</c:v>
                </c:pt>
                <c:pt idx="2250">
                  <c:v>19.478684004489509</c:v>
                </c:pt>
                <c:pt idx="2251">
                  <c:v>19.475575566078618</c:v>
                </c:pt>
                <c:pt idx="2252">
                  <c:v>19.479905122276229</c:v>
                </c:pt>
                <c:pt idx="2253">
                  <c:v>19.47784096062427</c:v>
                </c:pt>
                <c:pt idx="2254">
                  <c:v>19.480783229448701</c:v>
                </c:pt>
                <c:pt idx="2255">
                  <c:v>19.477664119596479</c:v>
                </c:pt>
                <c:pt idx="2256">
                  <c:v>19.477533013317256</c:v>
                </c:pt>
                <c:pt idx="2257">
                  <c:v>19.477786078925991</c:v>
                </c:pt>
                <c:pt idx="2258">
                  <c:v>19.479045309003183</c:v>
                </c:pt>
                <c:pt idx="2259">
                  <c:v>19.481624748822323</c:v>
                </c:pt>
                <c:pt idx="2260">
                  <c:v>19.478624549316372</c:v>
                </c:pt>
                <c:pt idx="2261">
                  <c:v>19.477563503149632</c:v>
                </c:pt>
                <c:pt idx="2262">
                  <c:v>19.473236995935263</c:v>
                </c:pt>
                <c:pt idx="2263">
                  <c:v>19.474038878526791</c:v>
                </c:pt>
                <c:pt idx="2264">
                  <c:v>19.47040144152415</c:v>
                </c:pt>
                <c:pt idx="2265">
                  <c:v>19.474615136358725</c:v>
                </c:pt>
                <c:pt idx="2266">
                  <c:v>19.472892460829396</c:v>
                </c:pt>
                <c:pt idx="2267">
                  <c:v>19.476063403396658</c:v>
                </c:pt>
                <c:pt idx="2268">
                  <c:v>19.474383413632658</c:v>
                </c:pt>
                <c:pt idx="2269">
                  <c:v>19.474305664560095</c:v>
                </c:pt>
                <c:pt idx="2270">
                  <c:v>19.476083221787704</c:v>
                </c:pt>
                <c:pt idx="2271">
                  <c:v>19.476572583597363</c:v>
                </c:pt>
                <c:pt idx="2272">
                  <c:v>19.48083811114698</c:v>
                </c:pt>
                <c:pt idx="2273">
                  <c:v>19.477697658412094</c:v>
                </c:pt>
                <c:pt idx="2274">
                  <c:v>19.477805897317037</c:v>
                </c:pt>
                <c:pt idx="2275">
                  <c:v>19.473134854996797</c:v>
                </c:pt>
                <c:pt idx="2276">
                  <c:v>19.474607513900633</c:v>
                </c:pt>
                <c:pt idx="2277">
                  <c:v>19.472878740404827</c:v>
                </c:pt>
                <c:pt idx="2278">
                  <c:v>19.476717410301156</c:v>
                </c:pt>
                <c:pt idx="2279">
                  <c:v>19.474384938124274</c:v>
                </c:pt>
                <c:pt idx="2280">
                  <c:v>19.477275374233667</c:v>
                </c:pt>
                <c:pt idx="2281">
                  <c:v>19.473589153499223</c:v>
                </c:pt>
                <c:pt idx="2282">
                  <c:v>19.475016077654491</c:v>
                </c:pt>
                <c:pt idx="2283">
                  <c:v>19.47418980319706</c:v>
                </c:pt>
                <c:pt idx="2284">
                  <c:v>19.476436903843283</c:v>
                </c:pt>
                <c:pt idx="2285">
                  <c:v>19.4784248409143</c:v>
                </c:pt>
                <c:pt idx="2286">
                  <c:v>19.476516177407465</c:v>
                </c:pt>
                <c:pt idx="2287">
                  <c:v>19.476808879798291</c:v>
                </c:pt>
                <c:pt idx="2288">
                  <c:v>19.471058497411885</c:v>
                </c:pt>
                <c:pt idx="2289">
                  <c:v>19.472302482572889</c:v>
                </c:pt>
                <c:pt idx="2290">
                  <c:v>19.470372476183393</c:v>
                </c:pt>
                <c:pt idx="2291">
                  <c:v>19.474458113721983</c:v>
                </c:pt>
                <c:pt idx="2292">
                  <c:v>19.471942702550834</c:v>
                </c:pt>
                <c:pt idx="2293">
                  <c:v>19.474772158995471</c:v>
                </c:pt>
                <c:pt idx="2294">
                  <c:v>19.472169851802047</c:v>
                </c:pt>
                <c:pt idx="2295">
                  <c:v>19.473846792582812</c:v>
                </c:pt>
                <c:pt idx="2296">
                  <c:v>19.47423096447077</c:v>
                </c:pt>
                <c:pt idx="2297">
                  <c:v>19.475551174212715</c:v>
                </c:pt>
                <c:pt idx="2298">
                  <c:v>19.477822666724844</c:v>
                </c:pt>
                <c:pt idx="2299">
                  <c:v>19.475412445475399</c:v>
                </c:pt>
                <c:pt idx="2300">
                  <c:v>19.476025291106186</c:v>
                </c:pt>
                <c:pt idx="2301">
                  <c:v>19.469695601904611</c:v>
                </c:pt>
                <c:pt idx="2302">
                  <c:v>19.470119410574657</c:v>
                </c:pt>
                <c:pt idx="2303">
                  <c:v>19.467774742464826</c:v>
                </c:pt>
                <c:pt idx="2304">
                  <c:v>19.472238453924898</c:v>
                </c:pt>
                <c:pt idx="2305">
                  <c:v>19.469607181390717</c:v>
                </c:pt>
                <c:pt idx="2306">
                  <c:v>19.472189670193092</c:v>
                </c:pt>
                <c:pt idx="2307">
                  <c:v>19.468936405078409</c:v>
                </c:pt>
                <c:pt idx="2308">
                  <c:v>19.47000659819486</c:v>
                </c:pt>
                <c:pt idx="2309">
                  <c:v>19.470521876362042</c:v>
                </c:pt>
                <c:pt idx="2310">
                  <c:v>19.470640786708316</c:v>
                </c:pt>
                <c:pt idx="2311">
                  <c:v>19.473749225119203</c:v>
                </c:pt>
                <c:pt idx="2312">
                  <c:v>19.470634688741839</c:v>
                </c:pt>
                <c:pt idx="2313">
                  <c:v>19.472063137388727</c:v>
                </c:pt>
                <c:pt idx="2314">
                  <c:v>19.465891995315513</c:v>
                </c:pt>
                <c:pt idx="2315">
                  <c:v>19.465841687092091</c:v>
                </c:pt>
                <c:pt idx="2316">
                  <c:v>19.462289621620108</c:v>
                </c:pt>
                <c:pt idx="2317">
                  <c:v>19.46677772494608</c:v>
                </c:pt>
                <c:pt idx="2318">
                  <c:v>19.464916320679432</c:v>
                </c:pt>
                <c:pt idx="2319">
                  <c:v>19.466638996208761</c:v>
                </c:pt>
                <c:pt idx="2320">
                  <c:v>19.464251642333601</c:v>
                </c:pt>
                <c:pt idx="2321">
                  <c:v>19.463958939942778</c:v>
                </c:pt>
                <c:pt idx="2322">
                  <c:v>19.465138896455787</c:v>
                </c:pt>
                <c:pt idx="2323">
                  <c:v>19.464867536947629</c:v>
                </c:pt>
                <c:pt idx="2324">
                  <c:v>19.467786938397776</c:v>
                </c:pt>
                <c:pt idx="2325">
                  <c:v>19.46410376664657</c:v>
                </c:pt>
                <c:pt idx="2326">
                  <c:v>19.463093028703256</c:v>
                </c:pt>
                <c:pt idx="2327">
                  <c:v>19.456934082562992</c:v>
                </c:pt>
                <c:pt idx="2328">
                  <c:v>19.455385199078215</c:v>
                </c:pt>
                <c:pt idx="2329">
                  <c:v>19.452096870656298</c:v>
                </c:pt>
                <c:pt idx="2330">
                  <c:v>19.454517763347074</c:v>
                </c:pt>
                <c:pt idx="2331">
                  <c:v>19.451163881785543</c:v>
                </c:pt>
                <c:pt idx="2332">
                  <c:v>19.453168588264369</c:v>
                </c:pt>
                <c:pt idx="2333">
                  <c:v>19.447466989609769</c:v>
                </c:pt>
                <c:pt idx="2334">
                  <c:v>19.448159108804738</c:v>
                </c:pt>
                <c:pt idx="2335">
                  <c:v>19.446363257677699</c:v>
                </c:pt>
                <c:pt idx="2336">
                  <c:v>19.448028002525515</c:v>
                </c:pt>
                <c:pt idx="2337">
                  <c:v>19.447988365743424</c:v>
                </c:pt>
                <c:pt idx="2338">
                  <c:v>19.444110059065</c:v>
                </c:pt>
                <c:pt idx="2339">
                  <c:v>19.442535259222701</c:v>
                </c:pt>
                <c:pt idx="2340">
                  <c:v>19.435595773373574</c:v>
                </c:pt>
                <c:pt idx="2341">
                  <c:v>19.436202521037888</c:v>
                </c:pt>
                <c:pt idx="2342">
                  <c:v>19.430836310539441</c:v>
                </c:pt>
                <c:pt idx="2343">
                  <c:v>19.432574230984962</c:v>
                </c:pt>
                <c:pt idx="2344">
                  <c:v>19.430150289310944</c:v>
                </c:pt>
                <c:pt idx="2345">
                  <c:v>19.429787460305654</c:v>
                </c:pt>
                <c:pt idx="2346">
                  <c:v>19.427848306966442</c:v>
                </c:pt>
                <c:pt idx="2347">
                  <c:v>19.424114826991811</c:v>
                </c:pt>
                <c:pt idx="2348">
                  <c:v>19.425247524264638</c:v>
                </c:pt>
                <c:pt idx="2349">
                  <c:v>19.422453131127238</c:v>
                </c:pt>
                <c:pt idx="2350">
                  <c:v>19.426371074587749</c:v>
                </c:pt>
                <c:pt idx="2351">
                  <c:v>19.421425623776113</c:v>
                </c:pt>
                <c:pt idx="2352">
                  <c:v>19.421154264267955</c:v>
                </c:pt>
                <c:pt idx="2353">
                  <c:v>19.414281856050057</c:v>
                </c:pt>
                <c:pt idx="2354">
                  <c:v>19.412389961951032</c:v>
                </c:pt>
                <c:pt idx="2355">
                  <c:v>19.409880648746359</c:v>
                </c:pt>
                <c:pt idx="2356">
                  <c:v>19.4082524916974</c:v>
                </c:pt>
                <c:pt idx="2357">
                  <c:v>19.409911138578739</c:v>
                </c:pt>
                <c:pt idx="2358">
                  <c:v>19.406465787520077</c:v>
                </c:pt>
                <c:pt idx="2359">
                  <c:v>19.408440004166522</c:v>
                </c:pt>
                <c:pt idx="2360">
                  <c:v>19.403439671656606</c:v>
                </c:pt>
                <c:pt idx="2361">
                  <c:v>19.405336139230489</c:v>
                </c:pt>
                <c:pt idx="2362">
                  <c:v>19.402092021065517</c:v>
                </c:pt>
                <c:pt idx="2363">
                  <c:v>19.404694328258941</c:v>
                </c:pt>
                <c:pt idx="2364">
                  <c:v>19.403203375455679</c:v>
                </c:pt>
                <c:pt idx="2365">
                  <c:v>19.401665163412233</c:v>
                </c:pt>
                <c:pt idx="2366">
                  <c:v>19.399164997157275</c:v>
                </c:pt>
                <c:pt idx="2367">
                  <c:v>19.39337802697202</c:v>
                </c:pt>
                <c:pt idx="2368">
                  <c:v>19.394003068535756</c:v>
                </c:pt>
                <c:pt idx="2369">
                  <c:v>19.390803160627733</c:v>
                </c:pt>
                <c:pt idx="2370">
                  <c:v>19.394626585607877</c:v>
                </c:pt>
                <c:pt idx="2371">
                  <c:v>19.391326061253011</c:v>
                </c:pt>
                <c:pt idx="2372">
                  <c:v>19.392874944737788</c:v>
                </c:pt>
                <c:pt idx="2373">
                  <c:v>19.389950969812784</c:v>
                </c:pt>
                <c:pt idx="2374">
                  <c:v>19.389864073790505</c:v>
                </c:pt>
                <c:pt idx="2375">
                  <c:v>19.389947920829545</c:v>
                </c:pt>
                <c:pt idx="2376">
                  <c:v>19.388399037344765</c:v>
                </c:pt>
                <c:pt idx="2377">
                  <c:v>19.391307767353585</c:v>
                </c:pt>
                <c:pt idx="2378">
                  <c:v>19.387551420004669</c:v>
                </c:pt>
                <c:pt idx="2379">
                  <c:v>19.388850286863953</c:v>
                </c:pt>
                <c:pt idx="2380">
                  <c:v>19.382191307472699</c:v>
                </c:pt>
                <c:pt idx="2381">
                  <c:v>19.381672980322282</c:v>
                </c:pt>
                <c:pt idx="2382">
                  <c:v>19.378075180101732</c:v>
                </c:pt>
                <c:pt idx="2383">
                  <c:v>19.382044956277287</c:v>
                </c:pt>
                <c:pt idx="2384">
                  <c:v>19.380294839898816</c:v>
                </c:pt>
                <c:pt idx="2385">
                  <c:v>19.381154653171862</c:v>
                </c:pt>
                <c:pt idx="2386">
                  <c:v>19.379239891698553</c:v>
                </c:pt>
                <c:pt idx="2387">
                  <c:v>19.377913583990132</c:v>
                </c:pt>
                <c:pt idx="2388">
                  <c:v>19.379843590379629</c:v>
                </c:pt>
                <c:pt idx="2389">
                  <c:v>19.37875815234699</c:v>
                </c:pt>
                <c:pt idx="2390">
                  <c:v>19.382116607383374</c:v>
                </c:pt>
                <c:pt idx="2391">
                  <c:v>19.377921206448224</c:v>
                </c:pt>
                <c:pt idx="2392">
                  <c:v>19.379107260927711</c:v>
                </c:pt>
                <c:pt idx="2393">
                  <c:v>19.373539817535573</c:v>
                </c:pt>
                <c:pt idx="2394">
                  <c:v>19.372849222832222</c:v>
                </c:pt>
                <c:pt idx="2395">
                  <c:v>19.370068550119392</c:v>
                </c:pt>
                <c:pt idx="2396">
                  <c:v>19.37091159398463</c:v>
                </c:pt>
                <c:pt idx="2397">
                  <c:v>19.372521457134166</c:v>
                </c:pt>
                <c:pt idx="2398">
                  <c:v>19.371289667906112</c:v>
                </c:pt>
                <c:pt idx="2399">
                  <c:v>19.371911660486614</c:v>
                </c:pt>
                <c:pt idx="2400">
                  <c:v>19.367423557160642</c:v>
                </c:pt>
                <c:pt idx="2401">
                  <c:v>19.370402413783925</c:v>
                </c:pt>
                <c:pt idx="2402">
                  <c:v>19.367661377853185</c:v>
                </c:pt>
                <c:pt idx="2403">
                  <c:v>19.37142992113505</c:v>
                </c:pt>
                <c:pt idx="2404">
                  <c:v>19.368441917562048</c:v>
                </c:pt>
                <c:pt idx="2405">
                  <c:v>19.366999748490592</c:v>
                </c:pt>
                <c:pt idx="2406">
                  <c:v>19.363735811934578</c:v>
                </c:pt>
                <c:pt idx="2407">
                  <c:v>19.359351374038688</c:v>
                </c:pt>
                <c:pt idx="2408">
                  <c:v>19.359095259446715</c:v>
                </c:pt>
                <c:pt idx="2409">
                  <c:v>19.354762654265869</c:v>
                </c:pt>
                <c:pt idx="2410">
                  <c:v>19.358012870397314</c:v>
                </c:pt>
                <c:pt idx="2411">
                  <c:v>19.355049258690219</c:v>
                </c:pt>
                <c:pt idx="2412">
                  <c:v>19.357206414330928</c:v>
                </c:pt>
                <c:pt idx="2413">
                  <c:v>19.353163462557667</c:v>
                </c:pt>
                <c:pt idx="2414">
                  <c:v>19.352576533284399</c:v>
                </c:pt>
                <c:pt idx="2415">
                  <c:v>19.352012471385414</c:v>
                </c:pt>
                <c:pt idx="2416">
                  <c:v>19.352046010201029</c:v>
                </c:pt>
                <c:pt idx="2417">
                  <c:v>19.353759538780647</c:v>
                </c:pt>
                <c:pt idx="2418">
                  <c:v>19.349558039879021</c:v>
                </c:pt>
                <c:pt idx="2419">
                  <c:v>19.34671181402658</c:v>
                </c:pt>
                <c:pt idx="2420">
                  <c:v>19.340998019439031</c:v>
                </c:pt>
                <c:pt idx="2421">
                  <c:v>19.340975152064747</c:v>
                </c:pt>
                <c:pt idx="2422">
                  <c:v>19.336511440604674</c:v>
                </c:pt>
                <c:pt idx="2423">
                  <c:v>19.33902685177582</c:v>
                </c:pt>
                <c:pt idx="2424">
                  <c:v>19.335419904605558</c:v>
                </c:pt>
                <c:pt idx="2425">
                  <c:v>19.336262948470797</c:v>
                </c:pt>
                <c:pt idx="2426">
                  <c:v>19.332773387155189</c:v>
                </c:pt>
                <c:pt idx="2427">
                  <c:v>19.331085774933094</c:v>
                </c:pt>
                <c:pt idx="2428">
                  <c:v>19.330384508788409</c:v>
                </c:pt>
                <c:pt idx="2429">
                  <c:v>19.328637441393177</c:v>
                </c:pt>
                <c:pt idx="2430">
                  <c:v>19.330982109503008</c:v>
                </c:pt>
                <c:pt idx="2431">
                  <c:v>19.326695239070727</c:v>
                </c:pt>
                <c:pt idx="2432">
                  <c:v>19.326210450735925</c:v>
                </c:pt>
                <c:pt idx="2433">
                  <c:v>19.318502621110884</c:v>
                </c:pt>
                <c:pt idx="2434">
                  <c:v>19.316886659994875</c:v>
                </c:pt>
                <c:pt idx="2435">
                  <c:v>19.312727846858579</c:v>
                </c:pt>
                <c:pt idx="2436">
                  <c:v>19.315325580577145</c:v>
                </c:pt>
                <c:pt idx="2437">
                  <c:v>19.31190919485924</c:v>
                </c:pt>
                <c:pt idx="2438">
                  <c:v>19.31253423642298</c:v>
                </c:pt>
                <c:pt idx="2439">
                  <c:v>19.309201697744115</c:v>
                </c:pt>
                <c:pt idx="2440">
                  <c:v>19.307418042550029</c:v>
                </c:pt>
                <c:pt idx="2441">
                  <c:v>19.30776867562237</c:v>
                </c:pt>
                <c:pt idx="2442">
                  <c:v>19.305917942797056</c:v>
                </c:pt>
                <c:pt idx="2443">
                  <c:v>19.309101081297271</c:v>
                </c:pt>
                <c:pt idx="2444">
                  <c:v>19.305155696987615</c:v>
                </c:pt>
                <c:pt idx="2445">
                  <c:v>19.304362961345799</c:v>
                </c:pt>
                <c:pt idx="2446">
                  <c:v>19.296874658513879</c:v>
                </c:pt>
                <c:pt idx="2447">
                  <c:v>19.295897459386179</c:v>
                </c:pt>
                <c:pt idx="2448">
                  <c:v>19.292801216908238</c:v>
                </c:pt>
                <c:pt idx="2449">
                  <c:v>19.295973683967123</c:v>
                </c:pt>
                <c:pt idx="2450">
                  <c:v>19.292168552886405</c:v>
                </c:pt>
                <c:pt idx="2451">
                  <c:v>19.293171668371624</c:v>
                </c:pt>
                <c:pt idx="2452">
                  <c:v>19.288153041962282</c:v>
                </c:pt>
                <c:pt idx="2453">
                  <c:v>19.288747593693646</c:v>
                </c:pt>
                <c:pt idx="2454">
                  <c:v>19.287610322945962</c:v>
                </c:pt>
                <c:pt idx="2455">
                  <c:v>19.286809964846054</c:v>
                </c:pt>
                <c:pt idx="2456">
                  <c:v>19.28745330030922</c:v>
                </c:pt>
                <c:pt idx="2457">
                  <c:v>19.283959165518752</c:v>
                </c:pt>
                <c:pt idx="2458">
                  <c:v>19.283047519530665</c:v>
                </c:pt>
                <c:pt idx="2459">
                  <c:v>19.276425127938264</c:v>
                </c:pt>
                <c:pt idx="2460">
                  <c:v>19.274397554085159</c:v>
                </c:pt>
                <c:pt idx="2461">
                  <c:v>19.271122946087811</c:v>
                </c:pt>
                <c:pt idx="2462">
                  <c:v>19.274165831359088</c:v>
                </c:pt>
                <c:pt idx="2463">
                  <c:v>19.270833292680223</c:v>
                </c:pt>
                <c:pt idx="2464">
                  <c:v>19.272456876254328</c:v>
                </c:pt>
                <c:pt idx="2465">
                  <c:v>19.267773638001138</c:v>
                </c:pt>
                <c:pt idx="2466">
                  <c:v>19.267644056213534</c:v>
                </c:pt>
                <c:pt idx="2467">
                  <c:v>19.267776686984377</c:v>
                </c:pt>
                <c:pt idx="2468">
                  <c:v>19.267657776638103</c:v>
                </c:pt>
                <c:pt idx="2469">
                  <c:v>19.268724920771316</c:v>
                </c:pt>
                <c:pt idx="2470">
                  <c:v>19.264633185266252</c:v>
                </c:pt>
                <c:pt idx="2471">
                  <c:v>19.264605744417111</c:v>
                </c:pt>
                <c:pt idx="2472">
                  <c:v>19.258154095886024</c:v>
                </c:pt>
                <c:pt idx="2473">
                  <c:v>19.257292758121359</c:v>
                </c:pt>
                <c:pt idx="2474">
                  <c:v>19.252951005990798</c:v>
                </c:pt>
                <c:pt idx="2475">
                  <c:v>19.256835410635695</c:v>
                </c:pt>
                <c:pt idx="2476">
                  <c:v>19.253874847911838</c:v>
                </c:pt>
                <c:pt idx="2477">
                  <c:v>19.255955778971604</c:v>
                </c:pt>
                <c:pt idx="2478">
                  <c:v>19.252455546214662</c:v>
                </c:pt>
                <c:pt idx="2479">
                  <c:v>19.251626222773993</c:v>
                </c:pt>
                <c:pt idx="2480">
                  <c:v>19.252725381231205</c:v>
                </c:pt>
                <c:pt idx="2481">
                  <c:v>19.252261935779067</c:v>
                </c:pt>
                <c:pt idx="2482">
                  <c:v>19.255115784089604</c:v>
                </c:pt>
                <c:pt idx="2483">
                  <c:v>19.251078930282819</c:v>
                </c:pt>
                <c:pt idx="2484">
                  <c:v>19.249743475624683</c:v>
                </c:pt>
                <c:pt idx="2485">
                  <c:v>19.244724849215338</c:v>
                </c:pt>
                <c:pt idx="2486">
                  <c:v>19.245435262309737</c:v>
                </c:pt>
                <c:pt idx="2487">
                  <c:v>19.2410874122127</c:v>
                </c:pt>
                <c:pt idx="2488">
                  <c:v>19.244093709685124</c:v>
                </c:pt>
                <c:pt idx="2489">
                  <c:v>19.241463961642562</c:v>
                </c:pt>
                <c:pt idx="2490">
                  <c:v>19.243311645484642</c:v>
                </c:pt>
                <c:pt idx="2491">
                  <c:v>19.241412128927522</c:v>
                </c:pt>
                <c:pt idx="2492">
                  <c:v>19.240309921487071</c:v>
                </c:pt>
                <c:pt idx="2493">
                  <c:v>19.241415177910756</c:v>
                </c:pt>
                <c:pt idx="2494">
                  <c:v>19.240454748190864</c:v>
                </c:pt>
                <c:pt idx="2495">
                  <c:v>19.244130297483977</c:v>
                </c:pt>
                <c:pt idx="2496">
                  <c:v>19.241053873397085</c:v>
                </c:pt>
                <c:pt idx="2497">
                  <c:v>19.241133146961264</c:v>
                </c:pt>
                <c:pt idx="2498">
                  <c:v>19.2355230178038</c:v>
                </c:pt>
                <c:pt idx="2499">
                  <c:v>19.235448317714475</c:v>
                </c:pt>
                <c:pt idx="2500">
                  <c:v>19.233399400978705</c:v>
                </c:pt>
                <c:pt idx="2501">
                  <c:v>19.234062554832914</c:v>
                </c:pt>
                <c:pt idx="2502">
                  <c:v>19.234698267837985</c:v>
                </c:pt>
                <c:pt idx="2503">
                  <c:v>19.232993886208082</c:v>
                </c:pt>
                <c:pt idx="2504">
                  <c:v>19.233896385246457</c:v>
                </c:pt>
                <c:pt idx="2505">
                  <c:v>19.229420477853434</c:v>
                </c:pt>
                <c:pt idx="2506">
                  <c:v>19.231332190343505</c:v>
                </c:pt>
                <c:pt idx="2507">
                  <c:v>19.227673410458202</c:v>
                </c:pt>
                <c:pt idx="2508">
                  <c:v>19.230370236131996</c:v>
                </c:pt>
                <c:pt idx="2509">
                  <c:v>19.228199360066714</c:v>
                </c:pt>
                <c:pt idx="2510">
                  <c:v>19.226731274637736</c:v>
                </c:pt>
                <c:pt idx="2511">
                  <c:v>19.221994679177886</c:v>
                </c:pt>
                <c:pt idx="2512">
                  <c:v>19.215802194222007</c:v>
                </c:pt>
                <c:pt idx="2513">
                  <c:v>19.214053602335156</c:v>
                </c:pt>
                <c:pt idx="2514">
                  <c:v>19.209620380707463</c:v>
                </c:pt>
                <c:pt idx="2515">
                  <c:v>19.211660150493518</c:v>
                </c:pt>
                <c:pt idx="2516">
                  <c:v>19.205952453872445</c:v>
                </c:pt>
                <c:pt idx="2517">
                  <c:v>19.205447847146598</c:v>
                </c:pt>
                <c:pt idx="2518">
                  <c:v>19.199026688447887</c:v>
                </c:pt>
                <c:pt idx="2519">
                  <c:v>19.197249131220278</c:v>
                </c:pt>
                <c:pt idx="2520">
                  <c:v>19.193918117033032</c:v>
                </c:pt>
                <c:pt idx="2521">
                  <c:v>19.191262452632948</c:v>
                </c:pt>
                <c:pt idx="2522">
                  <c:v>19.191405754845121</c:v>
                </c:pt>
                <c:pt idx="2523">
                  <c:v>19.185771233821754</c:v>
                </c:pt>
                <c:pt idx="2524">
                  <c:v>19.184460171029521</c:v>
                </c:pt>
                <c:pt idx="2525">
                  <c:v>19.175727883036593</c:v>
                </c:pt>
                <c:pt idx="2526">
                  <c:v>19.173131673809646</c:v>
                </c:pt>
                <c:pt idx="2527">
                  <c:v>19.168039871802598</c:v>
                </c:pt>
                <c:pt idx="2528">
                  <c:v>19.170017137432282</c:v>
                </c:pt>
                <c:pt idx="2529">
                  <c:v>19.164632633034408</c:v>
                </c:pt>
                <c:pt idx="2530">
                  <c:v>19.164077718085135</c:v>
                </c:pt>
                <c:pt idx="2531">
                  <c:v>19.15882127098325</c:v>
                </c:pt>
                <c:pt idx="2532">
                  <c:v>19.157141281219246</c:v>
                </c:pt>
                <c:pt idx="2533">
                  <c:v>19.156170180058023</c:v>
                </c:pt>
                <c:pt idx="2534">
                  <c:v>19.153333101155294</c:v>
                </c:pt>
                <c:pt idx="2535">
                  <c:v>19.153418472685949</c:v>
                </c:pt>
                <c:pt idx="2536">
                  <c:v>19.14741807367405</c:v>
                </c:pt>
                <c:pt idx="2537">
                  <c:v>19.146102437406959</c:v>
                </c:pt>
                <c:pt idx="2538">
                  <c:v>19.138638526440939</c:v>
                </c:pt>
                <c:pt idx="2539">
                  <c:v>19.136557595381174</c:v>
                </c:pt>
                <c:pt idx="2540">
                  <c:v>19.130563294335747</c:v>
                </c:pt>
                <c:pt idx="2541">
                  <c:v>19.129651648347661</c:v>
                </c:pt>
                <c:pt idx="2542">
                  <c:v>19.127893909511094</c:v>
                </c:pt>
                <c:pt idx="2543">
                  <c:v>19.124942493736949</c:v>
                </c:pt>
                <c:pt idx="2544">
                  <c:v>19.122492635705413</c:v>
                </c:pt>
                <c:pt idx="2545">
                  <c:v>19.115833656314159</c:v>
                </c:pt>
                <c:pt idx="2546">
                  <c:v>19.115447959934585</c:v>
                </c:pt>
                <c:pt idx="2547">
                  <c:v>19.109868320609497</c:v>
                </c:pt>
                <c:pt idx="2548">
                  <c:v>19.110194561815934</c:v>
                </c:pt>
                <c:pt idx="2549">
                  <c:v>19.101864739610392</c:v>
                </c:pt>
                <c:pt idx="2550">
                  <c:v>19.097230285089008</c:v>
                </c:pt>
                <c:pt idx="2551">
                  <c:v>19.088644348291492</c:v>
                </c:pt>
                <c:pt idx="2552">
                  <c:v>19.081082869861863</c:v>
                </c:pt>
                <c:pt idx="2553">
                  <c:v>19.075945333106247</c:v>
                </c:pt>
                <c:pt idx="2554">
                  <c:v>19.068426540441948</c:v>
                </c:pt>
                <c:pt idx="2555">
                  <c:v>19.066690144488046</c:v>
                </c:pt>
                <c:pt idx="2556">
                  <c:v>19.05915305792432</c:v>
                </c:pt>
                <c:pt idx="2557">
                  <c:v>19.056555324205753</c:v>
                </c:pt>
                <c:pt idx="2558">
                  <c:v>19.046688814448384</c:v>
                </c:pt>
                <c:pt idx="2559">
                  <c:v>19.041761657536174</c:v>
                </c:pt>
                <c:pt idx="2560">
                  <c:v>19.035413674435169</c:v>
                </c:pt>
                <c:pt idx="2561">
                  <c:v>19.03170611081806</c:v>
                </c:pt>
                <c:pt idx="2562">
                  <c:v>19.027426862843875</c:v>
                </c:pt>
                <c:pt idx="2563">
                  <c:v>19.018340892795369</c:v>
                </c:pt>
                <c:pt idx="2564">
                  <c:v>19.011858754431906</c:v>
                </c:pt>
                <c:pt idx="2565">
                  <c:v>19.000248226262539</c:v>
                </c:pt>
                <c:pt idx="2566">
                  <c:v>18.993759989932599</c:v>
                </c:pt>
                <c:pt idx="2567">
                  <c:v>18.985027701939671</c:v>
                </c:pt>
                <c:pt idx="2568">
                  <c:v>18.982234833293891</c:v>
                </c:pt>
                <c:pt idx="2569">
                  <c:v>18.9727220055921</c:v>
                </c:pt>
                <c:pt idx="2570">
                  <c:v>18.968691249751789</c:v>
                </c:pt>
                <c:pt idx="2571">
                  <c:v>18.958702780664908</c:v>
                </c:pt>
                <c:pt idx="2572">
                  <c:v>18.952458462993988</c:v>
                </c:pt>
                <c:pt idx="2573">
                  <c:v>18.945470193413058</c:v>
                </c:pt>
                <c:pt idx="2574">
                  <c:v>18.939893603071205</c:v>
                </c:pt>
                <c:pt idx="2575">
                  <c:v>18.935704300102532</c:v>
                </c:pt>
                <c:pt idx="2576">
                  <c:v>18.925423128624825</c:v>
                </c:pt>
                <c:pt idx="2577">
                  <c:v>18.916446921972881</c:v>
                </c:pt>
                <c:pt idx="2578">
                  <c:v>18.900616601002461</c:v>
                </c:pt>
                <c:pt idx="2579">
                  <c:v>18.891176948898377</c:v>
                </c:pt>
                <c:pt idx="2580">
                  <c:v>18.877858990115868</c:v>
                </c:pt>
                <c:pt idx="2581">
                  <c:v>18.870346295418045</c:v>
                </c:pt>
                <c:pt idx="2582">
                  <c:v>18.859284584231474</c:v>
                </c:pt>
                <c:pt idx="2583">
                  <c:v>18.848489659078208</c:v>
                </c:pt>
                <c:pt idx="2584">
                  <c:v>18.838915851711661</c:v>
                </c:pt>
                <c:pt idx="2585">
                  <c:v>18.82687846588901</c:v>
                </c:pt>
                <c:pt idx="2586">
                  <c:v>18.819548710185451</c:v>
                </c:pt>
                <c:pt idx="2587">
                  <c:v>18.807621087759358</c:v>
                </c:pt>
                <c:pt idx="2588">
                  <c:v>18.80255367761821</c:v>
                </c:pt>
                <c:pt idx="2589">
                  <c:v>18.791260243705572</c:v>
                </c:pt>
                <c:pt idx="2590">
                  <c:v>18.783832920538405</c:v>
                </c:pt>
                <c:pt idx="2591">
                  <c:v>18.770319826828679</c:v>
                </c:pt>
                <c:pt idx="2592">
                  <c:v>18.758880041720627</c:v>
                </c:pt>
                <c:pt idx="2593">
                  <c:v>18.748879376700796</c:v>
                </c:pt>
                <c:pt idx="2594">
                  <c:v>18.739183610004741</c:v>
                </c:pt>
                <c:pt idx="2595">
                  <c:v>18.733616166612602</c:v>
                </c:pt>
                <c:pt idx="2596">
                  <c:v>18.72168854418651</c:v>
                </c:pt>
                <c:pt idx="2597">
                  <c:v>18.715029564795255</c:v>
                </c:pt>
                <c:pt idx="2598">
                  <c:v>18.702687280648828</c:v>
                </c:pt>
                <c:pt idx="2599">
                  <c:v>18.697144229122593</c:v>
                </c:pt>
                <c:pt idx="2600">
                  <c:v>18.688399745196715</c:v>
                </c:pt>
                <c:pt idx="2601">
                  <c:v>18.682490815681948</c:v>
                </c:pt>
                <c:pt idx="2602">
                  <c:v>18.675679387128806</c:v>
                </c:pt>
                <c:pt idx="2603">
                  <c:v>18.666471457750792</c:v>
                </c:pt>
                <c:pt idx="2604">
                  <c:v>18.658336770472463</c:v>
                </c:pt>
                <c:pt idx="2605">
                  <c:v>18.644945636092249</c:v>
                </c:pt>
                <c:pt idx="2606">
                  <c:v>18.634786423944053</c:v>
                </c:pt>
                <c:pt idx="2607">
                  <c:v>18.626139507481785</c:v>
                </c:pt>
                <c:pt idx="2608">
                  <c:v>18.623505185964365</c:v>
                </c:pt>
                <c:pt idx="2609">
                  <c:v>18.614980228831605</c:v>
                </c:pt>
                <c:pt idx="2610">
                  <c:v>18.610943375024821</c:v>
                </c:pt>
                <c:pt idx="2611">
                  <c:v>18.601052473401548</c:v>
                </c:pt>
                <c:pt idx="2612">
                  <c:v>18.596948541963531</c:v>
                </c:pt>
                <c:pt idx="2613">
                  <c:v>18.591112788046473</c:v>
                </c:pt>
                <c:pt idx="2614">
                  <c:v>18.587911355646831</c:v>
                </c:pt>
                <c:pt idx="2615">
                  <c:v>18.583997985661174</c:v>
                </c:pt>
                <c:pt idx="2616">
                  <c:v>18.577460965599428</c:v>
                </c:pt>
                <c:pt idx="2617">
                  <c:v>18.573219829915715</c:v>
                </c:pt>
                <c:pt idx="2618">
                  <c:v>18.564060684269503</c:v>
                </c:pt>
                <c:pt idx="2619">
                  <c:v>18.559185360072334</c:v>
                </c:pt>
                <c:pt idx="2620">
                  <c:v>18.552794691206003</c:v>
                </c:pt>
                <c:pt idx="2621">
                  <c:v>18.552883111719897</c:v>
                </c:pt>
                <c:pt idx="2622">
                  <c:v>18.546126564865034</c:v>
                </c:pt>
                <c:pt idx="2623">
                  <c:v>18.543291010453924</c:v>
                </c:pt>
                <c:pt idx="2624">
                  <c:v>18.533863554282789</c:v>
                </c:pt>
                <c:pt idx="2625">
                  <c:v>18.529540096051655</c:v>
                </c:pt>
                <c:pt idx="2626">
                  <c:v>18.524247061150916</c:v>
                </c:pt>
                <c:pt idx="2627">
                  <c:v>18.519816888506458</c:v>
                </c:pt>
                <c:pt idx="2628">
                  <c:v>18.516144388196587</c:v>
                </c:pt>
                <c:pt idx="2629">
                  <c:v>18.506229094707411</c:v>
                </c:pt>
                <c:pt idx="2630">
                  <c:v>18.500192107896659</c:v>
                </c:pt>
                <c:pt idx="2631">
                  <c:v>18.488679147190901</c:v>
                </c:pt>
                <c:pt idx="2632">
                  <c:v>18.481800641006529</c:v>
                </c:pt>
                <c:pt idx="2633">
                  <c:v>18.473397643203278</c:v>
                </c:pt>
                <c:pt idx="2634">
                  <c:v>18.471612463517573</c:v>
                </c:pt>
                <c:pt idx="2635">
                  <c:v>18.46409976881975</c:v>
                </c:pt>
                <c:pt idx="2636">
                  <c:v>18.46157368620727</c:v>
                </c:pt>
                <c:pt idx="2637">
                  <c:v>18.453451194861895</c:v>
                </c:pt>
                <c:pt idx="2638">
                  <c:v>18.448252678441523</c:v>
                </c:pt>
                <c:pt idx="2639">
                  <c:v>18.443246247965131</c:v>
                </c:pt>
                <c:pt idx="2640">
                  <c:v>18.437471473712829</c:v>
                </c:pt>
                <c:pt idx="2641">
                  <c:v>18.434315776061752</c:v>
                </c:pt>
                <c:pt idx="2642">
                  <c:v>18.424632205298646</c:v>
                </c:pt>
                <c:pt idx="2643">
                  <c:v>18.41661947734983</c:v>
                </c:pt>
                <c:pt idx="2644">
                  <c:v>18.402374627663047</c:v>
                </c:pt>
                <c:pt idx="2645">
                  <c:v>18.39363014373717</c:v>
                </c:pt>
                <c:pt idx="2646">
                  <c:v>18.381775696908782</c:v>
                </c:pt>
                <c:pt idx="2647">
                  <c:v>18.374226414412103</c:v>
                </c:pt>
                <c:pt idx="2648">
                  <c:v>18.364872133838677</c:v>
                </c:pt>
                <c:pt idx="2649">
                  <c:v>18.354956840349502</c:v>
                </c:pt>
                <c:pt idx="2650">
                  <c:v>18.34652945068035</c:v>
                </c:pt>
                <c:pt idx="2651">
                  <c:v>18.334553044522455</c:v>
                </c:pt>
                <c:pt idx="2652">
                  <c:v>18.32740622781316</c:v>
                </c:pt>
                <c:pt idx="2653">
                  <c:v>18.315356646057555</c:v>
                </c:pt>
                <c:pt idx="2654">
                  <c:v>18.309746516900091</c:v>
                </c:pt>
                <c:pt idx="2655">
                  <c:v>18.298062813133019</c:v>
                </c:pt>
                <c:pt idx="2656">
                  <c:v>18.289464680402553</c:v>
                </c:pt>
                <c:pt idx="2657">
                  <c:v>18.276512599608576</c:v>
                </c:pt>
                <c:pt idx="2658">
                  <c:v>18.265243557561838</c:v>
                </c:pt>
                <c:pt idx="2659">
                  <c:v>18.255852689189556</c:v>
                </c:pt>
                <c:pt idx="2660">
                  <c:v>18.245864220102675</c:v>
                </c:pt>
                <c:pt idx="2661">
                  <c:v>18.241394410676129</c:v>
                </c:pt>
                <c:pt idx="2662">
                  <c:v>18.229930233702174</c:v>
                </c:pt>
                <c:pt idx="2663">
                  <c:v>18.224411574041842</c:v>
                </c:pt>
                <c:pt idx="2664">
                  <c:v>18.212264424822632</c:v>
                </c:pt>
                <c:pt idx="2665">
                  <c:v>18.206605511933361</c:v>
                </c:pt>
                <c:pt idx="2666">
                  <c:v>18.198794016878235</c:v>
                </c:pt>
                <c:pt idx="2667">
                  <c:v>18.193281455184376</c:v>
                </c:pt>
                <c:pt idx="2668">
                  <c:v>18.187965552909354</c:v>
                </c:pt>
                <c:pt idx="2669">
                  <c:v>18.178769819464289</c:v>
                </c:pt>
                <c:pt idx="2670">
                  <c:v>18.171690080386224</c:v>
                </c:pt>
                <c:pt idx="2671">
                  <c:v>18.158469689067324</c:v>
                </c:pt>
                <c:pt idx="2672">
                  <c:v>18.148115341991911</c:v>
                </c:pt>
                <c:pt idx="2673">
                  <c:v>18.138395183429953</c:v>
                </c:pt>
                <c:pt idx="2674">
                  <c:v>18.134501631835342</c:v>
                </c:pt>
                <c:pt idx="2675">
                  <c:v>18.123696035240744</c:v>
                </c:pt>
                <c:pt idx="2676">
                  <c:v>18.117232190776704</c:v>
                </c:pt>
                <c:pt idx="2677">
                  <c:v>18.104499636775845</c:v>
                </c:pt>
                <c:pt idx="2678">
                  <c:v>18.096060051173744</c:v>
                </c:pt>
                <c:pt idx="2679">
                  <c:v>18.086400872276542</c:v>
                </c:pt>
                <c:pt idx="2680">
                  <c:v>18.077900307009685</c:v>
                </c:pt>
                <c:pt idx="2681">
                  <c:v>18.06946072140758</c:v>
                </c:pt>
                <c:pt idx="2682">
                  <c:v>18.056142762625075</c:v>
                </c:pt>
                <c:pt idx="2683">
                  <c:v>18.045544496890642</c:v>
                </c:pt>
                <c:pt idx="2684">
                  <c:v>18.028226272100202</c:v>
                </c:pt>
                <c:pt idx="2685">
                  <c:v>18.011615411420919</c:v>
                </c:pt>
                <c:pt idx="2686">
                  <c:v>17.995980225377718</c:v>
                </c:pt>
                <c:pt idx="2687">
                  <c:v>17.985942972559034</c:v>
                </c:pt>
                <c:pt idx="2688">
                  <c:v>17.969819949197792</c:v>
                </c:pt>
                <c:pt idx="2689">
                  <c:v>17.958063069833013</c:v>
                </c:pt>
                <c:pt idx="2690">
                  <c:v>17.93998869719961</c:v>
                </c:pt>
                <c:pt idx="2691">
                  <c:v>17.925060875267569</c:v>
                </c:pt>
                <c:pt idx="2692">
                  <c:v>17.910011094006016</c:v>
                </c:pt>
                <c:pt idx="2693">
                  <c:v>17.895961379246447</c:v>
                </c:pt>
                <c:pt idx="2694">
                  <c:v>17.882936122854765</c:v>
                </c:pt>
                <c:pt idx="2695">
                  <c:v>17.864300737305616</c:v>
                </c:pt>
                <c:pt idx="2696">
                  <c:v>17.842372449859692</c:v>
                </c:pt>
                <c:pt idx="2697">
                  <c:v>17.823249226992498</c:v>
                </c:pt>
                <c:pt idx="2698">
                  <c:v>17.808516539987675</c:v>
                </c:pt>
                <c:pt idx="2699">
                  <c:v>17.789588452047699</c:v>
                </c:pt>
                <c:pt idx="2700">
                  <c:v>17.777880356414727</c:v>
                </c:pt>
                <c:pt idx="2701">
                  <c:v>17.760123078038049</c:v>
                </c:pt>
                <c:pt idx="2702">
                  <c:v>17.747195389109972</c:v>
                </c:pt>
                <c:pt idx="2703">
                  <c:v>17.730121082978552</c:v>
                </c:pt>
                <c:pt idx="2704">
                  <c:v>17.714266370142234</c:v>
                </c:pt>
                <c:pt idx="2705">
                  <c:v>17.70087523576202</c:v>
                </c:pt>
                <c:pt idx="2706">
                  <c:v>17.686288899952604</c:v>
                </c:pt>
                <c:pt idx="2707">
                  <c:v>17.676568741390646</c:v>
                </c:pt>
                <c:pt idx="2708">
                  <c:v>17.659909096979561</c:v>
                </c:pt>
                <c:pt idx="2709">
                  <c:v>17.64212742673698</c:v>
                </c:pt>
                <c:pt idx="2710">
                  <c:v>17.624687242617032</c:v>
                </c:pt>
                <c:pt idx="2711">
                  <c:v>17.614381679273425</c:v>
                </c:pt>
                <c:pt idx="2712">
                  <c:v>17.600429531977465</c:v>
                </c:pt>
                <c:pt idx="2713">
                  <c:v>17.593916903781622</c:v>
                </c:pt>
                <c:pt idx="2714">
                  <c:v>17.582111240685038</c:v>
                </c:pt>
                <c:pt idx="2715">
                  <c:v>17.573757026613595</c:v>
                </c:pt>
                <c:pt idx="2716">
                  <c:v>17.56251237643276</c:v>
                </c:pt>
                <c:pt idx="2717">
                  <c:v>17.553121508060478</c:v>
                </c:pt>
                <c:pt idx="2718">
                  <c:v>17.546023475082986</c:v>
                </c:pt>
                <c:pt idx="2719">
                  <c:v>17.537791220341052</c:v>
                </c:pt>
                <c:pt idx="2720">
                  <c:v>17.5337086317857</c:v>
                </c:pt>
                <c:pt idx="2721">
                  <c:v>17.523781142363575</c:v>
                </c:pt>
                <c:pt idx="2722">
                  <c:v>17.517292906033635</c:v>
                </c:pt>
                <c:pt idx="2723">
                  <c:v>17.504926230021304</c:v>
                </c:pt>
                <c:pt idx="2724">
                  <c:v>17.498364818093659</c:v>
                </c:pt>
                <c:pt idx="2725">
                  <c:v>17.490108171485822</c:v>
                </c:pt>
                <c:pt idx="2726">
                  <c:v>17.484799891668892</c:v>
                </c:pt>
                <c:pt idx="2727">
                  <c:v>17.480107506465991</c:v>
                </c:pt>
                <c:pt idx="2728">
                  <c:v>17.472058190718322</c:v>
                </c:pt>
                <c:pt idx="2729">
                  <c:v>17.468341480151501</c:v>
                </c:pt>
                <c:pt idx="2730">
                  <c:v>17.457889565612479</c:v>
                </c:pt>
                <c:pt idx="2731">
                  <c:v>17.449254845083161</c:v>
                </c:pt>
                <c:pt idx="2732">
                  <c:v>17.433278172917333</c:v>
                </c:pt>
                <c:pt idx="2733">
                  <c:v>17.420740753843688</c:v>
                </c:pt>
                <c:pt idx="2734">
                  <c:v>17.406691039084119</c:v>
                </c:pt>
                <c:pt idx="2735">
                  <c:v>17.394934159719345</c:v>
                </c:pt>
                <c:pt idx="2736">
                  <c:v>17.381823531797004</c:v>
                </c:pt>
                <c:pt idx="2737">
                  <c:v>17.366407872546919</c:v>
                </c:pt>
                <c:pt idx="2738">
                  <c:v>17.356309640063479</c:v>
                </c:pt>
                <c:pt idx="2739">
                  <c:v>17.34382100472164</c:v>
                </c:pt>
                <c:pt idx="2740">
                  <c:v>17.338229169463602</c:v>
                </c:pt>
                <c:pt idx="2741">
                  <c:v>17.326252763305703</c:v>
                </c:pt>
                <c:pt idx="2742">
                  <c:v>17.318483954015907</c:v>
                </c:pt>
                <c:pt idx="2743">
                  <c:v>17.306629507187523</c:v>
                </c:pt>
                <c:pt idx="2744">
                  <c:v>17.298897285696579</c:v>
                </c:pt>
                <c:pt idx="2745">
                  <c:v>17.291652901523676</c:v>
                </c:pt>
                <c:pt idx="2746">
                  <c:v>17.283701153239615</c:v>
                </c:pt>
                <c:pt idx="2747">
                  <c:v>17.278514832752194</c:v>
                </c:pt>
                <c:pt idx="2748">
                  <c:v>17.267969924224424</c:v>
                </c:pt>
                <c:pt idx="2749">
                  <c:v>17.261457296028581</c:v>
                </c:pt>
                <c:pt idx="2750">
                  <c:v>17.248773525759528</c:v>
                </c:pt>
                <c:pt idx="2751">
                  <c:v>17.239577792314464</c:v>
                </c:pt>
                <c:pt idx="2752">
                  <c:v>17.230369862936445</c:v>
                </c:pt>
                <c:pt idx="2753">
                  <c:v>17.228232525686781</c:v>
                </c:pt>
                <c:pt idx="2754">
                  <c:v>17.219634392956316</c:v>
                </c:pt>
                <c:pt idx="2755">
                  <c:v>17.215463383887069</c:v>
                </c:pt>
                <c:pt idx="2756">
                  <c:v>17.205999339917081</c:v>
                </c:pt>
                <c:pt idx="2757">
                  <c:v>17.199962353106329</c:v>
                </c:pt>
                <c:pt idx="2758">
                  <c:v>17.195035196194119</c:v>
                </c:pt>
                <c:pt idx="2759">
                  <c:v>17.188656723260738</c:v>
                </c:pt>
                <c:pt idx="2760">
                  <c:v>17.185173259911604</c:v>
                </c:pt>
                <c:pt idx="2761">
                  <c:v>17.175245770489479</c:v>
                </c:pt>
                <c:pt idx="2762">
                  <c:v>17.166513482496555</c:v>
                </c:pt>
                <c:pt idx="2763">
                  <c:v>17.155488359108837</c:v>
                </c:pt>
                <c:pt idx="2764">
                  <c:v>17.147310986065182</c:v>
                </c:pt>
                <c:pt idx="2765">
                  <c:v>17.138895792328981</c:v>
                </c:pt>
                <c:pt idx="2766">
                  <c:v>17.135240061426913</c:v>
                </c:pt>
                <c:pt idx="2767">
                  <c:v>17.125666254060366</c:v>
                </c:pt>
                <c:pt idx="2768">
                  <c:v>17.120818370712339</c:v>
                </c:pt>
                <c:pt idx="2769">
                  <c:v>17.10989081478823</c:v>
                </c:pt>
                <c:pt idx="2770">
                  <c:v>17.104457526658553</c:v>
                </c:pt>
                <c:pt idx="2771">
                  <c:v>17.096493582441539</c:v>
                </c:pt>
                <c:pt idx="2772">
                  <c:v>17.091465809082486</c:v>
                </c:pt>
                <c:pt idx="2773">
                  <c:v>17.084599498831064</c:v>
                </c:pt>
                <c:pt idx="2774">
                  <c:v>17.074781772805498</c:v>
                </c:pt>
                <c:pt idx="2775">
                  <c:v>17.066342187203396</c:v>
                </c:pt>
                <c:pt idx="2776">
                  <c:v>17.053609633202537</c:v>
                </c:pt>
                <c:pt idx="2777">
                  <c:v>17.046950653811283</c:v>
                </c:pt>
                <c:pt idx="2778">
                  <c:v>17.035364517507819</c:v>
                </c:pt>
                <c:pt idx="2779">
                  <c:v>17.03068127925463</c:v>
                </c:pt>
                <c:pt idx="2780">
                  <c:v>17.021205039351688</c:v>
                </c:pt>
                <c:pt idx="2781">
                  <c:v>17.015058289144378</c:v>
                </c:pt>
                <c:pt idx="2782">
                  <c:v>17.007137030692693</c:v>
                </c:pt>
                <c:pt idx="2783">
                  <c:v>16.997282716868273</c:v>
                </c:pt>
                <c:pt idx="2784">
                  <c:v>16.990983517499075</c:v>
                </c:pt>
                <c:pt idx="2785">
                  <c:v>16.981434101998431</c:v>
                </c:pt>
                <c:pt idx="2786">
                  <c:v>16.977196015297952</c:v>
                </c:pt>
                <c:pt idx="2787">
                  <c:v>16.965658662726295</c:v>
                </c:pt>
                <c:pt idx="2788">
                  <c:v>16.957670326643381</c:v>
                </c:pt>
                <c:pt idx="2789">
                  <c:v>16.943645003749712</c:v>
                </c:pt>
                <c:pt idx="2790">
                  <c:v>16.933937041120704</c:v>
                </c:pt>
                <c:pt idx="2791">
                  <c:v>16.923546106246441</c:v>
                </c:pt>
                <c:pt idx="2792">
                  <c:v>16.914728446722858</c:v>
                </c:pt>
                <c:pt idx="2793">
                  <c:v>16.907014519131341</c:v>
                </c:pt>
                <c:pt idx="2794">
                  <c:v>16.89594061201182</c:v>
                </c:pt>
                <c:pt idx="2795">
                  <c:v>16.888062039325465</c:v>
                </c:pt>
                <c:pt idx="2796">
                  <c:v>16.874622121213445</c:v>
                </c:pt>
                <c:pt idx="2797">
                  <c:v>16.867621655699562</c:v>
                </c:pt>
                <c:pt idx="2798">
                  <c:v>16.855937951932493</c:v>
                </c:pt>
                <c:pt idx="2799">
                  <c:v>16.849291168474188</c:v>
                </c:pt>
                <c:pt idx="2800">
                  <c:v>16.838753882404511</c:v>
                </c:pt>
                <c:pt idx="2801">
                  <c:v>16.827509232223676</c:v>
                </c:pt>
                <c:pt idx="2802">
                  <c:v>16.815362083004466</c:v>
                </c:pt>
                <c:pt idx="2803">
                  <c:v>16.800117166815699</c:v>
                </c:pt>
                <c:pt idx="2804">
                  <c:v>16.790311636723082</c:v>
                </c:pt>
                <c:pt idx="2805">
                  <c:v>16.777018069806477</c:v>
                </c:pt>
                <c:pt idx="2806">
                  <c:v>16.770359090415223</c:v>
                </c:pt>
                <c:pt idx="2807">
                  <c:v>16.756797212973694</c:v>
                </c:pt>
                <c:pt idx="2808">
                  <c:v>16.7478575941206</c:v>
                </c:pt>
                <c:pt idx="2809">
                  <c:v>16.734783553997111</c:v>
                </c:pt>
                <c:pt idx="2810">
                  <c:v>16.723990153335464</c:v>
                </c:pt>
                <c:pt idx="2811">
                  <c:v>16.713745569656613</c:v>
                </c:pt>
                <c:pt idx="2812">
                  <c:v>16.702439939811022</c:v>
                </c:pt>
                <c:pt idx="2813">
                  <c:v>16.693878394879409</c:v>
                </c:pt>
                <c:pt idx="2814">
                  <c:v>16.679706720790332</c:v>
                </c:pt>
                <c:pt idx="2815">
                  <c:v>16.664632547662876</c:v>
                </c:pt>
                <c:pt idx="2816">
                  <c:v>16.648777834826557</c:v>
                </c:pt>
                <c:pt idx="2817">
                  <c:v>16.638484467415903</c:v>
                </c:pt>
                <c:pt idx="2818">
                  <c:v>16.624239617729117</c:v>
                </c:pt>
                <c:pt idx="2819">
                  <c:v>16.616995233556214</c:v>
                </c:pt>
                <c:pt idx="2820">
                  <c:v>16.603579707310097</c:v>
                </c:pt>
                <c:pt idx="2821">
                  <c:v>16.592737522916646</c:v>
                </c:pt>
                <c:pt idx="2822">
                  <c:v>16.578468281363961</c:v>
                </c:pt>
                <c:pt idx="2823">
                  <c:v>16.565418633106372</c:v>
                </c:pt>
                <c:pt idx="2824">
                  <c:v>16.555137461628668</c:v>
                </c:pt>
                <c:pt idx="2825">
                  <c:v>16.542234164566494</c:v>
                </c:pt>
                <c:pt idx="2826">
                  <c:v>16.533001843322577</c:v>
                </c:pt>
                <c:pt idx="2827">
                  <c:v>16.517561792206592</c:v>
                </c:pt>
                <c:pt idx="2828">
                  <c:v>16.506195182696246</c:v>
                </c:pt>
                <c:pt idx="2829">
                  <c:v>16.488876957905806</c:v>
                </c:pt>
                <c:pt idx="2830">
                  <c:v>16.476144403904947</c:v>
                </c:pt>
                <c:pt idx="2831">
                  <c:v>16.460728744654865</c:v>
                </c:pt>
                <c:pt idx="2832">
                  <c:v>16.449447506675174</c:v>
                </c:pt>
                <c:pt idx="2833">
                  <c:v>16.438446775153359</c:v>
                </c:pt>
                <c:pt idx="2834">
                  <c:v>16.424836113980028</c:v>
                </c:pt>
                <c:pt idx="2835">
                  <c:v>16.413701227195752</c:v>
                </c:pt>
                <c:pt idx="2836">
                  <c:v>16.396919623455155</c:v>
                </c:pt>
                <c:pt idx="2837">
                  <c:v>16.38639453331843</c:v>
                </c:pt>
                <c:pt idx="2838">
                  <c:v>16.371661846313604</c:v>
                </c:pt>
                <c:pt idx="2839">
                  <c:v>16.362502700667392</c:v>
                </c:pt>
                <c:pt idx="2840">
                  <c:v>16.347696838064859</c:v>
                </c:pt>
                <c:pt idx="2841">
                  <c:v>16.333281245316762</c:v>
                </c:pt>
                <c:pt idx="2842">
                  <c:v>16.316767952101088</c:v>
                </c:pt>
                <c:pt idx="2843">
                  <c:v>16.299644862237862</c:v>
                </c:pt>
                <c:pt idx="2844">
                  <c:v>16.286985483834709</c:v>
                </c:pt>
                <c:pt idx="2845">
                  <c:v>16.271008811668882</c:v>
                </c:pt>
                <c:pt idx="2846">
                  <c:v>16.261947233486278</c:v>
                </c:pt>
                <c:pt idx="2847">
                  <c:v>16.246775492895214</c:v>
                </c:pt>
                <c:pt idx="2848">
                  <c:v>16.236835807540139</c:v>
                </c:pt>
                <c:pt idx="2849">
                  <c:v>16.221737242546784</c:v>
                </c:pt>
                <c:pt idx="2850">
                  <c:v>16.209992559114955</c:v>
                </c:pt>
                <c:pt idx="2851">
                  <c:v>16.198077132621815</c:v>
                </c:pt>
                <c:pt idx="2852">
                  <c:v>16.18685687430688</c:v>
                </c:pt>
                <c:pt idx="2853">
                  <c:v>16.178331917174123</c:v>
                </c:pt>
                <c:pt idx="2854">
                  <c:v>16.163818756962414</c:v>
                </c:pt>
                <c:pt idx="2855">
                  <c:v>16.147378639344446</c:v>
                </c:pt>
                <c:pt idx="2856">
                  <c:v>16.131621493971736</c:v>
                </c:pt>
                <c:pt idx="2857">
                  <c:v>16.120620762449921</c:v>
                </c:pt>
                <c:pt idx="2858">
                  <c:v>16.106522263958549</c:v>
                </c:pt>
                <c:pt idx="2859">
                  <c:v>16.097582645105454</c:v>
                </c:pt>
                <c:pt idx="2860">
                  <c:v>16.083801240870809</c:v>
                </c:pt>
                <c:pt idx="2861">
                  <c:v>16.074007906711142</c:v>
                </c:pt>
                <c:pt idx="2862">
                  <c:v>16.059567922097141</c:v>
                </c:pt>
                <c:pt idx="2863">
                  <c:v>16.047298813548419</c:v>
                </c:pt>
                <c:pt idx="2864">
                  <c:v>16.035273623658721</c:v>
                </c:pt>
                <c:pt idx="2865">
                  <c:v>16.023016711042953</c:v>
                </c:pt>
                <c:pt idx="2866">
                  <c:v>16.013979524726249</c:v>
                </c:pt>
                <c:pt idx="2867">
                  <c:v>15.999295621453228</c:v>
                </c:pt>
                <c:pt idx="2868">
                  <c:v>15.986855769843192</c:v>
                </c:pt>
                <c:pt idx="2869">
                  <c:v>15.968586262282573</c:v>
                </c:pt>
                <c:pt idx="2870">
                  <c:v>15.951951009737389</c:v>
                </c:pt>
                <c:pt idx="2871">
                  <c:v>15.936998795939445</c:v>
                </c:pt>
                <c:pt idx="2872">
                  <c:v>15.927876238092086</c:v>
                </c:pt>
                <c:pt idx="2873">
                  <c:v>15.912436186976102</c:v>
                </c:pt>
                <c:pt idx="2874">
                  <c:v>15.900630523879519</c:v>
                </c:pt>
                <c:pt idx="2875">
                  <c:v>15.884848986640907</c:v>
                </c:pt>
                <c:pt idx="2876">
                  <c:v>15.87082366374724</c:v>
                </c:pt>
                <c:pt idx="2877">
                  <c:v>15.858883845388197</c:v>
                </c:pt>
                <c:pt idx="2878">
                  <c:v>15.844151158383371</c:v>
                </c:pt>
                <c:pt idx="2879">
                  <c:v>15.833589480447792</c:v>
                </c:pt>
                <c:pt idx="2880">
                  <c:v>15.816734701109491</c:v>
                </c:pt>
                <c:pt idx="2881">
                  <c:v>15.804660727487986</c:v>
                </c:pt>
                <c:pt idx="2882">
                  <c:v>15.785635072084403</c:v>
                </c:pt>
                <c:pt idx="2883">
                  <c:v>15.77248785636321</c:v>
                </c:pt>
                <c:pt idx="2884">
                  <c:v>15.75685267032001</c:v>
                </c:pt>
                <c:pt idx="2885">
                  <c:v>15.744290859380463</c:v>
                </c:pt>
                <c:pt idx="2886">
                  <c:v>15.731631480977311</c:v>
                </c:pt>
                <c:pt idx="2887">
                  <c:v>15.715971903068208</c:v>
                </c:pt>
                <c:pt idx="2888">
                  <c:v>15.702678336151601</c:v>
                </c:pt>
                <c:pt idx="2889">
                  <c:v>15.684555179786395</c:v>
                </c:pt>
                <c:pt idx="2890">
                  <c:v>15.672554381762597</c:v>
                </c:pt>
                <c:pt idx="2891">
                  <c:v>15.654870278983624</c:v>
                </c:pt>
                <c:pt idx="2892">
                  <c:v>15.642284076178179</c:v>
                </c:pt>
                <c:pt idx="2893">
                  <c:v>15.624136527947067</c:v>
                </c:pt>
                <c:pt idx="2894">
                  <c:v>15.607940328988121</c:v>
                </c:pt>
                <c:pt idx="2895">
                  <c:v>15.589573253963893</c:v>
                </c:pt>
                <c:pt idx="2896">
                  <c:v>15.571328138269175</c:v>
                </c:pt>
                <c:pt idx="2897">
                  <c:v>15.556253965141721</c:v>
                </c:pt>
                <c:pt idx="2898">
                  <c:v>15.539350402071616</c:v>
                </c:pt>
                <c:pt idx="2899">
                  <c:v>15.528642372940624</c:v>
                </c:pt>
                <c:pt idx="2900">
                  <c:v>15.512202255322656</c:v>
                </c:pt>
                <c:pt idx="2901">
                  <c:v>15.500030714237544</c:v>
                </c:pt>
                <c:pt idx="2902">
                  <c:v>15.482736881313006</c:v>
                </c:pt>
                <c:pt idx="2903">
                  <c:v>15.469979935446244</c:v>
                </c:pt>
                <c:pt idx="2904">
                  <c:v>15.45732055704309</c:v>
                </c:pt>
                <c:pt idx="2905">
                  <c:v>15.4454173264829</c:v>
                </c:pt>
                <c:pt idx="2906">
                  <c:v>15.434660513620106</c:v>
                </c:pt>
                <c:pt idx="2907">
                  <c:v>15.418805800783787</c:v>
                </c:pt>
                <c:pt idx="2908">
                  <c:v>15.406878178357694</c:v>
                </c:pt>
                <c:pt idx="2909">
                  <c:v>15.389072116249213</c:v>
                </c:pt>
                <c:pt idx="2910">
                  <c:v>15.373632065133229</c:v>
                </c:pt>
                <c:pt idx="2911">
                  <c:v>15.358411540810362</c:v>
                </c:pt>
                <c:pt idx="2912">
                  <c:v>15.350215873867281</c:v>
                </c:pt>
                <c:pt idx="2913">
                  <c:v>15.336849131352968</c:v>
                </c:pt>
                <c:pt idx="2914">
                  <c:v>15.328360762019063</c:v>
                </c:pt>
                <c:pt idx="2915">
                  <c:v>15.314652533382123</c:v>
                </c:pt>
                <c:pt idx="2916">
                  <c:v>15.303298119804728</c:v>
                </c:pt>
                <c:pt idx="2917">
                  <c:v>15.29239495574652</c:v>
                </c:pt>
                <c:pt idx="2918">
                  <c:v>15.281845473743893</c:v>
                </c:pt>
                <c:pt idx="2919">
                  <c:v>15.273466867806546</c:v>
                </c:pt>
                <c:pt idx="2920">
                  <c:v>15.258441478410896</c:v>
                </c:pt>
                <c:pt idx="2921">
                  <c:v>15.241733050268007</c:v>
                </c:pt>
                <c:pt idx="2922">
                  <c:v>15.225244148918234</c:v>
                </c:pt>
                <c:pt idx="2923">
                  <c:v>15.21497517337348</c:v>
                </c:pt>
                <c:pt idx="2924">
                  <c:v>15.20007174330734</c:v>
                </c:pt>
                <c:pt idx="2925">
                  <c:v>15.191680941437042</c:v>
                </c:pt>
                <c:pt idx="2926">
                  <c:v>15.177484875482062</c:v>
                </c:pt>
                <c:pt idx="2927">
                  <c:v>15.166996373144189</c:v>
                </c:pt>
                <c:pt idx="2928">
                  <c:v>15.15282469905511</c:v>
                </c:pt>
                <c:pt idx="2929">
                  <c:v>15.138970119222757</c:v>
                </c:pt>
                <c:pt idx="2930">
                  <c:v>15.126261957087801</c:v>
                </c:pt>
                <c:pt idx="2931">
                  <c:v>15.111797580607897</c:v>
                </c:pt>
                <c:pt idx="2932">
                  <c:v>15.100821240951984</c:v>
                </c:pt>
                <c:pt idx="2933">
                  <c:v>15.083137138173013</c:v>
                </c:pt>
                <c:pt idx="2934">
                  <c:v>15.062940673206132</c:v>
                </c:pt>
                <c:pt idx="2935">
                  <c:v>15.043329613020902</c:v>
                </c:pt>
                <c:pt idx="2936">
                  <c:v>15.02925550639543</c:v>
                </c:pt>
                <c:pt idx="2937">
                  <c:v>15.010937215103006</c:v>
                </c:pt>
                <c:pt idx="2938">
                  <c:v>14.998009526174931</c:v>
                </c:pt>
                <c:pt idx="2939">
                  <c:v>14.980130288468743</c:v>
                </c:pt>
                <c:pt idx="2940">
                  <c:v>14.965836655050154</c:v>
                </c:pt>
                <c:pt idx="2941">
                  <c:v>14.949835591018424</c:v>
                </c:pt>
                <c:pt idx="2942">
                  <c:v>14.934444323634242</c:v>
                </c:pt>
                <c:pt idx="2943">
                  <c:v>14.922102039487816</c:v>
                </c:pt>
                <c:pt idx="2944">
                  <c:v>14.907223001287578</c:v>
                </c:pt>
                <c:pt idx="2945">
                  <c:v>14.89689304607807</c:v>
                </c:pt>
                <c:pt idx="2946">
                  <c:v>14.880233401666983</c:v>
                </c:pt>
                <c:pt idx="2947">
                  <c:v>14.867647198861537</c:v>
                </c:pt>
                <c:pt idx="2948">
                  <c:v>14.848767894653365</c:v>
                </c:pt>
                <c:pt idx="2949">
                  <c:v>14.835401152139054</c:v>
                </c:pt>
                <c:pt idx="2950">
                  <c:v>14.820497722072913</c:v>
                </c:pt>
                <c:pt idx="2951">
                  <c:v>14.808326180987802</c:v>
                </c:pt>
                <c:pt idx="2952">
                  <c:v>14.796874199946798</c:v>
                </c:pt>
                <c:pt idx="2953">
                  <c:v>14.781897594282952</c:v>
                </c:pt>
                <c:pt idx="2954">
                  <c:v>14.769823620661448</c:v>
                </c:pt>
                <c:pt idx="2955">
                  <c:v>14.753188368116264</c:v>
                </c:pt>
                <c:pt idx="2956">
                  <c:v>14.743358446157746</c:v>
                </c:pt>
                <c:pt idx="2957">
                  <c:v>14.727991570639468</c:v>
                </c:pt>
                <c:pt idx="2958">
                  <c:v>14.718234824278657</c:v>
                </c:pt>
                <c:pt idx="2959">
                  <c:v>14.704160717653185</c:v>
                </c:pt>
                <c:pt idx="2960">
                  <c:v>14.690915934468384</c:v>
                </c:pt>
                <c:pt idx="2961">
                  <c:v>14.676963787172424</c:v>
                </c:pt>
                <c:pt idx="2962">
                  <c:v>14.66045049395675</c:v>
                </c:pt>
                <c:pt idx="2963">
                  <c:v>14.648937533250992</c:v>
                </c:pt>
                <c:pt idx="2964">
                  <c:v>14.634424373039284</c:v>
                </c:pt>
                <c:pt idx="2965">
                  <c:v>14.626533604419977</c:v>
                </c:pt>
                <c:pt idx="2966">
                  <c:v>14.612142403537781</c:v>
                </c:pt>
                <c:pt idx="2967">
                  <c:v>14.601409982540888</c:v>
                </c:pt>
                <c:pt idx="2968">
                  <c:v>14.586018715156708</c:v>
                </c:pt>
                <c:pt idx="2969">
                  <c:v>14.574054504931762</c:v>
                </c:pt>
                <c:pt idx="2970">
                  <c:v>14.562578132024857</c:v>
                </c:pt>
                <c:pt idx="2971">
                  <c:v>14.550613921799911</c:v>
                </c:pt>
                <c:pt idx="2972">
                  <c:v>14.540625452713032</c:v>
                </c:pt>
                <c:pt idx="2973">
                  <c:v>14.525770806378695</c:v>
                </c:pt>
                <c:pt idx="2974">
                  <c:v>14.51452615619786</c:v>
                </c:pt>
                <c:pt idx="2975">
                  <c:v>14.497598201261852</c:v>
                </c:pt>
                <c:pt idx="2976">
                  <c:v>14.481133691777982</c:v>
                </c:pt>
                <c:pt idx="2977">
                  <c:v>14.465571681332488</c:v>
                </c:pt>
                <c:pt idx="2978">
                  <c:v>14.45635155602152</c:v>
                </c:pt>
                <c:pt idx="2979">
                  <c:v>14.44203353073703</c:v>
                </c:pt>
                <c:pt idx="2980">
                  <c:v>14.431447460935548</c:v>
                </c:pt>
                <c:pt idx="2981">
                  <c:v>14.416348895942193</c:v>
                </c:pt>
                <c:pt idx="2982">
                  <c:v>14.402640667305253</c:v>
                </c:pt>
                <c:pt idx="2983">
                  <c:v>14.390493518086041</c:v>
                </c:pt>
                <c:pt idx="2984">
                  <c:v>14.3767608975832</c:v>
                </c:pt>
                <c:pt idx="2985">
                  <c:v>14.365296720609246</c:v>
                </c:pt>
                <c:pt idx="2986">
                  <c:v>14.347393091037157</c:v>
                </c:pt>
                <c:pt idx="2987">
                  <c:v>14.32724540980208</c:v>
                </c:pt>
                <c:pt idx="2988">
                  <c:v>14.308634416118831</c:v>
                </c:pt>
                <c:pt idx="2989">
                  <c:v>14.289706328178857</c:v>
                </c:pt>
                <c:pt idx="2990">
                  <c:v>14.273461345488107</c:v>
                </c:pt>
                <c:pt idx="2991">
                  <c:v>14.262606965161703</c:v>
                </c:pt>
                <c:pt idx="2992">
                  <c:v>14.247240089643425</c:v>
                </c:pt>
                <c:pt idx="2993">
                  <c:v>14.237654086343927</c:v>
                </c:pt>
                <c:pt idx="2994">
                  <c:v>14.222287210825648</c:v>
                </c:pt>
                <c:pt idx="2995">
                  <c:v>14.21171333695712</c:v>
                </c:pt>
                <c:pt idx="2996">
                  <c:v>14.199980849458242</c:v>
                </c:pt>
                <c:pt idx="2997">
                  <c:v>14.19152906792319</c:v>
                </c:pt>
                <c:pt idx="2998">
                  <c:v>14.182699212466655</c:v>
                </c:pt>
                <c:pt idx="2999">
                  <c:v>14.170625238845151</c:v>
                </c:pt>
                <c:pt idx="3000">
                  <c:v>14.160844100618437</c:v>
                </c:pt>
                <c:pt idx="3001">
                  <c:v>14.146965128920183</c:v>
                </c:pt>
                <c:pt idx="3002">
                  <c:v>14.136647369643624</c:v>
                </c:pt>
                <c:pt idx="3003">
                  <c:v>14.125975928311487</c:v>
                </c:pt>
                <c:pt idx="3004">
                  <c:v>14.119963333366636</c:v>
                </c:pt>
                <c:pt idx="3005">
                  <c:v>14.108621115722192</c:v>
                </c:pt>
                <c:pt idx="3006">
                  <c:v>14.101949940397988</c:v>
                </c:pt>
                <c:pt idx="3007">
                  <c:v>14.089851574910581</c:v>
                </c:pt>
                <c:pt idx="3008">
                  <c:v>14.081229050314214</c:v>
                </c:pt>
                <c:pt idx="3009">
                  <c:v>14.070521021183223</c:v>
                </c:pt>
                <c:pt idx="3010">
                  <c:v>14.061044781280286</c:v>
                </c:pt>
                <c:pt idx="3011">
                  <c:v>14.052105162427191</c:v>
                </c:pt>
                <c:pt idx="3012">
                  <c:v>14.03934821656043</c:v>
                </c:pt>
                <c:pt idx="3013">
                  <c:v>14.029042653216823</c:v>
                </c:pt>
                <c:pt idx="3014">
                  <c:v>14.013187940380504</c:v>
                </c:pt>
                <c:pt idx="3015">
                  <c:v>13.999394340212906</c:v>
                </c:pt>
                <c:pt idx="3016">
                  <c:v>13.986686178077949</c:v>
                </c:pt>
                <c:pt idx="3017">
                  <c:v>13.979441793905046</c:v>
                </c:pt>
                <c:pt idx="3018">
                  <c:v>13.966465321245167</c:v>
                </c:pt>
                <c:pt idx="3019">
                  <c:v>13.957733033252241</c:v>
                </c:pt>
                <c:pt idx="3020">
                  <c:v>13.943195481174632</c:v>
                </c:pt>
                <c:pt idx="3021">
                  <c:v>13.930658062100989</c:v>
                </c:pt>
                <c:pt idx="3022">
                  <c:v>13.916925441598146</c:v>
                </c:pt>
                <c:pt idx="3023">
                  <c:v>13.903461131620226</c:v>
                </c:pt>
                <c:pt idx="3024">
                  <c:v>13.893704385259413</c:v>
                </c:pt>
                <c:pt idx="3025">
                  <c:v>13.879483927438532</c:v>
                </c:pt>
                <c:pt idx="3026">
                  <c:v>13.869580829882308</c:v>
                </c:pt>
                <c:pt idx="3027">
                  <c:v>13.854091995034519</c:v>
                </c:pt>
                <c:pt idx="3028">
                  <c:v>13.842054609211868</c:v>
                </c:pt>
                <c:pt idx="3029">
                  <c:v>13.830639215969718</c:v>
                </c:pt>
                <c:pt idx="3030">
                  <c:v>13.826169406543171</c:v>
                </c:pt>
                <c:pt idx="3031">
                  <c:v>13.816083369992681</c:v>
                </c:pt>
                <c:pt idx="3032">
                  <c:v>13.809229255674211</c:v>
                </c:pt>
                <c:pt idx="3033">
                  <c:v>13.798655381805682</c:v>
                </c:pt>
                <c:pt idx="3034">
                  <c:v>13.790819494884655</c:v>
                </c:pt>
                <c:pt idx="3035">
                  <c:v>13.784020262264464</c:v>
                </c:pt>
                <c:pt idx="3036">
                  <c:v>13.775727027857775</c:v>
                </c:pt>
                <c:pt idx="3037">
                  <c:v>13.771098671302864</c:v>
                </c:pt>
                <c:pt idx="3038">
                  <c:v>13.76046381776958</c:v>
                </c:pt>
                <c:pt idx="3039">
                  <c:v>13.752152289463464</c:v>
                </c:pt>
                <c:pt idx="3040">
                  <c:v>13.741102774209844</c:v>
                </c:pt>
                <c:pt idx="3041">
                  <c:v>13.731102109190012</c:v>
                </c:pt>
                <c:pt idx="3042">
                  <c:v>13.721625869287074</c:v>
                </c:pt>
                <c:pt idx="3043">
                  <c:v>13.71754632971496</c:v>
                </c:pt>
                <c:pt idx="3044">
                  <c:v>13.709484818034339</c:v>
                </c:pt>
                <c:pt idx="3045">
                  <c:v>13.705496747959357</c:v>
                </c:pt>
                <c:pt idx="3046">
                  <c:v>13.69616685925183</c:v>
                </c:pt>
                <c:pt idx="3047">
                  <c:v>13.691837303054221</c:v>
                </c:pt>
                <c:pt idx="3048">
                  <c:v>13.685141735864114</c:v>
                </c:pt>
                <c:pt idx="3049">
                  <c:v>13.68095243289544</c:v>
                </c:pt>
                <c:pt idx="3050">
                  <c:v>13.675433773235106</c:v>
                </c:pt>
                <c:pt idx="3051">
                  <c:v>13.667262498157926</c:v>
                </c:pt>
                <c:pt idx="3052">
                  <c:v>13.661140139816517</c:v>
                </c:pt>
                <c:pt idx="3053">
                  <c:v>13.650737009009301</c:v>
                </c:pt>
                <c:pt idx="3054">
                  <c:v>13.643126746847868</c:v>
                </c:pt>
                <c:pt idx="3055">
                  <c:v>13.63508962703315</c:v>
                </c:pt>
                <c:pt idx="3056">
                  <c:v>13.63232115025327</c:v>
                </c:pt>
                <c:pt idx="3057">
                  <c:v>13.624113287377236</c:v>
                </c:pt>
                <c:pt idx="3058">
                  <c:v>13.62086612022903</c:v>
                </c:pt>
                <c:pt idx="3059">
                  <c:v>13.612292379364465</c:v>
                </c:pt>
                <c:pt idx="3060">
                  <c:v>13.608584815747358</c:v>
                </c:pt>
                <c:pt idx="3061">
                  <c:v>13.604118055304049</c:v>
                </c:pt>
                <c:pt idx="3062">
                  <c:v>13.601511174635769</c:v>
                </c:pt>
                <c:pt idx="3063">
                  <c:v>13.599512566123421</c:v>
                </c:pt>
                <c:pt idx="3064">
                  <c:v>13.592981644028153</c:v>
                </c:pt>
                <c:pt idx="3065">
                  <c:v>13.589896072991547</c:v>
                </c:pt>
                <c:pt idx="3066">
                  <c:v>13.581554054853052</c:v>
                </c:pt>
                <c:pt idx="3067">
                  <c:v>13.578381587794169</c:v>
                </c:pt>
                <c:pt idx="3068">
                  <c:v>13.572978789496871</c:v>
                </c:pt>
                <c:pt idx="3069">
                  <c:v>13.573411745116632</c:v>
                </c:pt>
                <c:pt idx="3070">
                  <c:v>13.568508980070323</c:v>
                </c:pt>
                <c:pt idx="3071">
                  <c:v>13.567932722238389</c:v>
                </c:pt>
                <c:pt idx="3072">
                  <c:v>13.562944585661423</c:v>
                </c:pt>
                <c:pt idx="3073">
                  <c:v>13.560590770601877</c:v>
                </c:pt>
                <c:pt idx="3074">
                  <c:v>13.557863455095706</c:v>
                </c:pt>
                <c:pt idx="3075">
                  <c:v>13.555678858605857</c:v>
                </c:pt>
                <c:pt idx="3076">
                  <c:v>13.55567276063938</c:v>
                </c:pt>
                <c:pt idx="3077">
                  <c:v>13.55080048542545</c:v>
                </c:pt>
                <c:pt idx="3078">
                  <c:v>13.546134016580069</c:v>
                </c:pt>
                <c:pt idx="3079">
                  <c:v>13.539834817210869</c:v>
                </c:pt>
                <c:pt idx="3080">
                  <c:v>13.53877529553575</c:v>
                </c:pt>
                <c:pt idx="3081">
                  <c:v>13.534342073908057</c:v>
                </c:pt>
                <c:pt idx="3082">
                  <c:v>13.535579961102584</c:v>
                </c:pt>
                <c:pt idx="3083">
                  <c:v>13.531335776435631</c:v>
                </c:pt>
                <c:pt idx="3084">
                  <c:v>13.53072597978808</c:v>
                </c:pt>
                <c:pt idx="3085">
                  <c:v>13.526666258607012</c:v>
                </c:pt>
                <c:pt idx="3086">
                  <c:v>13.524399339569742</c:v>
                </c:pt>
                <c:pt idx="3087">
                  <c:v>13.521743675169658</c:v>
                </c:pt>
                <c:pt idx="3088">
                  <c:v>13.518427905898601</c:v>
                </c:pt>
                <c:pt idx="3089">
                  <c:v>13.518726706255901</c:v>
                </c:pt>
                <c:pt idx="3090">
                  <c:v>13.51377515747779</c:v>
                </c:pt>
                <c:pt idx="3091">
                  <c:v>13.509483713570651</c:v>
                </c:pt>
                <c:pt idx="3092">
                  <c:v>13.501470985621834</c:v>
                </c:pt>
                <c:pt idx="3093">
                  <c:v>13.499626350762993</c:v>
                </c:pt>
                <c:pt idx="3094">
                  <c:v>13.493827184644786</c:v>
                </c:pt>
                <c:pt idx="3095">
                  <c:v>13.494726634699923</c:v>
                </c:pt>
                <c:pt idx="3096">
                  <c:v>13.489954975932839</c:v>
                </c:pt>
                <c:pt idx="3097">
                  <c:v>13.48803868996791</c:v>
                </c:pt>
                <c:pt idx="3098">
                  <c:v>13.483721329703251</c:v>
                </c:pt>
                <c:pt idx="3099">
                  <c:v>13.479812533192451</c:v>
                </c:pt>
                <c:pt idx="3100">
                  <c:v>13.47794045748447</c:v>
                </c:pt>
                <c:pt idx="3101">
                  <c:v>13.473525529756204</c:v>
                </c:pt>
                <c:pt idx="3102">
                  <c:v>13.472995006672834</c:v>
                </c:pt>
                <c:pt idx="3103">
                  <c:v>13.466628729672404</c:v>
                </c:pt>
                <c:pt idx="3104">
                  <c:v>13.464207836981627</c:v>
                </c:pt>
                <c:pt idx="3105">
                  <c:v>13.455841426977232</c:v>
                </c:pt>
                <c:pt idx="3106">
                  <c:v>13.452197892008117</c:v>
                </c:pt>
                <c:pt idx="3107">
                  <c:v>13.447228049330578</c:v>
                </c:pt>
                <c:pt idx="3108">
                  <c:v>13.445192853019378</c:v>
                </c:pt>
                <c:pt idx="3109">
                  <c:v>13.443647018517836</c:v>
                </c:pt>
                <c:pt idx="3110">
                  <c:v>13.439518695213918</c:v>
                </c:pt>
                <c:pt idx="3111">
                  <c:v>13.436768512333463</c:v>
                </c:pt>
                <c:pt idx="3112">
                  <c:v>13.430085141076308</c:v>
                </c:pt>
                <c:pt idx="3113">
                  <c:v>13.429899153098805</c:v>
                </c:pt>
                <c:pt idx="3114">
                  <c:v>13.425130543314959</c:v>
                </c:pt>
                <c:pt idx="3115">
                  <c:v>13.425028402376494</c:v>
                </c:pt>
                <c:pt idx="3116">
                  <c:v>13.420156127162564</c:v>
                </c:pt>
                <c:pt idx="3117">
                  <c:v>13.416631502539721</c:v>
                </c:pt>
                <c:pt idx="3118">
                  <c:v>13.411878137672062</c:v>
                </c:pt>
                <c:pt idx="3119">
                  <c:v>13.406341184112302</c:v>
                </c:pt>
                <c:pt idx="3120">
                  <c:v>13.403996516002469</c:v>
                </c:pt>
                <c:pt idx="3121">
                  <c:v>13.399334620631944</c:v>
                </c:pt>
                <c:pt idx="3122">
                  <c:v>13.4001547971229</c:v>
                </c:pt>
                <c:pt idx="3123">
                  <c:v>13.396209412813246</c:v>
                </c:pt>
                <c:pt idx="3124">
                  <c:v>13.39582371643367</c:v>
                </c:pt>
                <c:pt idx="3125">
                  <c:v>13.390603857130635</c:v>
                </c:pt>
                <c:pt idx="3126">
                  <c:v>13.38816771952367</c:v>
                </c:pt>
                <c:pt idx="3127">
                  <c:v>13.385838296330027</c:v>
                </c:pt>
                <c:pt idx="3128">
                  <c:v>13.384289412845249</c:v>
                </c:pt>
                <c:pt idx="3129">
                  <c:v>13.383996710454424</c:v>
                </c:pt>
                <c:pt idx="3130">
                  <c:v>13.378746361319012</c:v>
                </c:pt>
                <c:pt idx="3131">
                  <c:v>13.37412105374734</c:v>
                </c:pt>
                <c:pt idx="3132">
                  <c:v>13.367529151987316</c:v>
                </c:pt>
                <c:pt idx="3133">
                  <c:v>13.365070147006069</c:v>
                </c:pt>
                <c:pt idx="3134">
                  <c:v>13.359429528016223</c:v>
                </c:pt>
                <c:pt idx="3135">
                  <c:v>13.359885351010268</c:v>
                </c:pt>
                <c:pt idx="3136">
                  <c:v>13.355622872443888</c:v>
                </c:pt>
                <c:pt idx="3137">
                  <c:v>13.355656411259504</c:v>
                </c:pt>
                <c:pt idx="3138">
                  <c:v>13.350710960447868</c:v>
                </c:pt>
                <c:pt idx="3139">
                  <c:v>13.347386044227097</c:v>
                </c:pt>
                <c:pt idx="3140">
                  <c:v>13.345323407066758</c:v>
                </c:pt>
                <c:pt idx="3141">
                  <c:v>13.342397907650133</c:v>
                </c:pt>
                <c:pt idx="3142">
                  <c:v>13.342205821706154</c:v>
                </c:pt>
                <c:pt idx="3143">
                  <c:v>13.336168834895402</c:v>
                </c:pt>
                <c:pt idx="3144">
                  <c:v>13.330403207592809</c:v>
                </c:pt>
                <c:pt idx="3145">
                  <c:v>13.323097843755152</c:v>
                </c:pt>
                <c:pt idx="3146">
                  <c:v>13.320594628516956</c:v>
                </c:pt>
                <c:pt idx="3147">
                  <c:v>13.314228351516526</c:v>
                </c:pt>
                <c:pt idx="3148">
                  <c:v>13.31328621569606</c:v>
                </c:pt>
                <c:pt idx="3149">
                  <c:v>13.307267522784734</c:v>
                </c:pt>
                <c:pt idx="3150">
                  <c:v>13.303941082072345</c:v>
                </c:pt>
                <c:pt idx="3151">
                  <c:v>13.297965074926349</c:v>
                </c:pt>
                <c:pt idx="3152">
                  <c:v>13.291830520651988</c:v>
                </c:pt>
                <c:pt idx="3153">
                  <c:v>13.288159544833732</c:v>
                </c:pt>
                <c:pt idx="3154">
                  <c:v>13.282467093128847</c:v>
                </c:pt>
                <c:pt idx="3155">
                  <c:v>13.280863327945788</c:v>
                </c:pt>
                <c:pt idx="3156">
                  <c:v>13.273887254297808</c:v>
                </c:pt>
                <c:pt idx="3157">
                  <c:v>13.26789905121886</c:v>
                </c:pt>
                <c:pt idx="3158">
                  <c:v>13.259264330689541</c:v>
                </c:pt>
                <c:pt idx="3159">
                  <c:v>13.256761115451345</c:v>
                </c:pt>
                <c:pt idx="3160">
                  <c:v>13.251041222897319</c:v>
                </c:pt>
                <c:pt idx="3161">
                  <c:v>13.250803402204776</c:v>
                </c:pt>
                <c:pt idx="3162">
                  <c:v>13.246040890387404</c:v>
                </c:pt>
                <c:pt idx="3163">
                  <c:v>13.243443156668837</c:v>
                </c:pt>
                <c:pt idx="3164">
                  <c:v>13.239391057945863</c:v>
                </c:pt>
                <c:pt idx="3165">
                  <c:v>13.235189559044239</c:v>
                </c:pt>
                <c:pt idx="3166">
                  <c:v>13.233117774934184</c:v>
                </c:pt>
                <c:pt idx="3167">
                  <c:v>13.227855229865822</c:v>
                </c:pt>
                <c:pt idx="3168">
                  <c:v>13.22743599467063</c:v>
                </c:pt>
                <c:pt idx="3169">
                  <c:v>13.221277048530368</c:v>
                </c:pt>
                <c:pt idx="3170">
                  <c:v>13.219258621626976</c:v>
                </c:pt>
                <c:pt idx="3171">
                  <c:v>13.210843427890776</c:v>
                </c:pt>
                <c:pt idx="3172">
                  <c:v>13.206812672050466</c:v>
                </c:pt>
                <c:pt idx="3173">
                  <c:v>13.202452626020477</c:v>
                </c:pt>
                <c:pt idx="3174">
                  <c:v>13.199975327139803</c:v>
                </c:pt>
                <c:pt idx="3175">
                  <c:v>13.199104842425424</c:v>
                </c:pt>
                <c:pt idx="3176">
                  <c:v>13.193958158720095</c:v>
                </c:pt>
                <c:pt idx="3177">
                  <c:v>13.191662274342068</c:v>
                </c:pt>
                <c:pt idx="3178">
                  <c:v>13.184332518638508</c:v>
                </c:pt>
                <c:pt idx="3179">
                  <c:v>13.183259276538818</c:v>
                </c:pt>
                <c:pt idx="3180">
                  <c:v>13.177886968073896</c:v>
                </c:pt>
                <c:pt idx="3181">
                  <c:v>13.176925013862386</c:v>
                </c:pt>
                <c:pt idx="3182">
                  <c:v>13.172455204435838</c:v>
                </c:pt>
                <c:pt idx="3183">
                  <c:v>13.167982346026054</c:v>
                </c:pt>
                <c:pt idx="3184">
                  <c:v>13.163360087437619</c:v>
                </c:pt>
                <c:pt idx="3185">
                  <c:v>13.15615229106357</c:v>
                </c:pt>
                <c:pt idx="3186">
                  <c:v>13.15264900932339</c:v>
                </c:pt>
                <c:pt idx="3187">
                  <c:v>13.145892462468529</c:v>
                </c:pt>
                <c:pt idx="3188">
                  <c:v>13.144752142737609</c:v>
                </c:pt>
                <c:pt idx="3189">
                  <c:v>13.138178534877012</c:v>
                </c:pt>
                <c:pt idx="3190">
                  <c:v>13.134763673650728</c:v>
                </c:pt>
                <c:pt idx="3191">
                  <c:v>13.127238783019951</c:v>
                </c:pt>
                <c:pt idx="3192">
                  <c:v>13.122089050331386</c:v>
                </c:pt>
                <c:pt idx="3193">
                  <c:v>13.117918041262138</c:v>
                </c:pt>
                <c:pt idx="3194">
                  <c:v>13.113204313176572</c:v>
                </c:pt>
                <c:pt idx="3195">
                  <c:v>13.110486144620115</c:v>
                </c:pt>
                <c:pt idx="3196">
                  <c:v>13.102351457341788</c:v>
                </c:pt>
                <c:pt idx="3197">
                  <c:v>13.095320501995527</c:v>
                </c:pt>
                <c:pt idx="3198">
                  <c:v>13.086856524527525</c:v>
                </c:pt>
                <c:pt idx="3199">
                  <c:v>13.075258192291109</c:v>
                </c:pt>
                <c:pt idx="3200">
                  <c:v>13.047695383821816</c:v>
                </c:pt>
                <c:pt idx="3201">
                  <c:v>13.01325406916815</c:v>
                </c:pt>
                <c:pt idx="3202">
                  <c:v>12.972666004307174</c:v>
                </c:pt>
                <c:pt idx="3203">
                  <c:v>12.920760113667656</c:v>
                </c:pt>
                <c:pt idx="3204">
                  <c:v>12.892660684148519</c:v>
                </c:pt>
                <c:pt idx="3205">
                  <c:v>12.849048027915691</c:v>
                </c:pt>
                <c:pt idx="3206">
                  <c:v>12.811386986962958</c:v>
                </c:pt>
                <c:pt idx="3207">
                  <c:v>12.774702382892116</c:v>
                </c:pt>
                <c:pt idx="3208">
                  <c:v>12.742895389755869</c:v>
                </c:pt>
                <c:pt idx="3209">
                  <c:v>12.717918119072191</c:v>
                </c:pt>
                <c:pt idx="3210">
                  <c:v>12.68269626470966</c:v>
                </c:pt>
                <c:pt idx="3211">
                  <c:v>12.654352916531503</c:v>
                </c:pt>
                <c:pt idx="3212">
                  <c:v>12.629034159725197</c:v>
                </c:pt>
                <c:pt idx="3213">
                  <c:v>12.605227698604816</c:v>
                </c:pt>
                <c:pt idx="3214">
                  <c:v>12.586738664251078</c:v>
                </c:pt>
                <c:pt idx="3215">
                  <c:v>12.567371522724867</c:v>
                </c:pt>
                <c:pt idx="3216">
                  <c:v>12.556419574934857</c:v>
                </c:pt>
                <c:pt idx="3217">
                  <c:v>12.542443035772994</c:v>
                </c:pt>
                <c:pt idx="3218">
                  <c:v>12.518099953602768</c:v>
                </c:pt>
                <c:pt idx="3219">
                  <c:v>12.479755940404779</c:v>
                </c:pt>
                <c:pt idx="3220">
                  <c:v>12.451071106103992</c:v>
                </c:pt>
                <c:pt idx="3221">
                  <c:v>12.421508164630733</c:v>
                </c:pt>
                <c:pt idx="3222">
                  <c:v>12.396140624092622</c:v>
                </c:pt>
                <c:pt idx="3223">
                  <c:v>12.365211738128849</c:v>
                </c:pt>
                <c:pt idx="3224">
                  <c:v>12.341941898058314</c:v>
                </c:pt>
                <c:pt idx="3225">
                  <c:v>12.320672190991745</c:v>
                </c:pt>
                <c:pt idx="3226">
                  <c:v>12.307183489147922</c:v>
                </c:pt>
                <c:pt idx="3227">
                  <c:v>12.290279926077815</c:v>
                </c:pt>
                <c:pt idx="3228">
                  <c:v>12.279181627092393</c:v>
                </c:pt>
                <c:pt idx="3229">
                  <c:v>12.264839209942</c:v>
                </c:pt>
                <c:pt idx="3230">
                  <c:v>12.256972833188595</c:v>
                </c:pt>
                <c:pt idx="3231">
                  <c:v>12.249289395429455</c:v>
                </c:pt>
                <c:pt idx="3232">
                  <c:v>12.243856107299779</c:v>
                </c:pt>
                <c:pt idx="3233">
                  <c:v>12.237233715707378</c:v>
                </c:pt>
                <c:pt idx="3234">
                  <c:v>12.227074503559184</c:v>
                </c:pt>
                <c:pt idx="3235">
                  <c:v>12.21922032273873</c:v>
                </c:pt>
                <c:pt idx="3236">
                  <c:v>12.208439118010032</c:v>
                </c:pt>
                <c:pt idx="3237">
                  <c:v>12.203847349253977</c:v>
                </c:pt>
                <c:pt idx="3238">
                  <c:v>12.194993101931539</c:v>
                </c:pt>
                <c:pt idx="3239">
                  <c:v>12.190980639990656</c:v>
                </c:pt>
                <c:pt idx="3240">
                  <c:v>12.183992370409724</c:v>
                </c:pt>
                <c:pt idx="3241">
                  <c:v>12.177735856805853</c:v>
                </c:pt>
                <c:pt idx="3242">
                  <c:v>12.170089006845567</c:v>
                </c:pt>
                <c:pt idx="3243">
                  <c:v>12.160881077467552</c:v>
                </c:pt>
                <c:pt idx="3244">
                  <c:v>12.155697805963371</c:v>
                </c:pt>
                <c:pt idx="3245">
                  <c:v>12.147664497377699</c:v>
                </c:pt>
                <c:pt idx="3246">
                  <c:v>12.144935657379909</c:v>
                </c:pt>
                <c:pt idx="3247">
                  <c:v>12.136691206705024</c:v>
                </c:pt>
                <c:pt idx="3248">
                  <c:v>12.131800637591667</c:v>
                </c:pt>
                <c:pt idx="3249">
                  <c:v>12.123251288593005</c:v>
                </c:pt>
                <c:pt idx="3250">
                  <c:v>12.117580179770783</c:v>
                </c:pt>
                <c:pt idx="3251">
                  <c:v>12.111585878725361</c:v>
                </c:pt>
                <c:pt idx="3252">
                  <c:v>12.104847625769924</c:v>
                </c:pt>
                <c:pt idx="3253">
                  <c:v>12.100274150913293</c:v>
                </c:pt>
                <c:pt idx="3254">
                  <c:v>12.090797911010355</c:v>
                </c:pt>
                <c:pt idx="3255">
                  <c:v>12.082303443709973</c:v>
                </c:pt>
                <c:pt idx="3256">
                  <c:v>12.071656394243739</c:v>
                </c:pt>
                <c:pt idx="3257">
                  <c:v>12.065991383387992</c:v>
                </c:pt>
                <c:pt idx="3258">
                  <c:v>12.056746866211123</c:v>
                </c:pt>
                <c:pt idx="3259">
                  <c:v>12.053240535487706</c:v>
                </c:pt>
                <c:pt idx="3260">
                  <c:v>12.044508247494781</c:v>
                </c:pt>
                <c:pt idx="3261">
                  <c:v>12.038520044415831</c:v>
                </c:pt>
                <c:pt idx="3262">
                  <c:v>12.029763364557002</c:v>
                </c:pt>
                <c:pt idx="3263">
                  <c:v>12.02204333899901</c:v>
                </c:pt>
                <c:pt idx="3264">
                  <c:v>12.016518581372202</c:v>
                </c:pt>
                <c:pt idx="3265">
                  <c:v>12.008859535478964</c:v>
                </c:pt>
                <c:pt idx="3266">
                  <c:v>12.00382871313667</c:v>
                </c:pt>
                <c:pt idx="3267">
                  <c:v>11.993218251469289</c:v>
                </c:pt>
                <c:pt idx="3268">
                  <c:v>11.987254440256242</c:v>
                </c:pt>
                <c:pt idx="3269">
                  <c:v>11.975521952757365</c:v>
                </c:pt>
                <c:pt idx="3270">
                  <c:v>11.968984932695623</c:v>
                </c:pt>
                <c:pt idx="3271">
                  <c:v>11.959655043988096</c:v>
                </c:pt>
                <c:pt idx="3272">
                  <c:v>11.953197297490533</c:v>
                </c:pt>
                <c:pt idx="3273">
                  <c:v>11.945891933652875</c:v>
                </c:pt>
                <c:pt idx="3274">
                  <c:v>11.936818159537321</c:v>
                </c:pt>
                <c:pt idx="3275">
                  <c:v>11.929098133979329</c:v>
                </c:pt>
                <c:pt idx="3276">
                  <c:v>11.917926659396199</c:v>
                </c:pt>
                <c:pt idx="3277">
                  <c:v>11.912779975690871</c:v>
                </c:pt>
                <c:pt idx="3278">
                  <c:v>11.903889140569582</c:v>
                </c:pt>
                <c:pt idx="3279">
                  <c:v>11.900529161041577</c:v>
                </c:pt>
                <c:pt idx="3280">
                  <c:v>11.89166271778619</c:v>
                </c:pt>
                <c:pt idx="3281">
                  <c:v>11.885131795690921</c:v>
                </c:pt>
                <c:pt idx="3282">
                  <c:v>11.87693612874784</c:v>
                </c:pt>
                <c:pt idx="3283">
                  <c:v>11.86864289434115</c:v>
                </c:pt>
                <c:pt idx="3284">
                  <c:v>11.863203508244997</c:v>
                </c:pt>
                <c:pt idx="3285">
                  <c:v>11.855081016899621</c:v>
                </c:pt>
                <c:pt idx="3286">
                  <c:v>11.852370470801258</c:v>
                </c:pt>
                <c:pt idx="3287">
                  <c:v>11.844260175388834</c:v>
                </c:pt>
                <c:pt idx="3288">
                  <c:v>11.840741648732466</c:v>
                </c:pt>
                <c:pt idx="3289">
                  <c:v>11.832094732270196</c:v>
                </c:pt>
                <c:pt idx="3290">
                  <c:v>11.826344349883794</c:v>
                </c:pt>
                <c:pt idx="3291">
                  <c:v>11.819654880660162</c:v>
                </c:pt>
                <c:pt idx="3292">
                  <c:v>11.814441119323604</c:v>
                </c:pt>
                <c:pt idx="3293">
                  <c:v>11.809553599193483</c:v>
                </c:pt>
                <c:pt idx="3294">
                  <c:v>11.800479825077929</c:v>
                </c:pt>
                <c:pt idx="3295">
                  <c:v>11.7899059512094</c:v>
                </c:pt>
                <c:pt idx="3296">
                  <c:v>11.779624779731694</c:v>
                </c:pt>
                <c:pt idx="3297">
                  <c:v>11.773417049859628</c:v>
                </c:pt>
                <c:pt idx="3298">
                  <c:v>11.763306621443236</c:v>
                </c:pt>
                <c:pt idx="3299">
                  <c:v>11.758202623503237</c:v>
                </c:pt>
                <c:pt idx="3300">
                  <c:v>11.748384897477671</c:v>
                </c:pt>
                <c:pt idx="3301">
                  <c:v>11.742347910666918</c:v>
                </c:pt>
                <c:pt idx="3302">
                  <c:v>11.732383833445938</c:v>
                </c:pt>
                <c:pt idx="3303">
                  <c:v>11.724639416022045</c:v>
                </c:pt>
                <c:pt idx="3304">
                  <c:v>11.716114458889285</c:v>
                </c:pt>
                <c:pt idx="3305">
                  <c:v>11.707699265153085</c:v>
                </c:pt>
                <c:pt idx="3306">
                  <c:v>11.701412261716838</c:v>
                </c:pt>
                <c:pt idx="3307">
                  <c:v>11.689801733547473</c:v>
                </c:pt>
                <c:pt idx="3308">
                  <c:v>11.677130159211368</c:v>
                </c:pt>
                <c:pt idx="3309">
                  <c:v>11.664885442528549</c:v>
                </c:pt>
                <c:pt idx="3310">
                  <c:v>11.653909102872635</c:v>
                </c:pt>
                <c:pt idx="3311">
                  <c:v>11.645140227080857</c:v>
                </c:pt>
                <c:pt idx="3312">
                  <c:v>11.63881053787928</c:v>
                </c:pt>
                <c:pt idx="3313">
                  <c:v>11.627370752771228</c:v>
                </c:pt>
                <c:pt idx="3314">
                  <c:v>11.619992213335864</c:v>
                </c:pt>
                <c:pt idx="3315">
                  <c:v>11.607381618664515</c:v>
                </c:pt>
                <c:pt idx="3316">
                  <c:v>11.599978687363249</c:v>
                </c:pt>
                <c:pt idx="3317">
                  <c:v>11.58928285416521</c:v>
                </c:pt>
                <c:pt idx="3318">
                  <c:v>11.580928640093765</c:v>
                </c:pt>
                <c:pt idx="3319">
                  <c:v>11.570635272683109</c:v>
                </c:pt>
                <c:pt idx="3320">
                  <c:v>11.558854001452428</c:v>
                </c:pt>
                <c:pt idx="3321">
                  <c:v>11.5470849261547</c:v>
                </c:pt>
                <c:pt idx="3322">
                  <c:v>11.531474131977401</c:v>
                </c:pt>
                <c:pt idx="3323">
                  <c:v>11.516595093777163</c:v>
                </c:pt>
                <c:pt idx="3324">
                  <c:v>11.504277201496638</c:v>
                </c:pt>
                <c:pt idx="3325">
                  <c:v>11.495776636229781</c:v>
                </c:pt>
                <c:pt idx="3326">
                  <c:v>11.481043949224956</c:v>
                </c:pt>
                <c:pt idx="3327">
                  <c:v>11.464896533997813</c:v>
                </c:pt>
                <c:pt idx="3328">
                  <c:v>11.448188105854921</c:v>
                </c:pt>
                <c:pt idx="3329">
                  <c:v>11.436797104478675</c:v>
                </c:pt>
                <c:pt idx="3330">
                  <c:v>11.420576513653826</c:v>
                </c:pt>
                <c:pt idx="3331">
                  <c:v>11.408917201752654</c:v>
                </c:pt>
                <c:pt idx="3332">
                  <c:v>11.392721002793708</c:v>
                </c:pt>
                <c:pt idx="3333">
                  <c:v>11.378110275118392</c:v>
                </c:pt>
                <c:pt idx="3334">
                  <c:v>11.361670157500425</c:v>
                </c:pt>
                <c:pt idx="3335">
                  <c:v>11.344864161893927</c:v>
                </c:pt>
                <c:pt idx="3336">
                  <c:v>11.329814380632374</c:v>
                </c:pt>
                <c:pt idx="3337">
                  <c:v>11.313837708466545</c:v>
                </c:pt>
                <c:pt idx="3338">
                  <c:v>11.302544274553906</c:v>
                </c:pt>
                <c:pt idx="3339">
                  <c:v>11.284518685652307</c:v>
                </c:pt>
                <c:pt idx="3340">
                  <c:v>11.270298227831423</c:v>
                </c:pt>
                <c:pt idx="3341">
                  <c:v>11.251223788696036</c:v>
                </c:pt>
                <c:pt idx="3342">
                  <c:v>11.238003397377136</c:v>
                </c:pt>
                <c:pt idx="3343">
                  <c:v>11.225270843376277</c:v>
                </c:pt>
                <c:pt idx="3344">
                  <c:v>11.213782274536422</c:v>
                </c:pt>
                <c:pt idx="3345">
                  <c:v>11.203671846120031</c:v>
                </c:pt>
                <c:pt idx="3346">
                  <c:v>11.190451454801131</c:v>
                </c:pt>
                <c:pt idx="3347">
                  <c:v>11.180304438585887</c:v>
                </c:pt>
                <c:pt idx="3348">
                  <c:v>11.166108372630905</c:v>
                </c:pt>
                <c:pt idx="3349">
                  <c:v>11.153534365758411</c:v>
                </c:pt>
                <c:pt idx="3350">
                  <c:v>11.142289715577574</c:v>
                </c:pt>
                <c:pt idx="3351">
                  <c:v>11.136868623380849</c:v>
                </c:pt>
                <c:pt idx="3352">
                  <c:v>11.126892350226919</c:v>
                </c:pt>
                <c:pt idx="3353">
                  <c:v>11.12076999188551</c:v>
                </c:pt>
                <c:pt idx="3354">
                  <c:v>11.11056199600551</c:v>
                </c:pt>
                <c:pt idx="3355">
                  <c:v>11.10287855824637</c:v>
                </c:pt>
                <c:pt idx="3356">
                  <c:v>11.095329275749693</c:v>
                </c:pt>
                <c:pt idx="3357">
                  <c:v>11.088109283442693</c:v>
                </c:pt>
                <c:pt idx="3358">
                  <c:v>11.083297987893516</c:v>
                </c:pt>
                <c:pt idx="3359">
                  <c:v>11.073065600147615</c:v>
                </c:pt>
                <c:pt idx="3360">
                  <c:v>11.061503855710054</c:v>
                </c:pt>
                <c:pt idx="3361">
                  <c:v>11.050100658400856</c:v>
                </c:pt>
                <c:pt idx="3362">
                  <c:v>11.043209956283532</c:v>
                </c:pt>
                <c:pt idx="3363">
                  <c:v>11.032928784805828</c:v>
                </c:pt>
                <c:pt idx="3364">
                  <c:v>11.027568672273857</c:v>
                </c:pt>
                <c:pt idx="3365">
                  <c:v>11.017299696729102</c:v>
                </c:pt>
                <c:pt idx="3366">
                  <c:v>11.010311427148171</c:v>
                </c:pt>
                <c:pt idx="3367">
                  <c:v>11.000603464519163</c:v>
                </c:pt>
                <c:pt idx="3368">
                  <c:v>10.992676108101003</c:v>
                </c:pt>
                <c:pt idx="3369">
                  <c:v>10.985346352397443</c:v>
                </c:pt>
                <c:pt idx="3370">
                  <c:v>10.977175077320263</c:v>
                </c:pt>
                <c:pt idx="3371">
                  <c:v>10.971375911202056</c:v>
                </c:pt>
                <c:pt idx="3372">
                  <c:v>10.960204436618927</c:v>
                </c:pt>
                <c:pt idx="3373">
                  <c:v>10.947837760606598</c:v>
                </c:pt>
                <c:pt idx="3374">
                  <c:v>10.935178382203445</c:v>
                </c:pt>
                <c:pt idx="3375">
                  <c:v>10.927409572913648</c:v>
                </c:pt>
                <c:pt idx="3376">
                  <c:v>10.916530800721343</c:v>
                </c:pt>
                <c:pt idx="3377">
                  <c:v>10.91010354405616</c:v>
                </c:pt>
                <c:pt idx="3378">
                  <c:v>10.899395514925168</c:v>
                </c:pt>
                <c:pt idx="3379">
                  <c:v>10.891224239847988</c:v>
                </c:pt>
                <c:pt idx="3380">
                  <c:v>10.880479622918145</c:v>
                </c:pt>
                <c:pt idx="3381">
                  <c:v>10.869795985653056</c:v>
                </c:pt>
                <c:pt idx="3382">
                  <c:v>10.860722211537501</c:v>
                </c:pt>
                <c:pt idx="3383">
                  <c:v>10.849209250831743</c:v>
                </c:pt>
                <c:pt idx="3384">
                  <c:v>10.841208718815878</c:v>
                </c:pt>
                <c:pt idx="3385">
                  <c:v>10.826963869129093</c:v>
                </c:pt>
                <c:pt idx="3386">
                  <c:v>10.816060705070885</c:v>
                </c:pt>
                <c:pt idx="3387">
                  <c:v>10.801059707541137</c:v>
                </c:pt>
                <c:pt idx="3388">
                  <c:v>10.790254110946538</c:v>
                </c:pt>
                <c:pt idx="3389">
                  <c:v>10.778863109570292</c:v>
                </c:pt>
                <c:pt idx="3390">
                  <c:v>10.769423457466205</c:v>
                </c:pt>
                <c:pt idx="3391">
                  <c:v>10.760496034546064</c:v>
                </c:pt>
                <c:pt idx="3392">
                  <c:v>10.749507498957199</c:v>
                </c:pt>
                <c:pt idx="3393">
                  <c:v>10.741324027947067</c:v>
                </c:pt>
                <c:pt idx="3394">
                  <c:v>10.728786608873426</c:v>
                </c:pt>
                <c:pt idx="3395">
                  <c:v>10.722152021348073</c:v>
                </c:pt>
                <c:pt idx="3396">
                  <c:v>10.710785411837728</c:v>
                </c:pt>
                <c:pt idx="3397">
                  <c:v>10.703845925988601</c:v>
                </c:pt>
                <c:pt idx="3398">
                  <c:v>10.693101309058756</c:v>
                </c:pt>
                <c:pt idx="3399">
                  <c:v>10.683442130161554</c:v>
                </c:pt>
                <c:pt idx="3400">
                  <c:v>10.667684984788842</c:v>
                </c:pt>
                <c:pt idx="3401">
                  <c:v>10.646561628917684</c:v>
                </c:pt>
                <c:pt idx="3402">
                  <c:v>10.626121245291785</c:v>
                </c:pt>
                <c:pt idx="3403">
                  <c:v>10.451280350506039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1A-4F9F-92F7-11BDE851F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62696"/>
        <c:axId val="307564336"/>
      </c:scatterChart>
      <c:valAx>
        <c:axId val="3075626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64336"/>
        <c:crosses val="autoZero"/>
        <c:crossBetween val="midCat"/>
      </c:valAx>
      <c:valAx>
        <c:axId val="307564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626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1.10'!$A$4:$A$3787</c:f>
              <c:numCache>
                <c:formatCode>General</c:formatCode>
                <c:ptCount val="3784"/>
                <c:pt idx="0">
                  <c:v>0</c:v>
                </c:pt>
                <c:pt idx="1">
                  <c:v>-8.9764595031738281E-5</c:v>
                </c:pt>
                <c:pt idx="2">
                  <c:v>-5.009770393371582E-4</c:v>
                </c:pt>
                <c:pt idx="3">
                  <c:v>-3.6865472793579102E-4</c:v>
                </c:pt>
                <c:pt idx="4">
                  <c:v>-8.9532136917114258E-4</c:v>
                </c:pt>
                <c:pt idx="5">
                  <c:v>-5.499720573425293E-4</c:v>
                </c:pt>
                <c:pt idx="6">
                  <c:v>-4.107356071472168E-4</c:v>
                </c:pt>
                <c:pt idx="7">
                  <c:v>1.9127130508422852E-4</c:v>
                </c:pt>
                <c:pt idx="8">
                  <c:v>2.9343366622924805E-4</c:v>
                </c:pt>
                <c:pt idx="9">
                  <c:v>3.4687668085098267E-4</c:v>
                </c:pt>
                <c:pt idx="10">
                  <c:v>1.2746229767799377E-3</c:v>
                </c:pt>
                <c:pt idx="11">
                  <c:v>2.0413771271705627E-3</c:v>
                </c:pt>
                <c:pt idx="12">
                  <c:v>2.8634443879127502E-3</c:v>
                </c:pt>
                <c:pt idx="13">
                  <c:v>3.6605969071388245E-3</c:v>
                </c:pt>
                <c:pt idx="14">
                  <c:v>4.7833099961280823E-3</c:v>
                </c:pt>
                <c:pt idx="15">
                  <c:v>6.0660019516944885E-3</c:v>
                </c:pt>
                <c:pt idx="16">
                  <c:v>7.1460381150245667E-3</c:v>
                </c:pt>
                <c:pt idx="17">
                  <c:v>7.3248520493507385E-3</c:v>
                </c:pt>
                <c:pt idx="18">
                  <c:v>8.3362087607383728E-3</c:v>
                </c:pt>
                <c:pt idx="19">
                  <c:v>9.1240629553794861E-3</c:v>
                </c:pt>
                <c:pt idx="20">
                  <c:v>9.4828829169273376E-3</c:v>
                </c:pt>
                <c:pt idx="21">
                  <c:v>9.0722069144248962E-3</c:v>
                </c:pt>
                <c:pt idx="22">
                  <c:v>9.5204338431358337E-3</c:v>
                </c:pt>
                <c:pt idx="23">
                  <c:v>9.5464214682579041E-3</c:v>
                </c:pt>
                <c:pt idx="24">
                  <c:v>1.1076949536800385E-2</c:v>
                </c:pt>
                <c:pt idx="25">
                  <c:v>1.1348031461238861E-2</c:v>
                </c:pt>
                <c:pt idx="26">
                  <c:v>1.2305043637752533E-2</c:v>
                </c:pt>
                <c:pt idx="27">
                  <c:v>1.401045173406601E-2</c:v>
                </c:pt>
                <c:pt idx="28">
                  <c:v>1.5236727893352509E-2</c:v>
                </c:pt>
                <c:pt idx="29">
                  <c:v>1.6970865428447723E-2</c:v>
                </c:pt>
                <c:pt idx="30">
                  <c:v>1.7851226031780243E-2</c:v>
                </c:pt>
                <c:pt idx="31">
                  <c:v>1.8917672336101532E-2</c:v>
                </c:pt>
                <c:pt idx="32">
                  <c:v>2.0576290786266327E-2</c:v>
                </c:pt>
                <c:pt idx="33">
                  <c:v>2.1435074508190155E-2</c:v>
                </c:pt>
                <c:pt idx="34">
                  <c:v>2.2517852485179901E-2</c:v>
                </c:pt>
                <c:pt idx="35">
                  <c:v>2.3680858314037323E-2</c:v>
                </c:pt>
                <c:pt idx="36">
                  <c:v>2.5999955832958221E-2</c:v>
                </c:pt>
                <c:pt idx="37">
                  <c:v>2.6959352195262909E-2</c:v>
                </c:pt>
                <c:pt idx="38">
                  <c:v>2.87889763712883E-2</c:v>
                </c:pt>
                <c:pt idx="39">
                  <c:v>2.968626469373703E-2</c:v>
                </c:pt>
                <c:pt idx="40">
                  <c:v>3.135412186384201E-2</c:v>
                </c:pt>
                <c:pt idx="41">
                  <c:v>3.1962327659130096E-2</c:v>
                </c:pt>
                <c:pt idx="42">
                  <c:v>3.4122161567211151E-2</c:v>
                </c:pt>
                <c:pt idx="43">
                  <c:v>3.4757308661937714E-2</c:v>
                </c:pt>
                <c:pt idx="44">
                  <c:v>3.5548381507396698E-2</c:v>
                </c:pt>
                <c:pt idx="45">
                  <c:v>3.7342719733715057E-2</c:v>
                </c:pt>
                <c:pt idx="46">
                  <c:v>3.8579992949962616E-2</c:v>
                </c:pt>
                <c:pt idx="47">
                  <c:v>4.0495924651622772E-2</c:v>
                </c:pt>
                <c:pt idx="48">
                  <c:v>4.196804016828537E-2</c:v>
                </c:pt>
                <c:pt idx="49">
                  <c:v>4.3284587562084198E-2</c:v>
                </c:pt>
                <c:pt idx="50">
                  <c:v>4.4474739581346512E-2</c:v>
                </c:pt>
                <c:pt idx="51">
                  <c:v>4.5402783900499344E-2</c:v>
                </c:pt>
                <c:pt idx="52">
                  <c:v>4.7508496791124344E-2</c:v>
                </c:pt>
                <c:pt idx="53">
                  <c:v>4.8048276454210281E-2</c:v>
                </c:pt>
                <c:pt idx="54">
                  <c:v>5.0053376704454422E-2</c:v>
                </c:pt>
                <c:pt idx="55">
                  <c:v>5.1648218184709549E-2</c:v>
                </c:pt>
                <c:pt idx="56">
                  <c:v>5.2027542144060135E-2</c:v>
                </c:pt>
                <c:pt idx="57">
                  <c:v>5.3552348166704178E-2</c:v>
                </c:pt>
                <c:pt idx="58">
                  <c:v>5.4923254996538162E-2</c:v>
                </c:pt>
                <c:pt idx="59">
                  <c:v>5.5594880133867264E-2</c:v>
                </c:pt>
                <c:pt idx="60">
                  <c:v>5.7721395045518875E-2</c:v>
                </c:pt>
                <c:pt idx="61">
                  <c:v>5.8608312159776688E-2</c:v>
                </c:pt>
                <c:pt idx="62">
                  <c:v>5.9388510882854462E-2</c:v>
                </c:pt>
                <c:pt idx="63">
                  <c:v>6.14771768450737E-2</c:v>
                </c:pt>
                <c:pt idx="64">
                  <c:v>6.1925463378429413E-2</c:v>
                </c:pt>
                <c:pt idx="65">
                  <c:v>6.2833122909069061E-2</c:v>
                </c:pt>
                <c:pt idx="66">
                  <c:v>6.4447455108165741E-2</c:v>
                </c:pt>
                <c:pt idx="67">
                  <c:v>6.5770857036113739E-2</c:v>
                </c:pt>
                <c:pt idx="68">
                  <c:v>6.7322723567485809E-2</c:v>
                </c:pt>
                <c:pt idx="69">
                  <c:v>6.848510354757309E-2</c:v>
                </c:pt>
                <c:pt idx="70">
                  <c:v>7.0218406617641449E-2</c:v>
                </c:pt>
                <c:pt idx="71">
                  <c:v>7.1035228669643402E-2</c:v>
                </c:pt>
                <c:pt idx="72">
                  <c:v>7.2848200798034668E-2</c:v>
                </c:pt>
                <c:pt idx="73">
                  <c:v>7.3237299919128418E-2</c:v>
                </c:pt>
                <c:pt idx="74">
                  <c:v>7.4835658073425293E-2</c:v>
                </c:pt>
                <c:pt idx="75">
                  <c:v>7.6308131217956543E-2</c:v>
                </c:pt>
                <c:pt idx="76">
                  <c:v>7.8287601470947266E-2</c:v>
                </c:pt>
                <c:pt idx="77">
                  <c:v>7.9800128936767578E-2</c:v>
                </c:pt>
                <c:pt idx="78">
                  <c:v>8.1070423126220703E-2</c:v>
                </c:pt>
                <c:pt idx="79">
                  <c:v>8.2309603691101074E-2</c:v>
                </c:pt>
                <c:pt idx="80">
                  <c:v>8.310997486114502E-2</c:v>
                </c:pt>
                <c:pt idx="81">
                  <c:v>8.4405064582824707E-2</c:v>
                </c:pt>
                <c:pt idx="82">
                  <c:v>8.5674874484539032E-2</c:v>
                </c:pt>
                <c:pt idx="83">
                  <c:v>8.6969725787639618E-2</c:v>
                </c:pt>
                <c:pt idx="84">
                  <c:v>8.8578693568706512E-2</c:v>
                </c:pt>
                <c:pt idx="85">
                  <c:v>9.0666763484477997E-2</c:v>
                </c:pt>
                <c:pt idx="86">
                  <c:v>9.1077201068401337E-2</c:v>
                </c:pt>
                <c:pt idx="87">
                  <c:v>9.2325739562511444E-2</c:v>
                </c:pt>
                <c:pt idx="88">
                  <c:v>9.3370400369167328E-2</c:v>
                </c:pt>
                <c:pt idx="89">
                  <c:v>9.4875536859035492E-2</c:v>
                </c:pt>
                <c:pt idx="90">
                  <c:v>9.6542559564113617E-2</c:v>
                </c:pt>
                <c:pt idx="91">
                  <c:v>9.780188649892807E-2</c:v>
                </c:pt>
                <c:pt idx="92">
                  <c:v>9.8949454724788666E-2</c:v>
                </c:pt>
                <c:pt idx="93">
                  <c:v>0.10078885406255722</c:v>
                </c:pt>
                <c:pt idx="94">
                  <c:v>0.10248442739248276</c:v>
                </c:pt>
                <c:pt idx="95">
                  <c:v>0.10391934961080551</c:v>
                </c:pt>
                <c:pt idx="96">
                  <c:v>0.10457237809896469</c:v>
                </c:pt>
                <c:pt idx="97">
                  <c:v>0.10595115274190903</c:v>
                </c:pt>
                <c:pt idx="98">
                  <c:v>0.10739215463399887</c:v>
                </c:pt>
                <c:pt idx="99">
                  <c:v>0.10804285854101181</c:v>
                </c:pt>
                <c:pt idx="100">
                  <c:v>0.10964789241552353</c:v>
                </c:pt>
                <c:pt idx="101">
                  <c:v>0.11082573235034943</c:v>
                </c:pt>
                <c:pt idx="102">
                  <c:v>0.1122824028134346</c:v>
                </c:pt>
                <c:pt idx="103">
                  <c:v>0.11426115781068802</c:v>
                </c:pt>
                <c:pt idx="104">
                  <c:v>0.11527729779481888</c:v>
                </c:pt>
                <c:pt idx="105">
                  <c:v>0.11641646176576614</c:v>
                </c:pt>
                <c:pt idx="106">
                  <c:v>0.117341049015522</c:v>
                </c:pt>
                <c:pt idx="107">
                  <c:v>0.11945975571870804</c:v>
                </c:pt>
                <c:pt idx="108">
                  <c:v>0.12009013444185257</c:v>
                </c:pt>
                <c:pt idx="109">
                  <c:v>0.12177098542451859</c:v>
                </c:pt>
                <c:pt idx="110">
                  <c:v>0.12293852120637894</c:v>
                </c:pt>
                <c:pt idx="111">
                  <c:v>0.12477827817201614</c:v>
                </c:pt>
                <c:pt idx="112">
                  <c:v>0.12627142667770386</c:v>
                </c:pt>
                <c:pt idx="113">
                  <c:v>0.12742412090301514</c:v>
                </c:pt>
                <c:pt idx="114">
                  <c:v>0.12894594669342041</c:v>
                </c:pt>
                <c:pt idx="115">
                  <c:v>0.13009607791900635</c:v>
                </c:pt>
                <c:pt idx="116">
                  <c:v>0.13085877895355225</c:v>
                </c:pt>
                <c:pt idx="117">
                  <c:v>0.13189709186553955</c:v>
                </c:pt>
                <c:pt idx="118">
                  <c:v>0.13305079936981201</c:v>
                </c:pt>
                <c:pt idx="119">
                  <c:v>0.13469779491424561</c:v>
                </c:pt>
                <c:pt idx="120">
                  <c:v>0.13618648052215576</c:v>
                </c:pt>
                <c:pt idx="121">
                  <c:v>0.13756287097930908</c:v>
                </c:pt>
                <c:pt idx="122">
                  <c:v>0.13860821723937988</c:v>
                </c:pt>
                <c:pt idx="123">
                  <c:v>0.13946154713630676</c:v>
                </c:pt>
                <c:pt idx="124">
                  <c:v>0.14136317372322083</c:v>
                </c:pt>
                <c:pt idx="125">
                  <c:v>0.14211243391036987</c:v>
                </c:pt>
                <c:pt idx="126">
                  <c:v>0.14403694868087769</c:v>
                </c:pt>
                <c:pt idx="127">
                  <c:v>0.14459770917892456</c:v>
                </c:pt>
                <c:pt idx="128">
                  <c:v>0.14654231071472168</c:v>
                </c:pt>
                <c:pt idx="129">
                  <c:v>0.14730656147003174</c:v>
                </c:pt>
                <c:pt idx="130">
                  <c:v>0.14913046360015869</c:v>
                </c:pt>
                <c:pt idx="131">
                  <c:v>0.15032018721103668</c:v>
                </c:pt>
                <c:pt idx="132">
                  <c:v>0.15150873363018036</c:v>
                </c:pt>
                <c:pt idx="133">
                  <c:v>0.15252785384654999</c:v>
                </c:pt>
                <c:pt idx="134">
                  <c:v>0.1538950651884079</c:v>
                </c:pt>
                <c:pt idx="135">
                  <c:v>0.1555887907743454</c:v>
                </c:pt>
                <c:pt idx="136">
                  <c:v>0.1567947119474411</c:v>
                </c:pt>
                <c:pt idx="137">
                  <c:v>0.15777556598186493</c:v>
                </c:pt>
                <c:pt idx="138">
                  <c:v>0.15947715938091278</c:v>
                </c:pt>
                <c:pt idx="139">
                  <c:v>0.16055004298686981</c:v>
                </c:pt>
                <c:pt idx="140">
                  <c:v>0.16140840947628021</c:v>
                </c:pt>
                <c:pt idx="141">
                  <c:v>0.16294871270656586</c:v>
                </c:pt>
                <c:pt idx="142">
                  <c:v>0.16391502320766449</c:v>
                </c:pt>
                <c:pt idx="143">
                  <c:v>0.16568027436733246</c:v>
                </c:pt>
                <c:pt idx="144">
                  <c:v>0.16714750230312347</c:v>
                </c:pt>
                <c:pt idx="145">
                  <c:v>0.1689600795507431</c:v>
                </c:pt>
                <c:pt idx="146">
                  <c:v>0.17047926783561707</c:v>
                </c:pt>
                <c:pt idx="147">
                  <c:v>0.17160651087760925</c:v>
                </c:pt>
                <c:pt idx="148">
                  <c:v>0.17250868678092957</c:v>
                </c:pt>
                <c:pt idx="149">
                  <c:v>0.17441579699516296</c:v>
                </c:pt>
                <c:pt idx="150">
                  <c:v>0.17598649859428406</c:v>
                </c:pt>
                <c:pt idx="151">
                  <c:v>0.17683520913124084</c:v>
                </c:pt>
                <c:pt idx="152">
                  <c:v>0.17884817719459534</c:v>
                </c:pt>
                <c:pt idx="153">
                  <c:v>0.17953649163246155</c:v>
                </c:pt>
                <c:pt idx="154">
                  <c:v>0.18110963702201843</c:v>
                </c:pt>
                <c:pt idx="155">
                  <c:v>0.18168023228645325</c:v>
                </c:pt>
                <c:pt idx="156">
                  <c:v>0.18343958258628845</c:v>
                </c:pt>
                <c:pt idx="157">
                  <c:v>0.18417003750801086</c:v>
                </c:pt>
                <c:pt idx="158">
                  <c:v>0.18560507893562317</c:v>
                </c:pt>
                <c:pt idx="159">
                  <c:v>0.18619230389595032</c:v>
                </c:pt>
                <c:pt idx="160">
                  <c:v>0.18814924359321594</c:v>
                </c:pt>
                <c:pt idx="161">
                  <c:v>0.18938156962394714</c:v>
                </c:pt>
                <c:pt idx="162">
                  <c:v>0.19142934679985046</c:v>
                </c:pt>
                <c:pt idx="163">
                  <c:v>0.19231477379798889</c:v>
                </c:pt>
                <c:pt idx="164">
                  <c:v>0.19355195760726929</c:v>
                </c:pt>
                <c:pt idx="165">
                  <c:v>0.19525903463363647</c:v>
                </c:pt>
                <c:pt idx="166">
                  <c:v>0.19610148668289185</c:v>
                </c:pt>
                <c:pt idx="167">
                  <c:v>0.19709330797195435</c:v>
                </c:pt>
                <c:pt idx="168">
                  <c:v>0.19798439741134644</c:v>
                </c:pt>
                <c:pt idx="169">
                  <c:v>0.20008391141891479</c:v>
                </c:pt>
                <c:pt idx="170">
                  <c:v>0.20140808820724487</c:v>
                </c:pt>
                <c:pt idx="171">
                  <c:v>0.2027093768119812</c:v>
                </c:pt>
                <c:pt idx="172">
                  <c:v>0.20357388257980347</c:v>
                </c:pt>
                <c:pt idx="173">
                  <c:v>0.20406502485275269</c:v>
                </c:pt>
                <c:pt idx="174">
                  <c:v>0.20518440008163452</c:v>
                </c:pt>
                <c:pt idx="175">
                  <c:v>0.20694154500961304</c:v>
                </c:pt>
                <c:pt idx="176">
                  <c:v>0.20874112844467163</c:v>
                </c:pt>
                <c:pt idx="177">
                  <c:v>0.21034592390060425</c:v>
                </c:pt>
                <c:pt idx="178">
                  <c:v>0.2111472487449646</c:v>
                </c:pt>
                <c:pt idx="179">
                  <c:v>0.21338647603988647</c:v>
                </c:pt>
                <c:pt idx="180">
                  <c:v>0.21411269903182983</c:v>
                </c:pt>
                <c:pt idx="181">
                  <c:v>0.21531760692596436</c:v>
                </c:pt>
                <c:pt idx="182">
                  <c:v>0.21661412715911865</c:v>
                </c:pt>
                <c:pt idx="183">
                  <c:v>0.21803700923919678</c:v>
                </c:pt>
                <c:pt idx="184">
                  <c:v>0.2197272777557373</c:v>
                </c:pt>
                <c:pt idx="185">
                  <c:v>0.22126400470733643</c:v>
                </c:pt>
                <c:pt idx="186">
                  <c:v>0.22256219387054443</c:v>
                </c:pt>
                <c:pt idx="187">
                  <c:v>0.22360554337501526</c:v>
                </c:pt>
                <c:pt idx="188">
                  <c:v>0.22425618767738342</c:v>
                </c:pt>
                <c:pt idx="189">
                  <c:v>0.22581979632377625</c:v>
                </c:pt>
                <c:pt idx="190">
                  <c:v>0.22655341029167175</c:v>
                </c:pt>
                <c:pt idx="191">
                  <c:v>0.22790941596031189</c:v>
                </c:pt>
                <c:pt idx="192">
                  <c:v>0.22911319136619568</c:v>
                </c:pt>
                <c:pt idx="193">
                  <c:v>0.23016020655632019</c:v>
                </c:pt>
                <c:pt idx="194">
                  <c:v>0.23154160380363464</c:v>
                </c:pt>
                <c:pt idx="195">
                  <c:v>0.23336836695671082</c:v>
                </c:pt>
                <c:pt idx="196">
                  <c:v>0.23409709334373474</c:v>
                </c:pt>
                <c:pt idx="197">
                  <c:v>0.23612698912620544</c:v>
                </c:pt>
                <c:pt idx="198">
                  <c:v>0.23684319853782654</c:v>
                </c:pt>
                <c:pt idx="199">
                  <c:v>0.23868831992149353</c:v>
                </c:pt>
                <c:pt idx="200">
                  <c:v>0.23947235941886902</c:v>
                </c:pt>
                <c:pt idx="201">
                  <c:v>0.24126763641834259</c:v>
                </c:pt>
                <c:pt idx="202">
                  <c:v>0.24225039780139923</c:v>
                </c:pt>
                <c:pt idx="203">
                  <c:v>0.2437409907579422</c:v>
                </c:pt>
                <c:pt idx="204">
                  <c:v>0.24516339600086212</c:v>
                </c:pt>
                <c:pt idx="205">
                  <c:v>0.24582858383655548</c:v>
                </c:pt>
                <c:pt idx="206">
                  <c:v>0.246944859623909</c:v>
                </c:pt>
                <c:pt idx="207">
                  <c:v>0.24754698574542999</c:v>
                </c:pt>
                <c:pt idx="208">
                  <c:v>0.24892802536487579</c:v>
                </c:pt>
                <c:pt idx="209">
                  <c:v>0.2500590980052948</c:v>
                </c:pt>
                <c:pt idx="210">
                  <c:v>0.2519669234752655</c:v>
                </c:pt>
                <c:pt idx="211">
                  <c:v>0.25245389342308044</c:v>
                </c:pt>
                <c:pt idx="212">
                  <c:v>0.25334939360618591</c:v>
                </c:pt>
                <c:pt idx="213">
                  <c:v>0.25484500371891761</c:v>
                </c:pt>
                <c:pt idx="214">
                  <c:v>0.25630454006402864</c:v>
                </c:pt>
                <c:pt idx="215">
                  <c:v>0.25819032736447328</c:v>
                </c:pt>
                <c:pt idx="216">
                  <c:v>0.26014743291814491</c:v>
                </c:pt>
                <c:pt idx="217">
                  <c:v>0.26188892514810697</c:v>
                </c:pt>
                <c:pt idx="218">
                  <c:v>0.26384603070177859</c:v>
                </c:pt>
                <c:pt idx="219">
                  <c:v>0.26626753418344012</c:v>
                </c:pt>
                <c:pt idx="220">
                  <c:v>0.2687620144823572</c:v>
                </c:pt>
                <c:pt idx="221">
                  <c:v>0.27000262037570161</c:v>
                </c:pt>
                <c:pt idx="222">
                  <c:v>0.27139581415967123</c:v>
                </c:pt>
                <c:pt idx="223">
                  <c:v>0.272888521785353</c:v>
                </c:pt>
                <c:pt idx="224">
                  <c:v>0.27449401176497512</c:v>
                </c:pt>
                <c:pt idx="225">
                  <c:v>0.27612603876905389</c:v>
                </c:pt>
                <c:pt idx="226">
                  <c:v>0.27780450556593156</c:v>
                </c:pt>
                <c:pt idx="227">
                  <c:v>0.27960902322897796</c:v>
                </c:pt>
                <c:pt idx="228">
                  <c:v>0.2814666149409375</c:v>
                </c:pt>
                <c:pt idx="229">
                  <c:v>0.28331093814066871</c:v>
                </c:pt>
                <c:pt idx="230">
                  <c:v>0.28534102051159593</c:v>
                </c:pt>
                <c:pt idx="231">
                  <c:v>0.28733129734583829</c:v>
                </c:pt>
                <c:pt idx="232">
                  <c:v>0.28933484269230891</c:v>
                </c:pt>
                <c:pt idx="233">
                  <c:v>0.29139146208769262</c:v>
                </c:pt>
                <c:pt idx="234">
                  <c:v>0.29356749809313093</c:v>
                </c:pt>
                <c:pt idx="235">
                  <c:v>0.29580987665971065</c:v>
                </c:pt>
                <c:pt idx="236">
                  <c:v>0.29805225522629036</c:v>
                </c:pt>
                <c:pt idx="237">
                  <c:v>0.30046712445183771</c:v>
                </c:pt>
                <c:pt idx="238">
                  <c:v>0.30296160475075479</c:v>
                </c:pt>
                <c:pt idx="239">
                  <c:v>0.30570818678200923</c:v>
                </c:pt>
                <c:pt idx="240">
                  <c:v>0.30865379649668789</c:v>
                </c:pt>
                <c:pt idx="241">
                  <c:v>0.31169228579696456</c:v>
                </c:pt>
                <c:pt idx="242">
                  <c:v>0.31467770104832804</c:v>
                </c:pt>
                <c:pt idx="243">
                  <c:v>0.31763657927523503</c:v>
                </c:pt>
                <c:pt idx="244">
                  <c:v>0.32068833708773997</c:v>
                </c:pt>
                <c:pt idx="245">
                  <c:v>0.32368702085133172</c:v>
                </c:pt>
                <c:pt idx="246">
                  <c:v>0.32673877866383666</c:v>
                </c:pt>
                <c:pt idx="247">
                  <c:v>0.32980380498856987</c:v>
                </c:pt>
                <c:pt idx="248">
                  <c:v>0.33293517387444449</c:v>
                </c:pt>
                <c:pt idx="249">
                  <c:v>0.33610634829700398</c:v>
                </c:pt>
                <c:pt idx="250">
                  <c:v>0.33938367081738968</c:v>
                </c:pt>
                <c:pt idx="251">
                  <c:v>0.34262118780109058</c:v>
                </c:pt>
                <c:pt idx="252">
                  <c:v>0.34592504734593282</c:v>
                </c:pt>
                <c:pt idx="253">
                  <c:v>0.34930851796414486</c:v>
                </c:pt>
                <c:pt idx="254">
                  <c:v>0.3529440903146942</c:v>
                </c:pt>
                <c:pt idx="255">
                  <c:v>0.35679195886089604</c:v>
                </c:pt>
                <c:pt idx="256">
                  <c:v>0.36103788277394638</c:v>
                </c:pt>
                <c:pt idx="257">
                  <c:v>0.36536341776036646</c:v>
                </c:pt>
                <c:pt idx="258">
                  <c:v>0.36952973060004707</c:v>
                </c:pt>
                <c:pt idx="259">
                  <c:v>0.3735898953419014</c:v>
                </c:pt>
                <c:pt idx="260">
                  <c:v>0.37775620818158212</c:v>
                </c:pt>
                <c:pt idx="261">
                  <c:v>0.38186944697234959</c:v>
                </c:pt>
                <c:pt idx="262">
                  <c:v>0.3860622968364868</c:v>
                </c:pt>
                <c:pt idx="263">
                  <c:v>0.39030822074953714</c:v>
                </c:pt>
                <c:pt idx="264">
                  <c:v>0.39444799656476121</c:v>
                </c:pt>
                <c:pt idx="265">
                  <c:v>0.39861430940444181</c:v>
                </c:pt>
                <c:pt idx="266">
                  <c:v>0.40293984439086183</c:v>
                </c:pt>
                <c:pt idx="267">
                  <c:v>0.40774304581750004</c:v>
                </c:pt>
                <c:pt idx="268">
                  <c:v>0.41289122856207355</c:v>
                </c:pt>
                <c:pt idx="269">
                  <c:v>0.41795980023327739</c:v>
                </c:pt>
                <c:pt idx="270">
                  <c:v>0.42305490892893782</c:v>
                </c:pt>
                <c:pt idx="271">
                  <c:v>0.4281234806001416</c:v>
                </c:pt>
                <c:pt idx="272">
                  <c:v>0.43295321905123646</c:v>
                </c:pt>
                <c:pt idx="273">
                  <c:v>0.43762373535559174</c:v>
                </c:pt>
                <c:pt idx="274">
                  <c:v>0.44232078868440367</c:v>
                </c:pt>
                <c:pt idx="275">
                  <c:v>0.44704437903767225</c:v>
                </c:pt>
                <c:pt idx="276">
                  <c:v>0.45205987665996289</c:v>
                </c:pt>
                <c:pt idx="277">
                  <c:v>0.45755304072247177</c:v>
                </c:pt>
                <c:pt idx="278">
                  <c:v>0.46352387122519872</c:v>
                </c:pt>
                <c:pt idx="279">
                  <c:v>0.46946816470346925</c:v>
                </c:pt>
                <c:pt idx="280">
                  <c:v>0.47517362496163068</c:v>
                </c:pt>
                <c:pt idx="281">
                  <c:v>0.48061371497522637</c:v>
                </c:pt>
                <c:pt idx="282">
                  <c:v>0.48600073093990903</c:v>
                </c:pt>
                <c:pt idx="283">
                  <c:v>0.49136120988013504</c:v>
                </c:pt>
                <c:pt idx="284">
                  <c:v>0.4967482258448177</c:v>
                </c:pt>
                <c:pt idx="285">
                  <c:v>0.50242714907852237</c:v>
                </c:pt>
                <c:pt idx="286">
                  <c:v>0.50876949792364146</c:v>
                </c:pt>
                <c:pt idx="287">
                  <c:v>0.51543029106223903</c:v>
                </c:pt>
                <c:pt idx="288">
                  <c:v>0.52201147312746721</c:v>
                </c:pt>
                <c:pt idx="289">
                  <c:v>0.52827421089921645</c:v>
                </c:pt>
                <c:pt idx="290">
                  <c:v>0.53453694867096568</c:v>
                </c:pt>
                <c:pt idx="291">
                  <c:v>0.54064046429597545</c:v>
                </c:pt>
                <c:pt idx="292">
                  <c:v>0.54647860967641959</c:v>
                </c:pt>
                <c:pt idx="293">
                  <c:v>0.55268827339925575</c:v>
                </c:pt>
                <c:pt idx="294">
                  <c:v>0.55964097380687572</c:v>
                </c:pt>
                <c:pt idx="295">
                  <c:v>0.56685904445906132</c:v>
                </c:pt>
                <c:pt idx="296">
                  <c:v>0.57397096701342054</c:v>
                </c:pt>
                <c:pt idx="297">
                  <c:v>0.58087059337212743</c:v>
                </c:pt>
                <c:pt idx="298">
                  <c:v>0.58718640519278975</c:v>
                </c:pt>
                <c:pt idx="299">
                  <c:v>0.59328992081779952</c:v>
                </c:pt>
                <c:pt idx="300">
                  <c:v>0.59976495478520131</c:v>
                </c:pt>
                <c:pt idx="301">
                  <c:v>0.60687687733956053</c:v>
                </c:pt>
                <c:pt idx="302">
                  <c:v>0.6146787625297907</c:v>
                </c:pt>
                <c:pt idx="303">
                  <c:v>0.62232142557328118</c:v>
                </c:pt>
                <c:pt idx="304">
                  <c:v>0.62938027407872732</c:v>
                </c:pt>
                <c:pt idx="305">
                  <c:v>0.63604106721732512</c:v>
                </c:pt>
                <c:pt idx="306">
                  <c:v>0.64246302713581382</c:v>
                </c:pt>
                <c:pt idx="307">
                  <c:v>0.64922996837223779</c:v>
                </c:pt>
                <c:pt idx="308">
                  <c:v>0.6567134092689888</c:v>
                </c:pt>
                <c:pt idx="309">
                  <c:v>0.66456836850813206</c:v>
                </c:pt>
                <c:pt idx="310">
                  <c:v>0.6724233277472752</c:v>
                </c:pt>
                <c:pt idx="311">
                  <c:v>0.67985369459511324</c:v>
                </c:pt>
                <c:pt idx="312">
                  <c:v>0.68670024690490683</c:v>
                </c:pt>
                <c:pt idx="313">
                  <c:v>0.69333450301904809</c:v>
                </c:pt>
                <c:pt idx="314">
                  <c:v>0.70039335152449422</c:v>
                </c:pt>
                <c:pt idx="315">
                  <c:v>0.70819523671472406</c:v>
                </c:pt>
                <c:pt idx="316">
                  <c:v>0.71610327000278051</c:v>
                </c:pt>
                <c:pt idx="317">
                  <c:v>0.72374593304627099</c:v>
                </c:pt>
                <c:pt idx="318">
                  <c:v>0.73085785560063043</c:v>
                </c:pt>
                <c:pt idx="319">
                  <c:v>0.7374390376658585</c:v>
                </c:pt>
                <c:pt idx="320">
                  <c:v>0.7439936827066298</c:v>
                </c:pt>
                <c:pt idx="321">
                  <c:v>0.75110560526098913</c:v>
                </c:pt>
                <c:pt idx="322">
                  <c:v>0.7588013423533928</c:v>
                </c:pt>
                <c:pt idx="323">
                  <c:v>0.76660322754362276</c:v>
                </c:pt>
                <c:pt idx="324">
                  <c:v>0.77413974248928707</c:v>
                </c:pt>
                <c:pt idx="325">
                  <c:v>0.78109244289690705</c:v>
                </c:pt>
                <c:pt idx="326">
                  <c:v>0.78759401388876538</c:v>
                </c:pt>
                <c:pt idx="327">
                  <c:v>0.79428134405181972</c:v>
                </c:pt>
                <c:pt idx="328">
                  <c:v>0.80171171089965765</c:v>
                </c:pt>
                <c:pt idx="329">
                  <c:v>0.80977896633445345</c:v>
                </c:pt>
                <c:pt idx="330">
                  <c:v>0.81774007367142287</c:v>
                </c:pt>
                <c:pt idx="331">
                  <c:v>0.82532966266600027</c:v>
                </c:pt>
                <c:pt idx="332">
                  <c:v>0.83233538529240736</c:v>
                </c:pt>
                <c:pt idx="333">
                  <c:v>0.83896964140654862</c:v>
                </c:pt>
                <c:pt idx="334">
                  <c:v>0.84586926776525528</c:v>
                </c:pt>
                <c:pt idx="335">
                  <c:v>0.85356500485765907</c:v>
                </c:pt>
                <c:pt idx="336">
                  <c:v>0.86141996409680222</c:v>
                </c:pt>
                <c:pt idx="337">
                  <c:v>0.86900955309137973</c:v>
                </c:pt>
                <c:pt idx="338">
                  <c:v>0.87617454969465203</c:v>
                </c:pt>
                <c:pt idx="339">
                  <c:v>0.88278226878433674</c:v>
                </c:pt>
                <c:pt idx="340">
                  <c:v>0.88931037680065161</c:v>
                </c:pt>
                <c:pt idx="341">
                  <c:v>0.89636922530609786</c:v>
                </c:pt>
                <c:pt idx="342">
                  <c:v>0.90411803644741473</c:v>
                </c:pt>
                <c:pt idx="343">
                  <c:v>0.9118668475887316</c:v>
                </c:pt>
                <c:pt idx="344">
                  <c:v>0.91935028848548273</c:v>
                </c:pt>
                <c:pt idx="345">
                  <c:v>0.92614376674636323</c:v>
                </c:pt>
                <c:pt idx="346">
                  <c:v>0.93259226368930859</c:v>
                </c:pt>
                <c:pt idx="347">
                  <c:v>0.93909383468116658</c:v>
                </c:pt>
                <c:pt idx="348">
                  <c:v>0.94641805343117857</c:v>
                </c:pt>
                <c:pt idx="349">
                  <c:v>0.95427301267032161</c:v>
                </c:pt>
                <c:pt idx="350">
                  <c:v>0.96202182381163859</c:v>
                </c:pt>
                <c:pt idx="351">
                  <c:v>0.96961141280621588</c:v>
                </c:pt>
                <c:pt idx="352">
                  <c:v>0.97656411321383585</c:v>
                </c:pt>
                <c:pt idx="353">
                  <c:v>0.98327798040134673</c:v>
                </c:pt>
                <c:pt idx="354">
                  <c:v>0.99023068080896648</c:v>
                </c:pt>
                <c:pt idx="355">
                  <c:v>0.99787334385245718</c:v>
                </c:pt>
                <c:pt idx="356">
                  <c:v>1.0057813771405135</c:v>
                </c:pt>
                <c:pt idx="357">
                  <c:v>1.0134771142329171</c:v>
                </c:pt>
                <c:pt idx="358">
                  <c:v>1.0208544070318422</c:v>
                </c:pt>
                <c:pt idx="359">
                  <c:v>1.0275948112438096</c:v>
                </c:pt>
                <c:pt idx="360">
                  <c:v>1.0340963822356679</c:v>
                </c:pt>
                <c:pt idx="361">
                  <c:v>1.0409960085943746</c:v>
                </c:pt>
                <c:pt idx="362">
                  <c:v>1.0486917456867784</c:v>
                </c:pt>
                <c:pt idx="363">
                  <c:v>1.0564936308770083</c:v>
                </c:pt>
                <c:pt idx="364">
                  <c:v>1.0640301458226726</c:v>
                </c:pt>
                <c:pt idx="365">
                  <c:v>1.0709828462302926</c:v>
                </c:pt>
                <c:pt idx="366">
                  <c:v>1.077537491271064</c:v>
                </c:pt>
                <c:pt idx="367">
                  <c:v>1.084118673336292</c:v>
                </c:pt>
                <c:pt idx="368">
                  <c:v>1.0913898180373907</c:v>
                </c:pt>
                <c:pt idx="369">
                  <c:v>1.0994039994232732</c:v>
                </c:pt>
                <c:pt idx="370">
                  <c:v>1.1073651067602426</c:v>
                </c:pt>
                <c:pt idx="371">
                  <c:v>1.1150608438526464</c:v>
                </c:pt>
                <c:pt idx="372">
                  <c:v>1.122278914504832</c:v>
                </c:pt>
                <c:pt idx="373">
                  <c:v>1.1289662446678861</c:v>
                </c:pt>
                <c:pt idx="374">
                  <c:v>1.135865871026593</c:v>
                </c:pt>
                <c:pt idx="375">
                  <c:v>1.1433493119233442</c:v>
                </c:pt>
                <c:pt idx="376">
                  <c:v>1.1511511971135742</c:v>
                </c:pt>
                <c:pt idx="377">
                  <c:v>1.158846934205978</c:v>
                </c:pt>
                <c:pt idx="378">
                  <c:v>1.1661180789070766</c:v>
                </c:pt>
                <c:pt idx="379">
                  <c:v>1.1727788720456742</c:v>
                </c:pt>
                <c:pt idx="380">
                  <c:v>1.1792273689886195</c:v>
                </c:pt>
                <c:pt idx="381">
                  <c:v>1.1861269953473264</c:v>
                </c:pt>
                <c:pt idx="382">
                  <c:v>1.1938227324397299</c:v>
                </c:pt>
                <c:pt idx="383">
                  <c:v>1.2015715435810468</c:v>
                </c:pt>
                <c:pt idx="384">
                  <c:v>1.2091080585267111</c:v>
                </c:pt>
                <c:pt idx="385">
                  <c:v>1.2160607589343311</c:v>
                </c:pt>
                <c:pt idx="386">
                  <c:v>1.2225888669506459</c:v>
                </c:pt>
                <c:pt idx="387">
                  <c:v>1.2291700490158741</c:v>
                </c:pt>
                <c:pt idx="388">
                  <c:v>1.2362819715702333</c:v>
                </c:pt>
                <c:pt idx="389">
                  <c:v>1.2440838567604633</c:v>
                </c:pt>
                <c:pt idx="390">
                  <c:v>1.2519388159996065</c:v>
                </c:pt>
                <c:pt idx="391">
                  <c:v>1.2594753309452709</c:v>
                </c:pt>
                <c:pt idx="392">
                  <c:v>1.2666403275485432</c:v>
                </c:pt>
                <c:pt idx="393">
                  <c:v>1.273354194736054</c:v>
                </c:pt>
                <c:pt idx="394">
                  <c:v>1.2800680619235649</c:v>
                </c:pt>
                <c:pt idx="395">
                  <c:v>1.2874453547224898</c:v>
                </c:pt>
                <c:pt idx="396">
                  <c:v>1.2952472399127197</c:v>
                </c:pt>
                <c:pt idx="397">
                  <c:v>1.3032083472496891</c:v>
                </c:pt>
                <c:pt idx="398">
                  <c:v>1.3106917881464404</c:v>
                </c:pt>
                <c:pt idx="399">
                  <c:v>1.3175914145051473</c:v>
                </c:pt>
                <c:pt idx="400">
                  <c:v>1.3240664484725491</c:v>
                </c:pt>
                <c:pt idx="401">
                  <c:v>1.330833389708973</c:v>
                </c:pt>
                <c:pt idx="402">
                  <c:v>1.3384229787035506</c:v>
                </c:pt>
                <c:pt idx="403">
                  <c:v>1.3464371600894329</c:v>
                </c:pt>
                <c:pt idx="404">
                  <c:v>1.3539736750350972</c:v>
                </c:pt>
                <c:pt idx="405">
                  <c:v>1.3610325235405436</c:v>
                </c:pt>
                <c:pt idx="406">
                  <c:v>1.3676137056057713</c:v>
                </c:pt>
                <c:pt idx="407">
                  <c:v>1.3741152765976297</c:v>
                </c:pt>
                <c:pt idx="408">
                  <c:v>1.3812802732009022</c:v>
                </c:pt>
                <c:pt idx="409">
                  <c:v>1.3890821583911321</c:v>
                </c:pt>
                <c:pt idx="410">
                  <c:v>1.3969901916791885</c:v>
                </c:pt>
                <c:pt idx="411">
                  <c:v>1.404685928771592</c:v>
                </c:pt>
                <c:pt idx="412">
                  <c:v>1.4120632215705171</c:v>
                </c:pt>
                <c:pt idx="413">
                  <c:v>1.4189097738803107</c:v>
                </c:pt>
                <c:pt idx="414">
                  <c:v>1.4256236410678216</c:v>
                </c:pt>
                <c:pt idx="415">
                  <c:v>1.4330009338667467</c:v>
                </c:pt>
                <c:pt idx="416">
                  <c:v>1.4409089671548028</c:v>
                </c:pt>
                <c:pt idx="417">
                  <c:v>1.448763926393946</c:v>
                </c:pt>
                <c:pt idx="418">
                  <c:v>1.456247367290697</c:v>
                </c:pt>
                <c:pt idx="419">
                  <c:v>1.4629612344782081</c:v>
                </c:pt>
                <c:pt idx="420">
                  <c:v>1.469303583323327</c:v>
                </c:pt>
                <c:pt idx="421">
                  <c:v>1.4759909134863813</c:v>
                </c:pt>
                <c:pt idx="422">
                  <c:v>1.4834212803342193</c:v>
                </c:pt>
                <c:pt idx="423">
                  <c:v>1.4912762395733623</c:v>
                </c:pt>
                <c:pt idx="424">
                  <c:v>1.4988127545190266</c:v>
                </c:pt>
                <c:pt idx="425">
                  <c:v>1.505871603024473</c:v>
                </c:pt>
                <c:pt idx="426">
                  <c:v>1.5125854702119836</c:v>
                </c:pt>
                <c:pt idx="427">
                  <c:v>1.5191135782282985</c:v>
                </c:pt>
                <c:pt idx="428">
                  <c:v>1.5260662786359185</c:v>
                </c:pt>
                <c:pt idx="429">
                  <c:v>1.5338150897772354</c:v>
                </c:pt>
                <c:pt idx="430">
                  <c:v>1.5416700490163786</c:v>
                </c:pt>
                <c:pt idx="431">
                  <c:v>1.5493657861087824</c:v>
                </c:pt>
                <c:pt idx="432">
                  <c:v>1.5566369308098809</c:v>
                </c:pt>
                <c:pt idx="433">
                  <c:v>1.5633773350218483</c:v>
                </c:pt>
                <c:pt idx="434">
                  <c:v>1.5700115911359895</c:v>
                </c:pt>
                <c:pt idx="435">
                  <c:v>1.5771765877392618</c:v>
                </c:pt>
                <c:pt idx="436">
                  <c:v>1.5850315469784051</c:v>
                </c:pt>
                <c:pt idx="437">
                  <c:v>1.5928865062175481</c:v>
                </c:pt>
                <c:pt idx="438">
                  <c:v>1.6003699471142994</c:v>
                </c:pt>
                <c:pt idx="439">
                  <c:v>1.6074287956197455</c:v>
                </c:pt>
                <c:pt idx="440">
                  <c:v>1.6140099776849735</c:v>
                </c:pt>
                <c:pt idx="441">
                  <c:v>1.6207238448724843</c:v>
                </c:pt>
                <c:pt idx="442">
                  <c:v>1.6281011376714094</c:v>
                </c:pt>
                <c:pt idx="443">
                  <c:v>1.6359560969105524</c:v>
                </c:pt>
                <c:pt idx="444">
                  <c:v>1.6437049080518693</c:v>
                </c:pt>
                <c:pt idx="445">
                  <c:v>1.6510822008507942</c:v>
                </c:pt>
                <c:pt idx="446">
                  <c:v>1.6578491420872181</c:v>
                </c:pt>
                <c:pt idx="447">
                  <c:v>1.664271102005707</c:v>
                </c:pt>
                <c:pt idx="448">
                  <c:v>1.6710645802665876</c:v>
                </c:pt>
                <c:pt idx="449">
                  <c:v>1.678707243310078</c:v>
                </c:pt>
                <c:pt idx="450">
                  <c:v>1.6867214246959605</c:v>
                </c:pt>
                <c:pt idx="451">
                  <c:v>1.6944702358372774</c:v>
                </c:pt>
                <c:pt idx="452">
                  <c:v>1.7019536767340286</c:v>
                </c:pt>
                <c:pt idx="453">
                  <c:v>1.7088002290438222</c:v>
                </c:pt>
                <c:pt idx="454">
                  <c:v>1.7154875592068766</c:v>
                </c:pt>
                <c:pt idx="455">
                  <c:v>1.7227587039079755</c:v>
                </c:pt>
                <c:pt idx="456">
                  <c:v>1.7306136631471183</c:v>
                </c:pt>
                <c:pt idx="457">
                  <c:v>1.7384686223862613</c:v>
                </c:pt>
                <c:pt idx="458">
                  <c:v>1.7460051373319261</c:v>
                </c:pt>
                <c:pt idx="459">
                  <c:v>1.7530109117884587</c:v>
                </c:pt>
                <c:pt idx="460">
                  <c:v>1.759512482780317</c:v>
                </c:pt>
                <c:pt idx="461">
                  <c:v>1.7661467388944585</c:v>
                </c:pt>
                <c:pt idx="462">
                  <c:v>1.7733117354977308</c:v>
                </c:pt>
                <c:pt idx="463">
                  <c:v>1.7809543985412213</c:v>
                </c:pt>
                <c:pt idx="464">
                  <c:v>1.7885439875357987</c:v>
                </c:pt>
                <c:pt idx="465">
                  <c:v>1.7958682062858109</c:v>
                </c:pt>
                <c:pt idx="466">
                  <c:v>1.8025820734733213</c:v>
                </c:pt>
                <c:pt idx="467">
                  <c:v>1.8090305704162666</c:v>
                </c:pt>
                <c:pt idx="468">
                  <c:v>1.815770974628234</c:v>
                </c:pt>
                <c:pt idx="469">
                  <c:v>1.8233074895738983</c:v>
                </c:pt>
                <c:pt idx="470">
                  <c:v>1.8312685969108677</c:v>
                </c:pt>
                <c:pt idx="471">
                  <c:v>1.8391235561500108</c:v>
                </c:pt>
                <c:pt idx="472">
                  <c:v>1.8465008489489358</c:v>
                </c:pt>
                <c:pt idx="473">
                  <c:v>1.853453549356556</c:v>
                </c:pt>
                <c:pt idx="474">
                  <c:v>1.8601408795196099</c:v>
                </c:pt>
                <c:pt idx="475">
                  <c:v>1.8672528020739694</c:v>
                </c:pt>
                <c:pt idx="476">
                  <c:v>1.8750016132152862</c:v>
                </c:pt>
                <c:pt idx="477">
                  <c:v>1.8828034984055162</c:v>
                </c:pt>
                <c:pt idx="478">
                  <c:v>1.8902338652533541</c:v>
                </c:pt>
                <c:pt idx="479">
                  <c:v>1.8972927137588005</c:v>
                </c:pt>
                <c:pt idx="480">
                  <c:v>1.9039800439218548</c:v>
                </c:pt>
                <c:pt idx="481">
                  <c:v>1.9106673740849089</c:v>
                </c:pt>
                <c:pt idx="482">
                  <c:v>1.9178323706881815</c:v>
                </c:pt>
                <c:pt idx="483">
                  <c:v>1.9256873299273247</c:v>
                </c:pt>
                <c:pt idx="484">
                  <c:v>1.9334892151175544</c:v>
                </c:pt>
                <c:pt idx="485">
                  <c:v>1.9409195819653926</c:v>
                </c:pt>
                <c:pt idx="486">
                  <c:v>1.9477661342751862</c:v>
                </c:pt>
                <c:pt idx="487">
                  <c:v>1.9542942422915011</c:v>
                </c:pt>
                <c:pt idx="488">
                  <c:v>1.9610346465034687</c:v>
                </c:pt>
                <c:pt idx="489">
                  <c:v>1.9685180874002199</c:v>
                </c:pt>
                <c:pt idx="490">
                  <c:v>1.9765853428350155</c:v>
                </c:pt>
                <c:pt idx="491">
                  <c:v>1.9843341539763322</c:v>
                </c:pt>
                <c:pt idx="492">
                  <c:v>1.9918706689219965</c:v>
                </c:pt>
                <c:pt idx="493">
                  <c:v>1.9987702952807036</c:v>
                </c:pt>
                <c:pt idx="494">
                  <c:v>2.0054576254437575</c:v>
                </c:pt>
                <c:pt idx="495">
                  <c:v>2.0124633999002906</c:v>
                </c:pt>
                <c:pt idx="496">
                  <c:v>2.020052988894868</c:v>
                </c:pt>
                <c:pt idx="497">
                  <c:v>2.0280140962318374</c:v>
                </c:pt>
                <c:pt idx="498">
                  <c:v>2.0357098333242414</c:v>
                </c:pt>
                <c:pt idx="499">
                  <c:v>2.0429809780253398</c:v>
                </c:pt>
                <c:pt idx="500">
                  <c:v>2.0495886971150243</c:v>
                </c:pt>
                <c:pt idx="501">
                  <c:v>2.056010657033513</c:v>
                </c:pt>
                <c:pt idx="502">
                  <c:v>2.0631225795878723</c:v>
                </c:pt>
                <c:pt idx="503">
                  <c:v>2.0708713907291894</c:v>
                </c:pt>
                <c:pt idx="504">
                  <c:v>2.078620201870506</c:v>
                </c:pt>
                <c:pt idx="505">
                  <c:v>2.085944420620518</c:v>
                </c:pt>
                <c:pt idx="506">
                  <c:v>2.0926582878080286</c:v>
                </c:pt>
                <c:pt idx="507">
                  <c:v>2.0991067847509739</c:v>
                </c:pt>
                <c:pt idx="508">
                  <c:v>2.1057675778895719</c:v>
                </c:pt>
                <c:pt idx="509">
                  <c:v>2.1129856485417573</c:v>
                </c:pt>
                <c:pt idx="510">
                  <c:v>2.1208936818298136</c:v>
                </c:pt>
                <c:pt idx="511">
                  <c:v>2.1287486410689564</c:v>
                </c:pt>
                <c:pt idx="512">
                  <c:v>2.1362851560146212</c:v>
                </c:pt>
                <c:pt idx="513">
                  <c:v>2.1434501526178935</c:v>
                </c:pt>
                <c:pt idx="514">
                  <c:v>2.1501640198054042</c:v>
                </c:pt>
                <c:pt idx="515">
                  <c:v>2.1570636461641111</c:v>
                </c:pt>
                <c:pt idx="516">
                  <c:v>2.1645470870608623</c:v>
                </c:pt>
                <c:pt idx="517">
                  <c:v>2.1724020463000056</c:v>
                </c:pt>
                <c:pt idx="518">
                  <c:v>2.1802570055391484</c:v>
                </c:pt>
                <c:pt idx="519">
                  <c:v>2.1875281502402473</c:v>
                </c:pt>
                <c:pt idx="520">
                  <c:v>2.1941889433788448</c:v>
                </c:pt>
                <c:pt idx="521">
                  <c:v>2.2006905143707032</c:v>
                </c:pt>
                <c:pt idx="522">
                  <c:v>2.207537066680497</c:v>
                </c:pt>
                <c:pt idx="523">
                  <c:v>2.2152858778218136</c:v>
                </c:pt>
                <c:pt idx="524">
                  <c:v>2.2231408370609569</c:v>
                </c:pt>
                <c:pt idx="525">
                  <c:v>2.2307304260555343</c:v>
                </c:pt>
                <c:pt idx="526">
                  <c:v>2.2377362005120673</c:v>
                </c:pt>
                <c:pt idx="527">
                  <c:v>2.2443173825772953</c:v>
                </c:pt>
                <c:pt idx="528">
                  <c:v>2.2510047127403499</c:v>
                </c:pt>
                <c:pt idx="529">
                  <c:v>2.2583289314903614</c:v>
                </c:pt>
                <c:pt idx="530">
                  <c:v>2.2662369647784177</c:v>
                </c:pt>
                <c:pt idx="531">
                  <c:v>2.2741980721153872</c:v>
                </c:pt>
                <c:pt idx="532">
                  <c:v>2.2817876611099646</c:v>
                </c:pt>
                <c:pt idx="533">
                  <c:v>2.2888995836643238</c:v>
                </c:pt>
                <c:pt idx="534">
                  <c:v>2.2955603768029218</c:v>
                </c:pt>
                <c:pt idx="535">
                  <c:v>2.3023273180393455</c:v>
                </c:pt>
                <c:pt idx="536">
                  <c:v>2.3098107589360968</c:v>
                </c:pt>
                <c:pt idx="537">
                  <c:v>2.3177187922241531</c:v>
                </c:pt>
                <c:pt idx="538">
                  <c:v>2.3254676033654698</c:v>
                </c:pt>
                <c:pt idx="539">
                  <c:v>2.3328979702133079</c:v>
                </c:pt>
                <c:pt idx="540">
                  <c:v>2.3395587633519055</c:v>
                </c:pt>
                <c:pt idx="541">
                  <c:v>2.3460072602948507</c:v>
                </c:pt>
                <c:pt idx="542">
                  <c:v>2.3529599607024707</c:v>
                </c:pt>
                <c:pt idx="543">
                  <c:v>2.3606026237459612</c:v>
                </c:pt>
                <c:pt idx="544">
                  <c:v>2.3684045089361914</c:v>
                </c:pt>
                <c:pt idx="545">
                  <c:v>2.3757818017351164</c:v>
                </c:pt>
                <c:pt idx="546">
                  <c:v>2.3827875761916495</c:v>
                </c:pt>
                <c:pt idx="547">
                  <c:v>2.3893156842079644</c:v>
                </c:pt>
                <c:pt idx="548">
                  <c:v>2.3958172551998227</c:v>
                </c:pt>
                <c:pt idx="549">
                  <c:v>2.4028230296563557</c:v>
                </c:pt>
                <c:pt idx="550">
                  <c:v>2.4105718407976724</c:v>
                </c:pt>
                <c:pt idx="551">
                  <c:v>2.4184798740857287</c:v>
                </c:pt>
                <c:pt idx="552">
                  <c:v>2.4261225371292192</c:v>
                </c:pt>
                <c:pt idx="553">
                  <c:v>2.433287533732492</c:v>
                </c:pt>
                <c:pt idx="554">
                  <c:v>2.4399483268710895</c:v>
                </c:pt>
                <c:pt idx="555">
                  <c:v>2.4467418051319698</c:v>
                </c:pt>
                <c:pt idx="556">
                  <c:v>2.454172171979808</c:v>
                </c:pt>
                <c:pt idx="557">
                  <c:v>2.4621863533656905</c:v>
                </c:pt>
                <c:pt idx="558">
                  <c:v>2.4699882385559206</c:v>
                </c:pt>
                <c:pt idx="559">
                  <c:v>2.4773655313548457</c:v>
                </c:pt>
                <c:pt idx="560">
                  <c:v>2.4842651577135522</c:v>
                </c:pt>
                <c:pt idx="561">
                  <c:v>2.4907667287054105</c:v>
                </c:pt>
                <c:pt idx="562">
                  <c:v>2.4975336699418347</c:v>
                </c:pt>
                <c:pt idx="563">
                  <c:v>2.505070184887499</c:v>
                </c:pt>
                <c:pt idx="564">
                  <c:v>2.5129251441266423</c:v>
                </c:pt>
                <c:pt idx="565">
                  <c:v>2.5205678071701327</c:v>
                </c:pt>
                <c:pt idx="566">
                  <c:v>2.527732803773405</c:v>
                </c:pt>
                <c:pt idx="567">
                  <c:v>2.534313985838633</c:v>
                </c:pt>
                <c:pt idx="568">
                  <c:v>2.5407890198060348</c:v>
                </c:pt>
                <c:pt idx="569">
                  <c:v>2.5478478683114809</c:v>
                </c:pt>
                <c:pt idx="570">
                  <c:v>2.5557028275506242</c:v>
                </c:pt>
                <c:pt idx="571">
                  <c:v>2.5638231570343328</c:v>
                </c:pt>
                <c:pt idx="572">
                  <c:v>2.571625042224563</c:v>
                </c:pt>
                <c:pt idx="573">
                  <c:v>2.5788961869256615</c:v>
                </c:pt>
                <c:pt idx="574">
                  <c:v>2.5856365911376291</c:v>
                </c:pt>
                <c:pt idx="575">
                  <c:v>2.5923239213006832</c:v>
                </c:pt>
                <c:pt idx="576">
                  <c:v>2.5997497270974428</c:v>
                </c:pt>
                <c:pt idx="577">
                  <c:v>2.6074454641898468</c:v>
                </c:pt>
                <c:pt idx="578">
                  <c:v>2.6151942753311634</c:v>
                </c:pt>
                <c:pt idx="579">
                  <c:v>2.6225715681300885</c:v>
                </c:pt>
                <c:pt idx="580">
                  <c:v>2.6294711944887958</c:v>
                </c:pt>
                <c:pt idx="581">
                  <c:v>2.6359993025051103</c:v>
                </c:pt>
                <c:pt idx="582">
                  <c:v>2.642766243741534</c:v>
                </c:pt>
                <c:pt idx="583">
                  <c:v>2.6501435365404591</c:v>
                </c:pt>
                <c:pt idx="584">
                  <c:v>2.6579984957796023</c:v>
                </c:pt>
                <c:pt idx="585">
                  <c:v>2.6655880847741797</c:v>
                </c:pt>
                <c:pt idx="586">
                  <c:v>2.672753081377452</c:v>
                </c:pt>
                <c:pt idx="587">
                  <c:v>2.6793608004671365</c:v>
                </c:pt>
                <c:pt idx="588">
                  <c:v>2.6857296863367122</c:v>
                </c:pt>
                <c:pt idx="589">
                  <c:v>2.6926293126954195</c:v>
                </c:pt>
                <c:pt idx="590">
                  <c:v>2.7004311978856488</c:v>
                </c:pt>
                <c:pt idx="591">
                  <c:v>2.7083392311737051</c:v>
                </c:pt>
                <c:pt idx="592">
                  <c:v>2.7160349682661087</c:v>
                </c:pt>
                <c:pt idx="593">
                  <c:v>2.7231468908204683</c:v>
                </c:pt>
                <c:pt idx="594">
                  <c:v>2.7299934431302622</c:v>
                </c:pt>
                <c:pt idx="595">
                  <c:v>2.7367073103177728</c:v>
                </c:pt>
                <c:pt idx="596">
                  <c:v>2.7439784550188713</c:v>
                </c:pt>
                <c:pt idx="597">
                  <c:v>2.7517803402091014</c:v>
                </c:pt>
                <c:pt idx="598">
                  <c:v>2.7595822253993312</c:v>
                </c:pt>
                <c:pt idx="599">
                  <c:v>2.7671187403449955</c:v>
                </c:pt>
                <c:pt idx="600">
                  <c:v>2.7742306628993552</c:v>
                </c:pt>
                <c:pt idx="601">
                  <c:v>2.7808383819890397</c:v>
                </c:pt>
                <c:pt idx="602">
                  <c:v>2.7875522491765503</c:v>
                </c:pt>
                <c:pt idx="603">
                  <c:v>2.7948764679265623</c:v>
                </c:pt>
                <c:pt idx="604">
                  <c:v>2.8026783531167925</c:v>
                </c:pt>
                <c:pt idx="605">
                  <c:v>2.8104271642581091</c:v>
                </c:pt>
                <c:pt idx="606">
                  <c:v>2.8176452349102941</c:v>
                </c:pt>
                <c:pt idx="607">
                  <c:v>2.8242794910244364</c:v>
                </c:pt>
                <c:pt idx="608">
                  <c:v>2.8307810620162948</c:v>
                </c:pt>
                <c:pt idx="609">
                  <c:v>2.8376806883750012</c:v>
                </c:pt>
                <c:pt idx="610">
                  <c:v>2.8453764254674048</c:v>
                </c:pt>
                <c:pt idx="611">
                  <c:v>2.8534436809022004</c:v>
                </c:pt>
                <c:pt idx="612">
                  <c:v>2.8611924920435174</c:v>
                </c:pt>
                <c:pt idx="613">
                  <c:v>2.8687290069891818</c:v>
                </c:pt>
                <c:pt idx="614">
                  <c:v>2.8755755592989751</c:v>
                </c:pt>
                <c:pt idx="615">
                  <c:v>2.8822894264864858</c:v>
                </c:pt>
                <c:pt idx="616">
                  <c:v>2.8894544230897585</c:v>
                </c:pt>
                <c:pt idx="617">
                  <c:v>2.8972563082799883</c:v>
                </c:pt>
                <c:pt idx="618">
                  <c:v>2.9050581934702184</c:v>
                </c:pt>
                <c:pt idx="619">
                  <c:v>2.9125947084158827</c:v>
                </c:pt>
                <c:pt idx="620">
                  <c:v>2.9196004828724158</c:v>
                </c:pt>
                <c:pt idx="621">
                  <c:v>2.9260755168398176</c:v>
                </c:pt>
                <c:pt idx="622">
                  <c:v>2.9326036248561325</c:v>
                </c:pt>
                <c:pt idx="623">
                  <c:v>2.9398216955083178</c:v>
                </c:pt>
                <c:pt idx="624">
                  <c:v>2.9476235806985485</c:v>
                </c:pt>
                <c:pt idx="625">
                  <c:v>2.9553193177909516</c:v>
                </c:pt>
                <c:pt idx="626">
                  <c:v>2.9626435365409636</c:v>
                </c:pt>
                <c:pt idx="627">
                  <c:v>2.9693308667040181</c:v>
                </c:pt>
                <c:pt idx="628">
                  <c:v>2.9757793636469634</c:v>
                </c:pt>
                <c:pt idx="629">
                  <c:v>2.9825728419078441</c:v>
                </c:pt>
                <c:pt idx="630">
                  <c:v>2.9900562828045953</c:v>
                </c:pt>
                <c:pt idx="631">
                  <c:v>2.9980173901415639</c:v>
                </c:pt>
                <c:pt idx="632">
                  <c:v>3.0057131272339679</c:v>
                </c:pt>
                <c:pt idx="633">
                  <c:v>3.013143494081806</c:v>
                </c:pt>
                <c:pt idx="634">
                  <c:v>3.0202023425872522</c:v>
                </c:pt>
                <c:pt idx="635">
                  <c:v>3.0267835246524801</c:v>
                </c:pt>
                <c:pt idx="636">
                  <c:v>3.0337362250601001</c:v>
                </c:pt>
                <c:pt idx="637">
                  <c:v>3.0413788881035906</c:v>
                </c:pt>
                <c:pt idx="638">
                  <c:v>3.0491807732938208</c:v>
                </c:pt>
                <c:pt idx="639">
                  <c:v>3.0569826584840509</c:v>
                </c:pt>
                <c:pt idx="640">
                  <c:v>3.0641476550873228</c:v>
                </c:pt>
                <c:pt idx="641">
                  <c:v>3.0708615222748343</c:v>
                </c:pt>
                <c:pt idx="642">
                  <c:v>3.0773896302911488</c:v>
                </c:pt>
                <c:pt idx="643">
                  <c:v>3.0845015528455084</c:v>
                </c:pt>
                <c:pt idx="644">
                  <c:v>3.0923565120846512</c:v>
                </c:pt>
                <c:pt idx="645">
                  <c:v>3.100211471323794</c:v>
                </c:pt>
                <c:pt idx="646">
                  <c:v>3.1076418381716322</c:v>
                </c:pt>
                <c:pt idx="647">
                  <c:v>3.1145414645303391</c:v>
                </c:pt>
                <c:pt idx="648">
                  <c:v>3.1209634244488278</c:v>
                </c:pt>
                <c:pt idx="649">
                  <c:v>3.1277569027097081</c:v>
                </c:pt>
                <c:pt idx="650">
                  <c:v>3.1351872695575462</c:v>
                </c:pt>
                <c:pt idx="651">
                  <c:v>3.1430422287966895</c:v>
                </c:pt>
                <c:pt idx="652">
                  <c:v>3.1508441139869197</c:v>
                </c:pt>
                <c:pt idx="653">
                  <c:v>3.1584337029814971</c:v>
                </c:pt>
                <c:pt idx="654">
                  <c:v>3.1655456255358563</c:v>
                </c:pt>
                <c:pt idx="655">
                  <c:v>3.1722594927233674</c:v>
                </c:pt>
                <c:pt idx="656">
                  <c:v>3.1792121931309869</c:v>
                </c:pt>
                <c:pt idx="657">
                  <c:v>3.1869610042723044</c:v>
                </c:pt>
                <c:pt idx="658">
                  <c:v>3.1948690375603599</c:v>
                </c:pt>
                <c:pt idx="659">
                  <c:v>3.2025647746527639</c:v>
                </c:pt>
                <c:pt idx="660">
                  <c:v>3.2096766972071231</c:v>
                </c:pt>
                <c:pt idx="661">
                  <c:v>3.2162048052234384</c:v>
                </c:pt>
                <c:pt idx="662">
                  <c:v>3.2226798391908398</c:v>
                </c:pt>
                <c:pt idx="663">
                  <c:v>3.2297386876962864</c:v>
                </c:pt>
                <c:pt idx="664">
                  <c:v>3.2374344247886895</c:v>
                </c:pt>
                <c:pt idx="665">
                  <c:v>3.2450770878321804</c:v>
                </c:pt>
                <c:pt idx="666">
                  <c:v>3.252401306582192</c:v>
                </c:pt>
                <c:pt idx="667">
                  <c:v>3.2592478588919858</c:v>
                </c:pt>
                <c:pt idx="668">
                  <c:v>3.2658025039327572</c:v>
                </c:pt>
                <c:pt idx="669">
                  <c:v>3.2725163711202687</c:v>
                </c:pt>
                <c:pt idx="670">
                  <c:v>3.2797875158213667</c:v>
                </c:pt>
                <c:pt idx="671">
                  <c:v>3.28764247506051</c:v>
                </c:pt>
                <c:pt idx="672">
                  <c:v>3.2954974342996532</c:v>
                </c:pt>
                <c:pt idx="673">
                  <c:v>3.3030870232942307</c:v>
                </c:pt>
                <c:pt idx="674">
                  <c:v>3.3100927977507637</c:v>
                </c:pt>
                <c:pt idx="675">
                  <c:v>3.3168332019627309</c:v>
                </c:pt>
                <c:pt idx="676">
                  <c:v>3.3236266802236116</c:v>
                </c:pt>
                <c:pt idx="677">
                  <c:v>3.331216269218189</c:v>
                </c:pt>
                <c:pt idx="678">
                  <c:v>3.3390712284573318</c:v>
                </c:pt>
                <c:pt idx="679">
                  <c:v>3.3467138915008228</c:v>
                </c:pt>
                <c:pt idx="680">
                  <c:v>3.3539850362019212</c:v>
                </c:pt>
                <c:pt idx="681">
                  <c:v>3.3607519774383459</c:v>
                </c:pt>
                <c:pt idx="682">
                  <c:v>3.3673066224791173</c:v>
                </c:pt>
                <c:pt idx="683">
                  <c:v>3.3743123969356499</c:v>
                </c:pt>
                <c:pt idx="684">
                  <c:v>3.3820081340280534</c:v>
                </c:pt>
                <c:pt idx="685">
                  <c:v>3.3898100192182836</c:v>
                </c:pt>
                <c:pt idx="686">
                  <c:v>3.3974526822617741</c:v>
                </c:pt>
                <c:pt idx="687">
                  <c:v>3.4045646048161333</c:v>
                </c:pt>
                <c:pt idx="688">
                  <c:v>3.4111192498569047</c:v>
                </c:pt>
                <c:pt idx="689">
                  <c:v>3.4176208208487631</c:v>
                </c:pt>
                <c:pt idx="690">
                  <c:v>3.4247858174520363</c:v>
                </c:pt>
                <c:pt idx="691">
                  <c:v>3.4327469247890048</c:v>
                </c:pt>
                <c:pt idx="692">
                  <c:v>3.4407080321259742</c:v>
                </c:pt>
                <c:pt idx="693">
                  <c:v>3.4483506951694656</c:v>
                </c:pt>
                <c:pt idx="694">
                  <c:v>3.4555156917727374</c:v>
                </c:pt>
                <c:pt idx="695">
                  <c:v>3.4621499478868785</c:v>
                </c:pt>
                <c:pt idx="696">
                  <c:v>3.4689965001966723</c:v>
                </c:pt>
                <c:pt idx="697">
                  <c:v>3.4765860891912497</c:v>
                </c:pt>
                <c:pt idx="698">
                  <c:v>3.484494122479306</c:v>
                </c:pt>
                <c:pt idx="699">
                  <c:v>3.4922429336206227</c:v>
                </c:pt>
                <c:pt idx="700">
                  <c:v>3.4996202264195477</c:v>
                </c:pt>
                <c:pt idx="701">
                  <c:v>3.5063340936070588</c:v>
                </c:pt>
                <c:pt idx="702">
                  <c:v>3.5128091275744602</c:v>
                </c:pt>
                <c:pt idx="703">
                  <c:v>3.5196026058353409</c:v>
                </c:pt>
                <c:pt idx="704">
                  <c:v>3.5271391207810052</c:v>
                </c:pt>
                <c:pt idx="705">
                  <c:v>3.5348879319223223</c:v>
                </c:pt>
                <c:pt idx="706">
                  <c:v>3.5423713728190735</c:v>
                </c:pt>
                <c:pt idx="707">
                  <c:v>3.5493771472756062</c:v>
                </c:pt>
                <c:pt idx="708">
                  <c:v>3.5558521812430079</c:v>
                </c:pt>
                <c:pt idx="709">
                  <c:v>3.5623006781859532</c:v>
                </c:pt>
                <c:pt idx="710">
                  <c:v>3.5694126007403124</c:v>
                </c:pt>
                <c:pt idx="711">
                  <c:v>3.5773206340283692</c:v>
                </c:pt>
                <c:pt idx="712">
                  <c:v>3.5852286673164251</c:v>
                </c:pt>
                <c:pt idx="713">
                  <c:v>3.5927651822620899</c:v>
                </c:pt>
                <c:pt idx="714">
                  <c:v>3.5999301788653617</c:v>
                </c:pt>
                <c:pt idx="715">
                  <c:v>3.6067236571262424</c:v>
                </c:pt>
                <c:pt idx="716">
                  <c:v>3.6135171353871227</c:v>
                </c:pt>
                <c:pt idx="717">
                  <c:v>3.621000576283874</c:v>
                </c:pt>
                <c:pt idx="718">
                  <c:v>3.6289086095719303</c:v>
                </c:pt>
                <c:pt idx="719">
                  <c:v>3.6364981985665077</c:v>
                </c:pt>
                <c:pt idx="720">
                  <c:v>3.644034713512172</c:v>
                </c:pt>
                <c:pt idx="721">
                  <c:v>3.6509874139197924</c:v>
                </c:pt>
                <c:pt idx="722">
                  <c:v>3.6574889849116508</c:v>
                </c:pt>
                <c:pt idx="723">
                  <c:v>3.6642028520991614</c:v>
                </c:pt>
                <c:pt idx="724">
                  <c:v>3.6716332189469991</c:v>
                </c:pt>
                <c:pt idx="725">
                  <c:v>3.6794881781861428</c:v>
                </c:pt>
                <c:pt idx="726">
                  <c:v>3.6872369893274595</c:v>
                </c:pt>
                <c:pt idx="727">
                  <c:v>3.6944019859307322</c:v>
                </c:pt>
                <c:pt idx="728">
                  <c:v>3.7010097050204163</c:v>
                </c:pt>
                <c:pt idx="729">
                  <c:v>3.7075643500611877</c:v>
                </c:pt>
                <c:pt idx="730">
                  <c:v>3.7146762726155469</c:v>
                </c:pt>
                <c:pt idx="731">
                  <c:v>3.7225843059036032</c:v>
                </c:pt>
                <c:pt idx="732">
                  <c:v>3.7305984872894857</c:v>
                </c:pt>
                <c:pt idx="733">
                  <c:v>3.7382942243818902</c:v>
                </c:pt>
                <c:pt idx="734">
                  <c:v>3.7455122950340751</c:v>
                </c:pt>
                <c:pt idx="735">
                  <c:v>3.7522261622215858</c:v>
                </c:pt>
                <c:pt idx="736">
                  <c:v>3.7589665664335534</c:v>
                </c:pt>
                <c:pt idx="737">
                  <c:v>3.7661846370857388</c:v>
                </c:pt>
                <c:pt idx="738">
                  <c:v>3.7740395963248821</c:v>
                </c:pt>
                <c:pt idx="739">
                  <c:v>3.7819476296129388</c:v>
                </c:pt>
                <c:pt idx="740">
                  <c:v>3.7894310705096901</c:v>
                </c:pt>
                <c:pt idx="741">
                  <c:v>3.7963837709173096</c:v>
                </c:pt>
                <c:pt idx="742">
                  <c:v>3.8027526567868848</c:v>
                </c:pt>
                <c:pt idx="743">
                  <c:v>3.8094134499254828</c:v>
                </c:pt>
                <c:pt idx="744">
                  <c:v>3.8168968908222336</c:v>
                </c:pt>
                <c:pt idx="745">
                  <c:v>3.8246987760124638</c:v>
                </c:pt>
                <c:pt idx="746">
                  <c:v>3.8323414390559543</c:v>
                </c:pt>
                <c:pt idx="747">
                  <c:v>3.8394533616103139</c:v>
                </c:pt>
                <c:pt idx="748">
                  <c:v>3.8459283955777153</c:v>
                </c:pt>
                <c:pt idx="749">
                  <c:v>3.8522972814472913</c:v>
                </c:pt>
                <c:pt idx="750">
                  <c:v>3.8591969078059978</c:v>
                </c:pt>
                <c:pt idx="751">
                  <c:v>3.8668395708494883</c:v>
                </c:pt>
                <c:pt idx="752">
                  <c:v>3.8747476041375446</c:v>
                </c:pt>
                <c:pt idx="753">
                  <c:v>3.8824433412299482</c:v>
                </c:pt>
                <c:pt idx="754">
                  <c:v>3.8899267821266994</c:v>
                </c:pt>
                <c:pt idx="755">
                  <c:v>3.8968264084854067</c:v>
                </c:pt>
                <c:pt idx="756">
                  <c:v>3.9035137386484604</c:v>
                </c:pt>
                <c:pt idx="757">
                  <c:v>3.9107318093006462</c:v>
                </c:pt>
                <c:pt idx="758">
                  <c:v>3.9184806204419629</c:v>
                </c:pt>
                <c:pt idx="759">
                  <c:v>3.9263355796811061</c:v>
                </c:pt>
                <c:pt idx="760">
                  <c:v>3.9340313167735101</c:v>
                </c:pt>
                <c:pt idx="761">
                  <c:v>3.9410901652789558</c:v>
                </c:pt>
                <c:pt idx="762">
                  <c:v>3.9476182732952707</c:v>
                </c:pt>
                <c:pt idx="763">
                  <c:v>3.954172918336043</c:v>
                </c:pt>
                <c:pt idx="764">
                  <c:v>3.961444063037141</c:v>
                </c:pt>
                <c:pt idx="765">
                  <c:v>3.9692459482273712</c:v>
                </c:pt>
                <c:pt idx="766">
                  <c:v>3.9768355372219482</c:v>
                </c:pt>
                <c:pt idx="767">
                  <c:v>3.9841597559719606</c:v>
                </c:pt>
                <c:pt idx="768">
                  <c:v>3.9909532342328413</c:v>
                </c:pt>
                <c:pt idx="769">
                  <c:v>3.9975078792736127</c:v>
                </c:pt>
                <c:pt idx="770">
                  <c:v>4.0045136537301458</c:v>
                </c:pt>
                <c:pt idx="771">
                  <c:v>4.0122093908225489</c:v>
                </c:pt>
                <c:pt idx="772">
                  <c:v>4.0201704981595183</c:v>
                </c:pt>
                <c:pt idx="773">
                  <c:v>4.0279193093008354</c:v>
                </c:pt>
                <c:pt idx="774">
                  <c:v>4.0354027501975862</c:v>
                </c:pt>
                <c:pt idx="775">
                  <c:v>4.0423554506052062</c:v>
                </c:pt>
                <c:pt idx="776">
                  <c:v>4.0489366326704346</c:v>
                </c:pt>
                <c:pt idx="777">
                  <c:v>4.0559954811758807</c:v>
                </c:pt>
                <c:pt idx="778">
                  <c:v>4.0637973663661109</c:v>
                </c:pt>
                <c:pt idx="779">
                  <c:v>4.0716523256052541</c:v>
                </c:pt>
                <c:pt idx="780">
                  <c:v>4.0792419145998311</c:v>
                </c:pt>
                <c:pt idx="781">
                  <c:v>4.0861946150074511</c:v>
                </c:pt>
                <c:pt idx="782">
                  <c:v>4.0926431119503963</c:v>
                </c:pt>
                <c:pt idx="783">
                  <c:v>4.0993039050889939</c:v>
                </c:pt>
                <c:pt idx="784">
                  <c:v>4.1065750497900924</c:v>
                </c:pt>
                <c:pt idx="785">
                  <c:v>4.1144300090292356</c:v>
                </c:pt>
                <c:pt idx="786">
                  <c:v>4.1221788201705527</c:v>
                </c:pt>
                <c:pt idx="787">
                  <c:v>4.1293968908227381</c:v>
                </c:pt>
                <c:pt idx="788">
                  <c:v>4.1361903690836188</c:v>
                </c:pt>
                <c:pt idx="789">
                  <c:v>4.1426123290021071</c:v>
                </c:pt>
                <c:pt idx="790">
                  <c:v>4.1493527332140747</c:v>
                </c:pt>
                <c:pt idx="791">
                  <c:v>4.1568361741108264</c:v>
                </c:pt>
                <c:pt idx="792">
                  <c:v>4.1645319112032295</c:v>
                </c:pt>
                <c:pt idx="793">
                  <c:v>4.1722807223445466</c:v>
                </c:pt>
                <c:pt idx="794">
                  <c:v>4.1797110891923843</c:v>
                </c:pt>
                <c:pt idx="795">
                  <c:v>4.1866637896000043</c:v>
                </c:pt>
                <c:pt idx="796">
                  <c:v>4.1932980457141458</c:v>
                </c:pt>
                <c:pt idx="797">
                  <c:v>4.200409968268505</c:v>
                </c:pt>
                <c:pt idx="798">
                  <c:v>4.2081587794098221</c:v>
                </c:pt>
                <c:pt idx="799">
                  <c:v>4.2160668126978784</c:v>
                </c:pt>
                <c:pt idx="800">
                  <c:v>4.2237094757413685</c:v>
                </c:pt>
                <c:pt idx="801">
                  <c:v>4.2308744723446416</c:v>
                </c:pt>
                <c:pt idx="802">
                  <c:v>4.2375087284587822</c:v>
                </c:pt>
                <c:pt idx="803">
                  <c:v>4.2441429845729237</c:v>
                </c:pt>
                <c:pt idx="804">
                  <c:v>4.251307981176196</c:v>
                </c:pt>
                <c:pt idx="805">
                  <c:v>4.2590567923175131</c:v>
                </c:pt>
                <c:pt idx="806">
                  <c:v>4.2667525294099162</c:v>
                </c:pt>
                <c:pt idx="807">
                  <c:v>4.2741828962577548</c:v>
                </c:pt>
                <c:pt idx="808">
                  <c:v>4.2810294485675486</c:v>
                </c:pt>
                <c:pt idx="809">
                  <c:v>4.2874514084860369</c:v>
                </c:pt>
                <c:pt idx="810">
                  <c:v>4.2941652756735476</c:v>
                </c:pt>
                <c:pt idx="811">
                  <c:v>4.3016487165702992</c:v>
                </c:pt>
                <c:pt idx="812">
                  <c:v>4.3097159720050948</c:v>
                </c:pt>
                <c:pt idx="813">
                  <c:v>4.3177301533909773</c:v>
                </c:pt>
                <c:pt idx="814">
                  <c:v>4.3253728164344674</c:v>
                </c:pt>
                <c:pt idx="815">
                  <c:v>4.3324316649399135</c:v>
                </c:pt>
                <c:pt idx="816">
                  <c:v>4.3390393840295989</c:v>
                </c:pt>
                <c:pt idx="817">
                  <c:v>4.346098232535045</c:v>
                </c:pt>
                <c:pt idx="818">
                  <c:v>4.3537408955785351</c:v>
                </c:pt>
                <c:pt idx="819">
                  <c:v>4.3614897067198521</c:v>
                </c:pt>
                <c:pt idx="820">
                  <c:v>4.369026221665516</c:v>
                </c:pt>
                <c:pt idx="821">
                  <c:v>4.3761912182687892</c:v>
                </c:pt>
                <c:pt idx="822">
                  <c:v>4.3827458633095606</c:v>
                </c:pt>
                <c:pt idx="823">
                  <c:v>4.389220897276962</c:v>
                </c:pt>
                <c:pt idx="824">
                  <c:v>4.3962797457824081</c:v>
                </c:pt>
                <c:pt idx="825">
                  <c:v>4.4039754828748121</c:v>
                </c:pt>
                <c:pt idx="826">
                  <c:v>4.4117773680650423</c:v>
                </c:pt>
                <c:pt idx="827">
                  <c:v>4.41920773491288</c:v>
                </c:pt>
                <c:pt idx="828">
                  <c:v>4.4260542872226738</c:v>
                </c:pt>
                <c:pt idx="829">
                  <c:v>4.4325293211900751</c:v>
                </c:pt>
                <c:pt idx="830">
                  <c:v>4.4391370402797596</c:v>
                </c:pt>
                <c:pt idx="831">
                  <c:v>4.4466204811765113</c:v>
                </c:pt>
                <c:pt idx="832">
                  <c:v>4.4545285144645677</c:v>
                </c:pt>
                <c:pt idx="833">
                  <c:v>4.4622242515569708</c:v>
                </c:pt>
                <c:pt idx="834">
                  <c:v>4.4696546184048094</c:v>
                </c:pt>
                <c:pt idx="835">
                  <c:v>4.4766603928613424</c:v>
                </c:pt>
                <c:pt idx="836">
                  <c:v>4.48332118599994</c:v>
                </c:pt>
                <c:pt idx="837">
                  <c:v>4.4902208123586469</c:v>
                </c:pt>
                <c:pt idx="838">
                  <c:v>4.4978104013532247</c:v>
                </c:pt>
                <c:pt idx="839">
                  <c:v>4.5056653605923671</c:v>
                </c:pt>
                <c:pt idx="840">
                  <c:v>4.5134141717336842</c:v>
                </c:pt>
                <c:pt idx="841">
                  <c:v>4.5208445385815228</c:v>
                </c:pt>
                <c:pt idx="842">
                  <c:v>4.5276380168424026</c:v>
                </c:pt>
                <c:pt idx="843">
                  <c:v>4.5341130508098049</c:v>
                </c:pt>
                <c:pt idx="844">
                  <c:v>4.5410657512174248</c:v>
                </c:pt>
                <c:pt idx="845">
                  <c:v>4.548814562358741</c:v>
                </c:pt>
                <c:pt idx="846">
                  <c:v>4.5566164475489712</c:v>
                </c:pt>
                <c:pt idx="847">
                  <c:v>4.564152962494636</c:v>
                </c:pt>
                <c:pt idx="848">
                  <c:v>4.5710525888533429</c:v>
                </c:pt>
                <c:pt idx="849">
                  <c:v>4.5775010857962881</c:v>
                </c:pt>
                <c:pt idx="850">
                  <c:v>4.5840822678615156</c:v>
                </c:pt>
                <c:pt idx="851">
                  <c:v>4.5913534125626141</c:v>
                </c:pt>
                <c:pt idx="852">
                  <c:v>4.5993675939484966</c:v>
                </c:pt>
                <c:pt idx="853">
                  <c:v>4.6072225531876398</c:v>
                </c:pt>
                <c:pt idx="854">
                  <c:v>4.61502443837787</c:v>
                </c:pt>
                <c:pt idx="855">
                  <c:v>4.6222425090300554</c:v>
                </c:pt>
                <c:pt idx="856">
                  <c:v>4.62892983919311</c:v>
                </c:pt>
                <c:pt idx="857">
                  <c:v>4.6358825396007299</c:v>
                </c:pt>
                <c:pt idx="858">
                  <c:v>4.6433659804974807</c:v>
                </c:pt>
                <c:pt idx="859">
                  <c:v>4.6512740137855371</c:v>
                </c:pt>
                <c:pt idx="860">
                  <c:v>4.6590758989757672</c:v>
                </c:pt>
                <c:pt idx="861">
                  <c:v>4.6663470436768657</c:v>
                </c:pt>
                <c:pt idx="862">
                  <c:v>4.6729812997910072</c:v>
                </c:pt>
                <c:pt idx="863">
                  <c:v>4.6792705745872132</c:v>
                </c:pt>
                <c:pt idx="864">
                  <c:v>4.686117126897007</c:v>
                </c:pt>
                <c:pt idx="865">
                  <c:v>4.693759789940497</c:v>
                </c:pt>
                <c:pt idx="866">
                  <c:v>4.701455527032901</c:v>
                </c:pt>
                <c:pt idx="867">
                  <c:v>4.7089920419785649</c:v>
                </c:pt>
                <c:pt idx="868">
                  <c:v>4.715997816435098</c:v>
                </c:pt>
                <c:pt idx="869">
                  <c:v>4.7225259244514133</c:v>
                </c:pt>
                <c:pt idx="870">
                  <c:v>4.7291071065166408</c:v>
                </c:pt>
                <c:pt idx="871">
                  <c:v>4.736272103119914</c:v>
                </c:pt>
                <c:pt idx="872">
                  <c:v>4.7441270623590563</c:v>
                </c:pt>
                <c:pt idx="873">
                  <c:v>4.7519820215981996</c:v>
                </c:pt>
                <c:pt idx="874">
                  <c:v>4.7596246846416905</c:v>
                </c:pt>
                <c:pt idx="875">
                  <c:v>4.7668427552938759</c:v>
                </c:pt>
                <c:pt idx="876">
                  <c:v>4.7734504743835604</c:v>
                </c:pt>
                <c:pt idx="877">
                  <c:v>4.780190878595528</c:v>
                </c:pt>
                <c:pt idx="878">
                  <c:v>4.7875150973455396</c:v>
                </c:pt>
                <c:pt idx="879">
                  <c:v>4.7952108344379436</c:v>
                </c:pt>
                <c:pt idx="880">
                  <c:v>4.8031188677259999</c:v>
                </c:pt>
                <c:pt idx="881">
                  <c:v>4.8106553826716638</c:v>
                </c:pt>
                <c:pt idx="882">
                  <c:v>4.8175019349814576</c:v>
                </c:pt>
                <c:pt idx="883">
                  <c:v>4.824083117046686</c:v>
                </c:pt>
                <c:pt idx="884">
                  <c:v>4.8308500582831098</c:v>
                </c:pt>
                <c:pt idx="885">
                  <c:v>4.8384927213266007</c:v>
                </c:pt>
                <c:pt idx="886">
                  <c:v>4.846400754614657</c:v>
                </c:pt>
                <c:pt idx="887">
                  <c:v>4.853990343609234</c:v>
                </c:pt>
                <c:pt idx="888">
                  <c:v>4.8612084142614194</c:v>
                </c:pt>
                <c:pt idx="889">
                  <c:v>4.8677630593021908</c:v>
                </c:pt>
                <c:pt idx="890">
                  <c:v>4.8742646302940491</c:v>
                </c:pt>
                <c:pt idx="891">
                  <c:v>4.8813234787994952</c:v>
                </c:pt>
                <c:pt idx="892">
                  <c:v>4.8890722899408123</c:v>
                </c:pt>
                <c:pt idx="893">
                  <c:v>4.8969803232288687</c:v>
                </c:pt>
                <c:pt idx="894">
                  <c:v>4.9046229862723596</c:v>
                </c:pt>
                <c:pt idx="895">
                  <c:v>4.9120002790712842</c:v>
                </c:pt>
                <c:pt idx="896">
                  <c:v>4.918846831381078</c:v>
                </c:pt>
                <c:pt idx="897">
                  <c:v>4.9255872355930457</c:v>
                </c:pt>
                <c:pt idx="898">
                  <c:v>4.9330176024408834</c:v>
                </c:pt>
                <c:pt idx="899">
                  <c:v>4.9409256357289397</c:v>
                </c:pt>
                <c:pt idx="900">
                  <c:v>4.9487275209191699</c:v>
                </c:pt>
                <c:pt idx="901">
                  <c:v>4.9562109618159207</c:v>
                </c:pt>
                <c:pt idx="902">
                  <c:v>4.9630575141257145</c:v>
                </c:pt>
                <c:pt idx="903">
                  <c:v>4.9694794740442028</c:v>
                </c:pt>
                <c:pt idx="904">
                  <c:v>4.9762729523050835</c:v>
                </c:pt>
                <c:pt idx="905">
                  <c:v>4.983650245104009</c:v>
                </c:pt>
                <c:pt idx="906">
                  <c:v>4.9913459821964121</c:v>
                </c:pt>
                <c:pt idx="907">
                  <c:v>4.9987232749953376</c:v>
                </c:pt>
                <c:pt idx="908">
                  <c:v>5.0057290494518707</c:v>
                </c:pt>
                <c:pt idx="909">
                  <c:v>5.0124959906882944</c:v>
                </c:pt>
                <c:pt idx="910">
                  <c:v>5.0189975616801528</c:v>
                </c:pt>
                <c:pt idx="911">
                  <c:v>5.0259502620877727</c:v>
                </c:pt>
                <c:pt idx="912">
                  <c:v>5.0336459991801759</c:v>
                </c:pt>
                <c:pt idx="913">
                  <c:v>5.0416071065171453</c:v>
                </c:pt>
                <c:pt idx="914">
                  <c:v>5.0494089917073754</c:v>
                </c:pt>
                <c:pt idx="915">
                  <c:v>5.056786284506301</c:v>
                </c:pt>
                <c:pt idx="916">
                  <c:v>5.0635797627671808</c:v>
                </c:pt>
                <c:pt idx="917">
                  <c:v>5.0702670929302354</c:v>
                </c:pt>
                <c:pt idx="918">
                  <c:v>5.0774851635824207</c:v>
                </c:pt>
                <c:pt idx="919">
                  <c:v>5.0852339747237378</c:v>
                </c:pt>
                <c:pt idx="920">
                  <c:v>5.0929827858650549</c:v>
                </c:pt>
                <c:pt idx="921">
                  <c:v>5.1004131527128926</c:v>
                </c:pt>
                <c:pt idx="922">
                  <c:v>5.1074189271694257</c:v>
                </c:pt>
                <c:pt idx="923">
                  <c:v>5.1139735722101971</c:v>
                </c:pt>
                <c:pt idx="924">
                  <c:v>5.1206609023732517</c:v>
                </c:pt>
                <c:pt idx="925">
                  <c:v>5.1280912692210894</c:v>
                </c:pt>
                <c:pt idx="926">
                  <c:v>5.1359462284602335</c:v>
                </c:pt>
                <c:pt idx="927">
                  <c:v>5.1436950396015497</c:v>
                </c:pt>
                <c:pt idx="928">
                  <c:v>5.1510723324004744</c:v>
                </c:pt>
                <c:pt idx="929">
                  <c:v>5.157786199587985</c:v>
                </c:pt>
                <c:pt idx="930">
                  <c:v>5.1642346965309303</c:v>
                </c:pt>
                <c:pt idx="931">
                  <c:v>5.1711343228896371</c:v>
                </c:pt>
                <c:pt idx="932">
                  <c:v>5.1788300599820412</c:v>
                </c:pt>
                <c:pt idx="933">
                  <c:v>5.1868973154168376</c:v>
                </c:pt>
                <c:pt idx="934">
                  <c:v>5.1946992006070678</c:v>
                </c:pt>
                <c:pt idx="935">
                  <c:v>5.2020764934059915</c:v>
                </c:pt>
                <c:pt idx="936">
                  <c:v>5.2088434346424153</c:v>
                </c:pt>
                <c:pt idx="937">
                  <c:v>5.2154511537321007</c:v>
                </c:pt>
                <c:pt idx="938">
                  <c:v>5.2226692243842869</c:v>
                </c:pt>
                <c:pt idx="939">
                  <c:v>5.2305241836234293</c:v>
                </c:pt>
                <c:pt idx="940">
                  <c:v>5.2383791428625717</c:v>
                </c:pt>
                <c:pt idx="941">
                  <c:v>5.2459687318571495</c:v>
                </c:pt>
                <c:pt idx="942">
                  <c:v>5.2530275803625956</c:v>
                </c:pt>
                <c:pt idx="943">
                  <c:v>5.259555688378911</c:v>
                </c:pt>
                <c:pt idx="944">
                  <c:v>5.2661899444930524</c:v>
                </c:pt>
                <c:pt idx="945">
                  <c:v>5.2734080151452369</c:v>
                </c:pt>
                <c:pt idx="946">
                  <c:v>5.281156826286554</c:v>
                </c:pt>
                <c:pt idx="947">
                  <c:v>5.2887464152811319</c:v>
                </c:pt>
                <c:pt idx="948">
                  <c:v>5.2959644859333173</c:v>
                </c:pt>
                <c:pt idx="949">
                  <c:v>5.3025987420474578</c:v>
                </c:pt>
                <c:pt idx="950">
                  <c:v>5.3089410908925769</c:v>
                </c:pt>
                <c:pt idx="951">
                  <c:v>5.3157345691534577</c:v>
                </c:pt>
                <c:pt idx="952">
                  <c:v>5.3233241581480355</c:v>
                </c:pt>
                <c:pt idx="953">
                  <c:v>5.3312321914360918</c:v>
                </c:pt>
                <c:pt idx="954">
                  <c:v>5.338981002577408</c:v>
                </c:pt>
                <c:pt idx="955">
                  <c:v>5.3464644434741597</c:v>
                </c:pt>
                <c:pt idx="956">
                  <c:v>5.3534702179306928</c:v>
                </c:pt>
                <c:pt idx="957">
                  <c:v>5.3601575480937473</c:v>
                </c:pt>
                <c:pt idx="958">
                  <c:v>5.3672163965991926</c:v>
                </c:pt>
                <c:pt idx="959">
                  <c:v>5.3749121336915975</c:v>
                </c:pt>
                <c:pt idx="960">
                  <c:v>5.3827670929307398</c:v>
                </c:pt>
                <c:pt idx="961">
                  <c:v>5.3903566819253177</c:v>
                </c:pt>
                <c:pt idx="962">
                  <c:v>5.397574752577504</c:v>
                </c:pt>
                <c:pt idx="963">
                  <c:v>5.4041293976182754</c:v>
                </c:pt>
                <c:pt idx="964">
                  <c:v>5.4106309686101328</c:v>
                </c:pt>
                <c:pt idx="965">
                  <c:v>5.4178490392623182</c:v>
                </c:pt>
                <c:pt idx="966">
                  <c:v>5.4256509244525493</c:v>
                </c:pt>
                <c:pt idx="967">
                  <c:v>5.4334528096427794</c:v>
                </c:pt>
                <c:pt idx="968">
                  <c:v>5.4408301024417032</c:v>
                </c:pt>
                <c:pt idx="969">
                  <c:v>5.4477297288004101</c:v>
                </c:pt>
                <c:pt idx="970">
                  <c:v>5.4542312997922684</c:v>
                </c:pt>
                <c:pt idx="971">
                  <c:v>5.4609982410286921</c:v>
                </c:pt>
                <c:pt idx="972">
                  <c:v>5.4686409040721831</c:v>
                </c:pt>
                <c:pt idx="973">
                  <c:v>5.4767081595069786</c:v>
                </c:pt>
                <c:pt idx="974">
                  <c:v>5.4844569706482957</c:v>
                </c:pt>
                <c:pt idx="975">
                  <c:v>5.4920465596428718</c:v>
                </c:pt>
                <c:pt idx="976">
                  <c:v>5.4989461860015796</c:v>
                </c:pt>
                <c:pt idx="977">
                  <c:v>5.5055273680668071</c:v>
                </c:pt>
                <c:pt idx="978">
                  <c:v>5.512480068474428</c:v>
                </c:pt>
                <c:pt idx="979">
                  <c:v>5.5200165834200918</c:v>
                </c:pt>
                <c:pt idx="980">
                  <c:v>5.5279776907570612</c:v>
                </c:pt>
                <c:pt idx="981">
                  <c:v>5.5356203538005522</c:v>
                </c:pt>
                <c:pt idx="982">
                  <c:v>5.5429445725505637</c:v>
                </c:pt>
                <c:pt idx="983">
                  <c:v>5.5495257546157921</c:v>
                </c:pt>
                <c:pt idx="984">
                  <c:v>5.5559742515587365</c:v>
                </c:pt>
                <c:pt idx="985">
                  <c:v>5.5631392481620097</c:v>
                </c:pt>
                <c:pt idx="986">
                  <c:v>5.5708880593033259</c:v>
                </c:pt>
                <c:pt idx="987">
                  <c:v>5.578689944493556</c:v>
                </c:pt>
                <c:pt idx="988">
                  <c:v>5.5860672372924807</c:v>
                </c:pt>
                <c:pt idx="989">
                  <c:v>5.5928076415044483</c:v>
                </c:pt>
                <c:pt idx="990">
                  <c:v>5.5991765273740253</c:v>
                </c:pt>
                <c:pt idx="991">
                  <c:v>5.6057577094392519</c:v>
                </c:pt>
                <c:pt idx="992">
                  <c:v>5.6130288541403504</c:v>
                </c:pt>
                <c:pt idx="993">
                  <c:v>5.6209368874284067</c:v>
                </c:pt>
                <c:pt idx="994">
                  <c:v>5.6287387726186369</c:v>
                </c:pt>
                <c:pt idx="995">
                  <c:v>5.6362752875643016</c:v>
                </c:pt>
                <c:pt idx="996">
                  <c:v>5.64338721011866</c:v>
                </c:pt>
                <c:pt idx="997">
                  <c:v>5.6500480032572584</c:v>
                </c:pt>
                <c:pt idx="998">
                  <c:v>5.6570007036648784</c:v>
                </c:pt>
                <c:pt idx="999">
                  <c:v>5.6645372186105423</c:v>
                </c:pt>
                <c:pt idx="1000">
                  <c:v>5.6724452518985986</c:v>
                </c:pt>
                <c:pt idx="1001">
                  <c:v>5.6802471370888297</c:v>
                </c:pt>
                <c:pt idx="1002">
                  <c:v>5.6875182817899272</c:v>
                </c:pt>
                <c:pt idx="1003">
                  <c:v>5.6942586860018949</c:v>
                </c:pt>
                <c:pt idx="1004">
                  <c:v>5.7007867940182102</c:v>
                </c:pt>
                <c:pt idx="1005">
                  <c:v>5.7076864203769162</c:v>
                </c:pt>
                <c:pt idx="1006">
                  <c:v>5.7154352315182342</c:v>
                </c:pt>
                <c:pt idx="1007">
                  <c:v>5.7231309686106373</c:v>
                </c:pt>
                <c:pt idx="1008">
                  <c:v>5.7306144095073881</c:v>
                </c:pt>
                <c:pt idx="1009">
                  <c:v>5.7376201839639211</c:v>
                </c:pt>
                <c:pt idx="1010">
                  <c:v>5.7441217549557795</c:v>
                </c:pt>
                <c:pt idx="1011">
                  <c:v>5.7508886961922041</c:v>
                </c:pt>
                <c:pt idx="1012">
                  <c:v>5.758372137088954</c:v>
                </c:pt>
                <c:pt idx="1013">
                  <c:v>5.7662801703770121</c:v>
                </c:pt>
                <c:pt idx="1014">
                  <c:v>5.7741882036650685</c:v>
                </c:pt>
                <c:pt idx="1015">
                  <c:v>5.7817247186107315</c:v>
                </c:pt>
                <c:pt idx="1016">
                  <c:v>5.7890489373607448</c:v>
                </c:pt>
                <c:pt idx="1017">
                  <c:v>5.7957362675237976</c:v>
                </c:pt>
                <c:pt idx="1018">
                  <c:v>5.8025032087602222</c:v>
                </c:pt>
                <c:pt idx="1019">
                  <c:v>5.8099866496569739</c:v>
                </c:pt>
                <c:pt idx="1020">
                  <c:v>5.8177885348472032</c:v>
                </c:pt>
                <c:pt idx="1021">
                  <c:v>5.8254311978906932</c:v>
                </c:pt>
                <c:pt idx="1022">
                  <c:v>5.8328084906896187</c:v>
                </c:pt>
                <c:pt idx="1023">
                  <c:v>5.8394692838282163</c:v>
                </c:pt>
                <c:pt idx="1024">
                  <c:v>5.8459443177956176</c:v>
                </c:pt>
                <c:pt idx="1025">
                  <c:v>5.8528970182032376</c:v>
                </c:pt>
                <c:pt idx="1026">
                  <c:v>5.8605927552956416</c:v>
                </c:pt>
                <c:pt idx="1027">
                  <c:v>5.8683946404858718</c:v>
                </c:pt>
                <c:pt idx="1028">
                  <c:v>5.8757719332847964</c:v>
                </c:pt>
                <c:pt idx="1029">
                  <c:v>5.8827246336924173</c:v>
                </c:pt>
                <c:pt idx="1030">
                  <c:v>5.8892527417087317</c:v>
                </c:pt>
                <c:pt idx="1031">
                  <c:v>5.8958073867495031</c:v>
                </c:pt>
                <c:pt idx="1032">
                  <c:v>5.9029193093038623</c:v>
                </c:pt>
                <c:pt idx="1033">
                  <c:v>5.9106681204451794</c:v>
                </c:pt>
                <c:pt idx="1034">
                  <c:v>5.9185230796843227</c:v>
                </c:pt>
                <c:pt idx="1035">
                  <c:v>5.9261126686788996</c:v>
                </c:pt>
                <c:pt idx="1036">
                  <c:v>5.9332245912332588</c:v>
                </c:pt>
                <c:pt idx="1037">
                  <c:v>5.9399119213963143</c:v>
                </c:pt>
                <c:pt idx="1038">
                  <c:v>5.9467053996571941</c:v>
                </c:pt>
                <c:pt idx="1039">
                  <c:v>5.9540826924561188</c:v>
                </c:pt>
                <c:pt idx="1040">
                  <c:v>5.9621499478909143</c:v>
                </c:pt>
                <c:pt idx="1041">
                  <c:v>5.9699518330811445</c:v>
                </c:pt>
                <c:pt idx="1042">
                  <c:v>5.9774352739778953</c:v>
                </c:pt>
                <c:pt idx="1043">
                  <c:v>5.9843349003366022</c:v>
                </c:pt>
                <c:pt idx="1044">
                  <c:v>5.9908099343040044</c:v>
                </c:pt>
                <c:pt idx="1045">
                  <c:v>5.9976564866137974</c:v>
                </c:pt>
                <c:pt idx="1046">
                  <c:v>6.0052991496572883</c:v>
                </c:pt>
                <c:pt idx="1047">
                  <c:v>6.0129948867496923</c:v>
                </c:pt>
                <c:pt idx="1048">
                  <c:v>6.0205314016953562</c:v>
                </c:pt>
                <c:pt idx="1049">
                  <c:v>6.0275902502008023</c:v>
                </c:pt>
                <c:pt idx="1050">
                  <c:v>6.0341979692904868</c:v>
                </c:pt>
                <c:pt idx="1051">
                  <c:v>6.0407526143312582</c:v>
                </c:pt>
                <c:pt idx="1052">
                  <c:v>6.0478114628367043</c:v>
                </c:pt>
                <c:pt idx="1053">
                  <c:v>6.0557194961247607</c:v>
                </c:pt>
                <c:pt idx="1054">
                  <c:v>6.0637867515595563</c:v>
                </c:pt>
                <c:pt idx="1055">
                  <c:v>6.0716417107986995</c:v>
                </c:pt>
                <c:pt idx="1056">
                  <c:v>6.0789128554997989</c:v>
                </c:pt>
                <c:pt idx="1057">
                  <c:v>6.0856797967362226</c:v>
                </c:pt>
                <c:pt idx="1058">
                  <c:v>6.0924467379726472</c:v>
                </c:pt>
                <c:pt idx="1059">
                  <c:v>6.099824030771571</c:v>
                </c:pt>
                <c:pt idx="1060">
                  <c:v>6.1076789900107142</c:v>
                </c:pt>
                <c:pt idx="1061">
                  <c:v>6.1153747271031182</c:v>
                </c:pt>
                <c:pt idx="1062">
                  <c:v>6.1227520199020438</c:v>
                </c:pt>
                <c:pt idx="1063">
                  <c:v>6.1294924241140114</c:v>
                </c:pt>
                <c:pt idx="1064">
                  <c:v>6.1359143840324988</c:v>
                </c:pt>
                <c:pt idx="1065">
                  <c:v>6.1426282512200103</c:v>
                </c:pt>
                <c:pt idx="1066">
                  <c:v>6.1501116921167611</c:v>
                </c:pt>
                <c:pt idx="1067">
                  <c:v>6.1579135773069913</c:v>
                </c:pt>
                <c:pt idx="1068">
                  <c:v>6.1655562403504831</c:v>
                </c:pt>
                <c:pt idx="1069">
                  <c:v>6.1727212369537545</c:v>
                </c:pt>
                <c:pt idx="1070">
                  <c:v>6.179302419018982</c:v>
                </c:pt>
                <c:pt idx="1071">
                  <c:v>6.1857509159619273</c:v>
                </c:pt>
                <c:pt idx="1072">
                  <c:v>6.1926505423206351</c:v>
                </c:pt>
                <c:pt idx="1073">
                  <c:v>6.2004524275108643</c:v>
                </c:pt>
                <c:pt idx="1074">
                  <c:v>6.2084135348478338</c:v>
                </c:pt>
                <c:pt idx="1075">
                  <c:v>6.2161623459891509</c:v>
                </c:pt>
                <c:pt idx="1076">
                  <c:v>6.2233273425924232</c:v>
                </c:pt>
                <c:pt idx="1077">
                  <c:v>6.2300005749612346</c:v>
                </c:pt>
                <c:pt idx="1078">
                  <c:v>6.2366348310753761</c:v>
                </c:pt>
                <c:pt idx="1079">
                  <c:v>6.2439059757764745</c:v>
                </c:pt>
                <c:pt idx="1080">
                  <c:v>6.2517078609667047</c:v>
                </c:pt>
                <c:pt idx="1081">
                  <c:v>6.2595628202058471</c:v>
                </c:pt>
                <c:pt idx="1082">
                  <c:v>6.2670993351515119</c:v>
                </c:pt>
                <c:pt idx="1083">
                  <c:v>6.274158183656958</c:v>
                </c:pt>
                <c:pt idx="1084">
                  <c:v>6.2807393657221864</c:v>
                </c:pt>
                <c:pt idx="1085">
                  <c:v>6.2875063069586101</c:v>
                </c:pt>
                <c:pt idx="1086">
                  <c:v>6.2949366738064478</c:v>
                </c:pt>
                <c:pt idx="1087">
                  <c:v>6.3027916330455911</c:v>
                </c:pt>
                <c:pt idx="1088">
                  <c:v>6.3105404441869091</c:v>
                </c:pt>
                <c:pt idx="1089">
                  <c:v>6.3177054407901805</c:v>
                </c:pt>
                <c:pt idx="1090">
                  <c:v>6.3243662339287781</c:v>
                </c:pt>
                <c:pt idx="1091">
                  <c:v>6.3307616568228102</c:v>
                </c:pt>
                <c:pt idx="1092">
                  <c:v>6.3375551350836909</c:v>
                </c:pt>
                <c:pt idx="1093">
                  <c:v>6.3453570202739211</c:v>
                </c:pt>
                <c:pt idx="1094">
                  <c:v>6.3533712016598036</c:v>
                </c:pt>
                <c:pt idx="1095">
                  <c:v>6.3611200128011198</c:v>
                </c:pt>
                <c:pt idx="1096">
                  <c:v>6.3686565277467846</c:v>
                </c:pt>
                <c:pt idx="1097">
                  <c:v>6.3755030800565784</c:v>
                </c:pt>
                <c:pt idx="1098">
                  <c:v>6.3823496323663722</c:v>
                </c:pt>
                <c:pt idx="1099">
                  <c:v>6.3895146289696445</c:v>
                </c:pt>
                <c:pt idx="1100">
                  <c:v>6.3973165141598747</c:v>
                </c:pt>
                <c:pt idx="1101">
                  <c:v>6.4052245474479301</c:v>
                </c:pt>
                <c:pt idx="1102">
                  <c:v>6.4127610623935949</c:v>
                </c:pt>
                <c:pt idx="1103">
                  <c:v>6.419819910899041</c:v>
                </c:pt>
                <c:pt idx="1104">
                  <c:v>6.4261357227197031</c:v>
                </c:pt>
                <c:pt idx="1105">
                  <c:v>6.4326107566871054</c:v>
                </c:pt>
                <c:pt idx="1106">
                  <c:v>6.4399349754371169</c:v>
                </c:pt>
                <c:pt idx="1107">
                  <c:v>6.447683786578434</c:v>
                </c:pt>
                <c:pt idx="1108">
                  <c:v>6.455326449621924</c:v>
                </c:pt>
                <c:pt idx="1109">
                  <c:v>6.4625975943230234</c:v>
                </c:pt>
                <c:pt idx="1110">
                  <c:v>6.4692318504371649</c:v>
                </c:pt>
                <c:pt idx="1111">
                  <c:v>6.4756803473801101</c:v>
                </c:pt>
                <c:pt idx="1112">
                  <c:v>6.48247382564099</c:v>
                </c:pt>
                <c:pt idx="1113">
                  <c:v>6.4900103405866547</c:v>
                </c:pt>
                <c:pt idx="1114">
                  <c:v>6.4980245219725372</c:v>
                </c:pt>
                <c:pt idx="1115">
                  <c:v>6.5058264071627665</c:v>
                </c:pt>
                <c:pt idx="1116">
                  <c:v>6.5133098480595191</c:v>
                </c:pt>
                <c:pt idx="1117">
                  <c:v>6.5202094744182251</c:v>
                </c:pt>
                <c:pt idx="1118">
                  <c:v>6.5268171935079096</c:v>
                </c:pt>
                <c:pt idx="1119">
                  <c:v>6.5338229679644426</c:v>
                </c:pt>
                <c:pt idx="1120">
                  <c:v>6.5414125569590196</c:v>
                </c:pt>
                <c:pt idx="1121">
                  <c:v>6.5492144421492506</c:v>
                </c:pt>
                <c:pt idx="1122">
                  <c:v>6.5569101792416546</c:v>
                </c:pt>
                <c:pt idx="1123">
                  <c:v>6.564022101796013</c:v>
                </c:pt>
                <c:pt idx="1124">
                  <c:v>6.5706828949346106</c:v>
                </c:pt>
                <c:pt idx="1125">
                  <c:v>6.5772640769998389</c:v>
                </c:pt>
                <c:pt idx="1126">
                  <c:v>6.5845352217009374</c:v>
                </c:pt>
                <c:pt idx="1127">
                  <c:v>6.5924432549889938</c:v>
                </c:pt>
                <c:pt idx="1128">
                  <c:v>6.6001920661303108</c:v>
                </c:pt>
                <c:pt idx="1129">
                  <c:v>6.6076224329781486</c:v>
                </c:pt>
                <c:pt idx="1130">
                  <c:v>6.6144689852879424</c:v>
                </c:pt>
                <c:pt idx="1131">
                  <c:v>6.6209705562798016</c:v>
                </c:pt>
                <c:pt idx="1132">
                  <c:v>6.6278171085895945</c:v>
                </c:pt>
                <c:pt idx="1133">
                  <c:v>6.6353536235352584</c:v>
                </c:pt>
                <c:pt idx="1134">
                  <c:v>6.6431555087254894</c:v>
                </c:pt>
                <c:pt idx="1135">
                  <c:v>6.6509573939157187</c:v>
                </c:pt>
                <c:pt idx="1136">
                  <c:v>6.6583877607635564</c:v>
                </c:pt>
                <c:pt idx="1137">
                  <c:v>6.6654996833179156</c:v>
                </c:pt>
                <c:pt idx="1138">
                  <c:v>6.6721339394320571</c:v>
                </c:pt>
                <c:pt idx="1139">
                  <c:v>6.6791397138885911</c:v>
                </c:pt>
                <c:pt idx="1140">
                  <c:v>6.6868885250299073</c:v>
                </c:pt>
                <c:pt idx="1141">
                  <c:v>6.6947965583179636</c:v>
                </c:pt>
                <c:pt idx="1142">
                  <c:v>6.7024922954103667</c:v>
                </c:pt>
                <c:pt idx="1143">
                  <c:v>6.7097103660625521</c:v>
                </c:pt>
                <c:pt idx="1144">
                  <c:v>6.7161588630054974</c:v>
                </c:pt>
                <c:pt idx="1145">
                  <c:v>6.7227135080462688</c:v>
                </c:pt>
                <c:pt idx="1146">
                  <c:v>6.7298785046495428</c:v>
                </c:pt>
                <c:pt idx="1147">
                  <c:v>6.7376273157908582</c:v>
                </c:pt>
                <c:pt idx="1148">
                  <c:v>6.7452169047854369</c:v>
                </c:pt>
                <c:pt idx="1149">
                  <c:v>6.7522226792419691</c:v>
                </c:pt>
                <c:pt idx="1150">
                  <c:v>6.759122305600676</c:v>
                </c:pt>
                <c:pt idx="1151">
                  <c:v>6.7657034876659035</c:v>
                </c:pt>
                <c:pt idx="1152">
                  <c:v>6.772390817828958</c:v>
                </c:pt>
                <c:pt idx="1153">
                  <c:v>6.7797150365789696</c:v>
                </c:pt>
                <c:pt idx="1154">
                  <c:v>6.7876761439159399</c:v>
                </c:pt>
                <c:pt idx="1155">
                  <c:v>6.7955841772039962</c:v>
                </c:pt>
                <c:pt idx="1156">
                  <c:v>6.803067618100747</c:v>
                </c:pt>
                <c:pt idx="1157">
                  <c:v>6.8100733925572801</c:v>
                </c:pt>
                <c:pt idx="1158">
                  <c:v>6.8167607227203337</c:v>
                </c:pt>
                <c:pt idx="1159">
                  <c:v>6.8236603490790406</c:v>
                </c:pt>
                <c:pt idx="1160">
                  <c:v>6.8313560861714455</c:v>
                </c:pt>
                <c:pt idx="1161">
                  <c:v>6.8393171935084141</c:v>
                </c:pt>
                <c:pt idx="1162">
                  <c:v>6.846906782502991</c:v>
                </c:pt>
                <c:pt idx="1163">
                  <c:v>6.8540717791062642</c:v>
                </c:pt>
                <c:pt idx="1164">
                  <c:v>6.8607060352204057</c:v>
                </c:pt>
                <c:pt idx="1165">
                  <c:v>6.8672076062122631</c:v>
                </c:pt>
                <c:pt idx="1166">
                  <c:v>6.8742133806687962</c:v>
                </c:pt>
                <c:pt idx="1167">
                  <c:v>6.8819621918101133</c:v>
                </c:pt>
                <c:pt idx="1168">
                  <c:v>6.8897640770003434</c:v>
                </c:pt>
                <c:pt idx="1169">
                  <c:v>6.8973536659949204</c:v>
                </c:pt>
                <c:pt idx="1170">
                  <c:v>6.9044655885492796</c:v>
                </c:pt>
                <c:pt idx="1171">
                  <c:v>6.9109671595411388</c:v>
                </c:pt>
                <c:pt idx="1172">
                  <c:v>6.9176014156552803</c:v>
                </c:pt>
                <c:pt idx="1173">
                  <c:v>6.924925634405291</c:v>
                </c:pt>
                <c:pt idx="1174">
                  <c:v>6.9329398157911735</c:v>
                </c:pt>
                <c:pt idx="1175">
                  <c:v>6.9409009231281429</c:v>
                </c:pt>
                <c:pt idx="1176">
                  <c:v>6.9485435861716338</c:v>
                </c:pt>
                <c:pt idx="1177">
                  <c:v>6.9555493606281669</c:v>
                </c:pt>
                <c:pt idx="1178">
                  <c:v>6.9621305426933944</c:v>
                </c:pt>
                <c:pt idx="1179">
                  <c:v>6.9689770950031882</c:v>
                </c:pt>
                <c:pt idx="1180">
                  <c:v>6.976566683997766</c:v>
                </c:pt>
                <c:pt idx="1181">
                  <c:v>6.9844216432369093</c:v>
                </c:pt>
                <c:pt idx="1182">
                  <c:v>6.9920643062803993</c:v>
                </c:pt>
                <c:pt idx="1183">
                  <c:v>6.9994415990793248</c:v>
                </c:pt>
                <c:pt idx="1184">
                  <c:v>7.0062350773402047</c:v>
                </c:pt>
                <c:pt idx="1185">
                  <c:v>7.0127897223809761</c:v>
                </c:pt>
                <c:pt idx="1186">
                  <c:v>7.0196893487396839</c:v>
                </c:pt>
                <c:pt idx="1187">
                  <c:v>7.0273320117831739</c:v>
                </c:pt>
                <c:pt idx="1188">
                  <c:v>7.035080822924491</c:v>
                </c:pt>
                <c:pt idx="1189">
                  <c:v>7.0425111897723287</c:v>
                </c:pt>
                <c:pt idx="1190">
                  <c:v>7.0494638901799487</c:v>
                </c:pt>
                <c:pt idx="1191">
                  <c:v>7.0558593130739817</c:v>
                </c:pt>
                <c:pt idx="1192">
                  <c:v>7.062307810016927</c:v>
                </c:pt>
                <c:pt idx="1193">
                  <c:v>7.0694197325712853</c:v>
                </c:pt>
                <c:pt idx="1194">
                  <c:v>7.0772746918104286</c:v>
                </c:pt>
                <c:pt idx="1195">
                  <c:v>7.085235799147398</c:v>
                </c:pt>
                <c:pt idx="1196">
                  <c:v>7.0928253881419758</c:v>
                </c:pt>
                <c:pt idx="1197">
                  <c:v>7.1000434587941621</c:v>
                </c:pt>
                <c:pt idx="1198">
                  <c:v>7.1067573259816719</c:v>
                </c:pt>
                <c:pt idx="1199">
                  <c:v>7.1136038782914657</c:v>
                </c:pt>
                <c:pt idx="1200">
                  <c:v>7.1210342451393034</c:v>
                </c:pt>
                <c:pt idx="1201">
                  <c:v>7.1288892043784475</c:v>
                </c:pt>
                <c:pt idx="1202">
                  <c:v>7.1366380155197637</c:v>
                </c:pt>
                <c:pt idx="1203">
                  <c:v>7.1441214564165145</c:v>
                </c:pt>
                <c:pt idx="1204">
                  <c:v>7.1509149346773953</c:v>
                </c:pt>
                <c:pt idx="1205">
                  <c:v>7.1573368945958844</c:v>
                </c:pt>
                <c:pt idx="1206">
                  <c:v>7.1641834469056782</c:v>
                </c:pt>
                <c:pt idx="1207">
                  <c:v>7.1717199618513421</c:v>
                </c:pt>
                <c:pt idx="1208">
                  <c:v>7.1795749210904845</c:v>
                </c:pt>
                <c:pt idx="1209">
                  <c:v>7.1872175841339754</c:v>
                </c:pt>
                <c:pt idx="1210">
                  <c:v>7.1942764326394215</c:v>
                </c:pt>
                <c:pt idx="1211">
                  <c:v>7.200910688753563</c:v>
                </c:pt>
                <c:pt idx="1212">
                  <c:v>7.2074918708187914</c:v>
                </c:pt>
                <c:pt idx="1213">
                  <c:v>7.2147099414709777</c:v>
                </c:pt>
                <c:pt idx="1214">
                  <c:v>7.2226179747590322</c:v>
                </c:pt>
                <c:pt idx="1215">
                  <c:v>7.2305790820960025</c:v>
                </c:pt>
                <c:pt idx="1216">
                  <c:v>7.2383278932373187</c:v>
                </c:pt>
                <c:pt idx="1217">
                  <c:v>7.2455459638895041</c:v>
                </c:pt>
                <c:pt idx="1218">
                  <c:v>7.2523129051259287</c:v>
                </c:pt>
                <c:pt idx="1219">
                  <c:v>7.2591063833868086</c:v>
                </c:pt>
                <c:pt idx="1220">
                  <c:v>7.2663244540389949</c:v>
                </c:pt>
                <c:pt idx="1221">
                  <c:v>7.2740732651803119</c:v>
                </c:pt>
                <c:pt idx="1222">
                  <c:v>7.2818220763216281</c:v>
                </c:pt>
                <c:pt idx="1223">
                  <c:v>7.2893055172183807</c:v>
                </c:pt>
                <c:pt idx="1224">
                  <c:v>7.2962051435770858</c:v>
                </c:pt>
                <c:pt idx="1225">
                  <c:v>7.3026536405200311</c:v>
                </c:pt>
                <c:pt idx="1226">
                  <c:v>7.3093675077075435</c:v>
                </c:pt>
                <c:pt idx="1227">
                  <c:v>7.3169570967021196</c:v>
                </c:pt>
                <c:pt idx="1228">
                  <c:v>7.3247589818923498</c:v>
                </c:pt>
                <c:pt idx="1229">
                  <c:v>7.3322954968380136</c:v>
                </c:pt>
                <c:pt idx="1230">
                  <c:v>7.3393012712945476</c:v>
                </c:pt>
                <c:pt idx="1231">
                  <c:v>7.3458824533597751</c:v>
                </c:pt>
                <c:pt idx="1232">
                  <c:v>7.3524370984005465</c:v>
                </c:pt>
                <c:pt idx="1233">
                  <c:v>7.3594428728570795</c:v>
                </c:pt>
                <c:pt idx="1234">
                  <c:v>7.3671386099494844</c:v>
                </c:pt>
                <c:pt idx="1235">
                  <c:v>7.3749404951397137</c:v>
                </c:pt>
                <c:pt idx="1236">
                  <c:v>7.3824770100853776</c:v>
                </c:pt>
                <c:pt idx="1237">
                  <c:v>7.3898543028843031</c:v>
                </c:pt>
                <c:pt idx="1238">
                  <c:v>7.396700855194096</c:v>
                </c:pt>
                <c:pt idx="1239">
                  <c:v>7.4033351113082384</c:v>
                </c:pt>
                <c:pt idx="1240">
                  <c:v>7.410606256009336</c:v>
                </c:pt>
                <c:pt idx="1241">
                  <c:v>7.4184081411995662</c:v>
                </c:pt>
                <c:pt idx="1242">
                  <c:v>7.4263692485365356</c:v>
                </c:pt>
                <c:pt idx="1243">
                  <c:v>7.4340649856289396</c:v>
                </c:pt>
                <c:pt idx="1244">
                  <c:v>7.4410176860365587</c:v>
                </c:pt>
                <c:pt idx="1245">
                  <c:v>7.4475192570284179</c:v>
                </c:pt>
                <c:pt idx="1246">
                  <c:v>7.4541535131425585</c:v>
                </c:pt>
                <c:pt idx="1247">
                  <c:v>7.4615308059414831</c:v>
                </c:pt>
                <c:pt idx="1248">
                  <c:v>7.4693857651806264</c:v>
                </c:pt>
                <c:pt idx="1249">
                  <c:v>7.4769753541752042</c:v>
                </c:pt>
                <c:pt idx="1250">
                  <c:v>7.4841934248273905</c:v>
                </c:pt>
                <c:pt idx="1251">
                  <c:v>7.4908542179659872</c:v>
                </c:pt>
                <c:pt idx="1252">
                  <c:v>7.4973557889578455</c:v>
                </c:pt>
                <c:pt idx="1253">
                  <c:v>7.5044146374632916</c:v>
                </c:pt>
                <c:pt idx="1254">
                  <c:v>7.5121634486046087</c:v>
                </c:pt>
                <c:pt idx="1255">
                  <c:v>7.5201776299904912</c:v>
                </c:pt>
                <c:pt idx="1256">
                  <c:v>7.5279264411318083</c:v>
                </c:pt>
                <c:pt idx="1257">
                  <c:v>7.5354629560774722</c:v>
                </c:pt>
                <c:pt idx="1258">
                  <c:v>7.54236258243618</c:v>
                </c:pt>
                <c:pt idx="1259">
                  <c:v>7.5489968385503214</c:v>
                </c:pt>
                <c:pt idx="1260">
                  <c:v>7.556267983251419</c:v>
                </c:pt>
                <c:pt idx="1261">
                  <c:v>7.5641229424905623</c:v>
                </c:pt>
                <c:pt idx="1262">
                  <c:v>7.5718717536318803</c:v>
                </c:pt>
                <c:pt idx="1263">
                  <c:v>7.579249046430804</c:v>
                </c:pt>
                <c:pt idx="1264">
                  <c:v>7.5861486727895118</c:v>
                </c:pt>
                <c:pt idx="1265">
                  <c:v>7.592517558659087</c:v>
                </c:pt>
                <c:pt idx="1266">
                  <c:v>7.5991518147732284</c:v>
                </c:pt>
                <c:pt idx="1267">
                  <c:v>7.6065821816210653</c:v>
                </c:pt>
                <c:pt idx="1268">
                  <c:v>7.6144371408602085</c:v>
                </c:pt>
                <c:pt idx="1269">
                  <c:v>7.6221328779526134</c:v>
                </c:pt>
                <c:pt idx="1270">
                  <c:v>7.6292978745558848</c:v>
                </c:pt>
                <c:pt idx="1271">
                  <c:v>7.6360382787678525</c:v>
                </c:pt>
                <c:pt idx="1272">
                  <c:v>7.6424602386863407</c:v>
                </c:pt>
                <c:pt idx="1273">
                  <c:v>7.6492537169472214</c:v>
                </c:pt>
                <c:pt idx="1274">
                  <c:v>7.6567902318928853</c:v>
                </c:pt>
                <c:pt idx="1275">
                  <c:v>7.6646982651809417</c:v>
                </c:pt>
                <c:pt idx="1276">
                  <c:v>7.6725001503711727</c:v>
                </c:pt>
                <c:pt idx="1277">
                  <c:v>7.6798243691211843</c:v>
                </c:pt>
                <c:pt idx="1278">
                  <c:v>7.6866178473820641</c:v>
                </c:pt>
                <c:pt idx="1279">
                  <c:v>7.6932786405206617</c:v>
                </c:pt>
                <c:pt idx="1280">
                  <c:v>7.7003905630750209</c:v>
                </c:pt>
                <c:pt idx="1281">
                  <c:v>7.7080863001674258</c:v>
                </c:pt>
                <c:pt idx="1282">
                  <c:v>7.7160474075043943</c:v>
                </c:pt>
                <c:pt idx="1283">
                  <c:v>7.7236900705478853</c:v>
                </c:pt>
                <c:pt idx="1284">
                  <c:v>7.7308550671511584</c:v>
                </c:pt>
                <c:pt idx="1285">
                  <c:v>7.7374097121919299</c:v>
                </c:pt>
                <c:pt idx="1286">
                  <c:v>7.7440439683060713</c:v>
                </c:pt>
                <c:pt idx="1287">
                  <c:v>7.7512620389582558</c:v>
                </c:pt>
                <c:pt idx="1288">
                  <c:v>7.7591700722463122</c:v>
                </c:pt>
                <c:pt idx="1289">
                  <c:v>7.7669188833876284</c:v>
                </c:pt>
                <c:pt idx="1290">
                  <c:v>7.7741900280887277</c:v>
                </c:pt>
                <c:pt idx="1291">
                  <c:v>7.7809835063496076</c:v>
                </c:pt>
                <c:pt idx="1292">
                  <c:v>7.7874320032925528</c:v>
                </c:pt>
                <c:pt idx="1293">
                  <c:v>7.7941458704800644</c:v>
                </c:pt>
                <c:pt idx="1294">
                  <c:v>7.8017354594746422</c:v>
                </c:pt>
                <c:pt idx="1295">
                  <c:v>7.8097496408605247</c:v>
                </c:pt>
                <c:pt idx="1296">
                  <c:v>7.8177638222464063</c:v>
                </c:pt>
                <c:pt idx="1297">
                  <c:v>7.825300337192072</c:v>
                </c:pt>
                <c:pt idx="1298">
                  <c:v>7.832253037599691</c:v>
                </c:pt>
                <c:pt idx="1299">
                  <c:v>7.8389138307382886</c:v>
                </c:pt>
                <c:pt idx="1300">
                  <c:v>7.8460257532926487</c:v>
                </c:pt>
                <c:pt idx="1301">
                  <c:v>7.853827638482878</c:v>
                </c:pt>
                <c:pt idx="1302">
                  <c:v>7.8616295236731073</c:v>
                </c:pt>
                <c:pt idx="1303">
                  <c:v>7.8691660386187721</c:v>
                </c:pt>
                <c:pt idx="1304">
                  <c:v>7.8762779611731313</c:v>
                </c:pt>
                <c:pt idx="1305">
                  <c:v>7.8828326062139027</c:v>
                </c:pt>
                <c:pt idx="1306">
                  <c:v>7.8892811031568479</c:v>
                </c:pt>
                <c:pt idx="1307">
                  <c:v>7.896393025711208</c:v>
                </c:pt>
                <c:pt idx="1308">
                  <c:v>7.9040887628036112</c:v>
                </c:pt>
                <c:pt idx="1309">
                  <c:v>7.9116783517981881</c:v>
                </c:pt>
                <c:pt idx="1310">
                  <c:v>7.9191087186460267</c:v>
                </c:pt>
                <c:pt idx="1311">
                  <c:v>7.9259021969069083</c:v>
                </c:pt>
                <c:pt idx="1312">
                  <c:v>7.9324568419476797</c:v>
                </c:pt>
                <c:pt idx="1313">
                  <c:v>7.9391707091351895</c:v>
                </c:pt>
                <c:pt idx="1314">
                  <c:v>7.946548001934115</c:v>
                </c:pt>
                <c:pt idx="1315">
                  <c:v>7.9545091092710836</c:v>
                </c:pt>
                <c:pt idx="1316">
                  <c:v>7.9623109944613137</c:v>
                </c:pt>
                <c:pt idx="1317">
                  <c:v>7.9697944353580645</c:v>
                </c:pt>
                <c:pt idx="1318">
                  <c:v>7.9766940617167723</c:v>
                </c:pt>
                <c:pt idx="1319">
                  <c:v>7.983354854855369</c:v>
                </c:pt>
                <c:pt idx="1320">
                  <c:v>7.990307555262989</c:v>
                </c:pt>
                <c:pt idx="1321">
                  <c:v>7.9978971442575668</c:v>
                </c:pt>
                <c:pt idx="1322">
                  <c:v>8.0057521034967092</c:v>
                </c:pt>
                <c:pt idx="1323">
                  <c:v>8.0133947665402001</c:v>
                </c:pt>
                <c:pt idx="1324">
                  <c:v>8.0207720593391247</c:v>
                </c:pt>
                <c:pt idx="1325">
                  <c:v>8.0274859265266354</c:v>
                </c:pt>
                <c:pt idx="1326">
                  <c:v>8.0340405715674077</c:v>
                </c:pt>
                <c:pt idx="1327">
                  <c:v>8.0411524941217678</c:v>
                </c:pt>
                <c:pt idx="1328">
                  <c:v>8.0488482312141709</c:v>
                </c:pt>
                <c:pt idx="1329">
                  <c:v>8.0566501164044002</c:v>
                </c:pt>
                <c:pt idx="1330">
                  <c:v>8.0642397053989789</c:v>
                </c:pt>
                <c:pt idx="1331">
                  <c:v>8.0711393317576849</c:v>
                </c:pt>
                <c:pt idx="1332">
                  <c:v>8.0776143657250863</c:v>
                </c:pt>
                <c:pt idx="1333">
                  <c:v>8.0842220848147708</c:v>
                </c:pt>
                <c:pt idx="1334">
                  <c:v>8.0915993776136972</c:v>
                </c:pt>
                <c:pt idx="1335">
                  <c:v>8.0995604849506648</c:v>
                </c:pt>
                <c:pt idx="1336">
                  <c:v>8.1074154441898081</c:v>
                </c:pt>
                <c:pt idx="1337">
                  <c:v>8.1150050331843868</c:v>
                </c:pt>
                <c:pt idx="1338">
                  <c:v>8.1221169557387451</c:v>
                </c:pt>
                <c:pt idx="1339">
                  <c:v>8.1288308229262558</c:v>
                </c:pt>
                <c:pt idx="1340">
                  <c:v>8.1357835233338758</c:v>
                </c:pt>
                <c:pt idx="1341">
                  <c:v>8.1434261863773667</c:v>
                </c:pt>
                <c:pt idx="1342">
                  <c:v>8.1513342196654239</c:v>
                </c:pt>
                <c:pt idx="1343">
                  <c:v>8.1590299567578271</c:v>
                </c:pt>
                <c:pt idx="1344">
                  <c:v>8.1663011014589255</c:v>
                </c:pt>
                <c:pt idx="1345">
                  <c:v>8.172935357573067</c:v>
                </c:pt>
                <c:pt idx="1346">
                  <c:v>8.1793042434426422</c:v>
                </c:pt>
                <c:pt idx="1347">
                  <c:v>8.1862038698013482</c:v>
                </c:pt>
                <c:pt idx="1348">
                  <c:v>8.1938465328448391</c:v>
                </c:pt>
                <c:pt idx="1349">
                  <c:v>8.20148919588833</c:v>
                </c:pt>
                <c:pt idx="1350">
                  <c:v>8.2089726367850808</c:v>
                </c:pt>
                <c:pt idx="1351">
                  <c:v>8.2158722631437886</c:v>
                </c:pt>
                <c:pt idx="1352">
                  <c:v>8.222320760086733</c:v>
                </c:pt>
                <c:pt idx="1353">
                  <c:v>8.2289550162008744</c:v>
                </c:pt>
                <c:pt idx="1354">
                  <c:v>8.2361730868530607</c:v>
                </c:pt>
                <c:pt idx="1355">
                  <c:v>8.244028046092204</c:v>
                </c:pt>
                <c:pt idx="1356">
                  <c:v>8.2519891534291734</c:v>
                </c:pt>
                <c:pt idx="1357">
                  <c:v>8.2595787424237503</c:v>
                </c:pt>
                <c:pt idx="1358">
                  <c:v>8.2668498871248488</c:v>
                </c:pt>
                <c:pt idx="1359">
                  <c:v>8.2734576062145333</c:v>
                </c:pt>
                <c:pt idx="1360">
                  <c:v>8.2803041585243271</c:v>
                </c:pt>
                <c:pt idx="1361">
                  <c:v>8.2877345253721657</c:v>
                </c:pt>
                <c:pt idx="1362">
                  <c:v>8.2954302624645688</c:v>
                </c:pt>
                <c:pt idx="1363">
                  <c:v>8.3032321476547981</c:v>
                </c:pt>
                <c:pt idx="1364">
                  <c:v>8.3105563664048105</c:v>
                </c:pt>
                <c:pt idx="1365">
                  <c:v>8.3173498446656904</c:v>
                </c:pt>
                <c:pt idx="1366">
                  <c:v>8.3239310267309197</c:v>
                </c:pt>
                <c:pt idx="1367">
                  <c:v>8.3307775790407135</c:v>
                </c:pt>
                <c:pt idx="1368">
                  <c:v>8.3384202420842026</c:v>
                </c:pt>
                <c:pt idx="1369">
                  <c:v>8.3463282753722599</c:v>
                </c:pt>
                <c:pt idx="1370">
                  <c:v>8.3539709384157508</c:v>
                </c:pt>
                <c:pt idx="1371">
                  <c:v>8.3610297869211969</c:v>
                </c:pt>
                <c:pt idx="1372">
                  <c:v>8.3676375060108814</c:v>
                </c:pt>
                <c:pt idx="1373">
                  <c:v>8.3742982991494781</c:v>
                </c:pt>
                <c:pt idx="1374">
                  <c:v>8.3815163698016644</c:v>
                </c:pt>
                <c:pt idx="1375">
                  <c:v>8.3893182549918937</c:v>
                </c:pt>
                <c:pt idx="1376">
                  <c:v>8.3971732142310369</c:v>
                </c:pt>
                <c:pt idx="1377">
                  <c:v>8.4047097291767017</c:v>
                </c:pt>
                <c:pt idx="1378">
                  <c:v>8.4119808738778001</c:v>
                </c:pt>
                <c:pt idx="1379">
                  <c:v>8.4187743521386817</c:v>
                </c:pt>
                <c:pt idx="1380">
                  <c:v>8.4254882193261924</c:v>
                </c:pt>
                <c:pt idx="1381">
                  <c:v>8.4329716602229432</c:v>
                </c:pt>
                <c:pt idx="1382">
                  <c:v>8.4561650195979805</c:v>
                </c:pt>
                <c:pt idx="1383">
                  <c:v>8.483790062057265</c:v>
                </c:pt>
                <c:pt idx="1384">
                  <c:v>8.5058688664051267</c:v>
                </c:pt>
                <c:pt idx="1385">
                  <c:v>8.5336531310111496</c:v>
                </c:pt>
                <c:pt idx="1386">
                  <c:v>8.5566341941905346</c:v>
                </c:pt>
                <c:pt idx="1387">
                  <c:v>8.5774392213644806</c:v>
                </c:pt>
                <c:pt idx="1388">
                  <c:v>8.6006856547884318</c:v>
                </c:pt>
                <c:pt idx="1389">
                  <c:v>8.6280187899786931</c:v>
                </c:pt>
                <c:pt idx="1390">
                  <c:v>8.6509998531580781</c:v>
                </c:pt>
                <c:pt idx="1391">
                  <c:v>8.6711149176961531</c:v>
                </c:pt>
                <c:pt idx="1392">
                  <c:v>8.694839017560323</c:v>
                </c:pt>
                <c:pt idx="1393">
                  <c:v>8.7155644336608997</c:v>
                </c:pt>
                <c:pt idx="1394">
                  <c:v>8.7383332006446324</c:v>
                </c:pt>
                <c:pt idx="1395">
                  <c:v>8.7593770610386876</c:v>
                </c:pt>
                <c:pt idx="1396">
                  <c:v>8.78121703216644</c:v>
                </c:pt>
                <c:pt idx="1397">
                  <c:v>8.8026324109028877</c:v>
                </c:pt>
                <c:pt idx="1398">
                  <c:v>8.8233312899790075</c:v>
                </c:pt>
                <c:pt idx="1399">
                  <c:v>8.8464185012562186</c:v>
                </c:pt>
                <c:pt idx="1400">
                  <c:v>8.8669581581856001</c:v>
                </c:pt>
                <c:pt idx="1401">
                  <c:v>8.8904699618541159</c:v>
                </c:pt>
                <c:pt idx="1402">
                  <c:v>8.9107177115144758</c:v>
                </c:pt>
                <c:pt idx="1403">
                  <c:v>8.9334864784982067</c:v>
                </c:pt>
                <c:pt idx="1404">
                  <c:v>8.9541322835254142</c:v>
                </c:pt>
                <c:pt idx="1405">
                  <c:v>8.9766887543134946</c:v>
                </c:pt>
                <c:pt idx="1406">
                  <c:v>8.9989267808080964</c:v>
                </c:pt>
                <c:pt idx="1407">
                  <c:v>9.0203156225200871</c:v>
                </c:pt>
                <c:pt idx="1408">
                  <c:v>9.0428720933081674</c:v>
                </c:pt>
                <c:pt idx="1409">
                  <c:v>9.0630667689196116</c:v>
                </c:pt>
                <c:pt idx="1410">
                  <c:v>9.0859947580500844</c:v>
                </c:pt>
                <c:pt idx="1411">
                  <c:v>9.1132482821669765</c:v>
                </c:pt>
                <c:pt idx="1412">
                  <c:v>9.1362293453463614</c:v>
                </c:pt>
                <c:pt idx="1413">
                  <c:v>9.1569282244224812</c:v>
                </c:pt>
                <c:pt idx="1414">
                  <c:v>9.1802808059442587</c:v>
                </c:pt>
                <c:pt idx="1415">
                  <c:v>9.2006877777513569</c:v>
                </c:pt>
                <c:pt idx="1416">
                  <c:v>9.2232973225883494</c:v>
                </c:pt>
                <c:pt idx="1417">
                  <c:v>9.2439696646400122</c:v>
                </c:pt>
                <c:pt idx="1418">
                  <c:v>9.2661015430367879</c:v>
                </c:pt>
                <c:pt idx="1419">
                  <c:v>9.2889233840694327</c:v>
                </c:pt>
                <c:pt idx="1420">
                  <c:v>9.3102326147080543</c:v>
                </c:pt>
                <c:pt idx="1421">
                  <c:v>9.3329483076428748</c:v>
                </c:pt>
                <c:pt idx="1422">
                  <c:v>9.3604937390287883</c:v>
                </c:pt>
                <c:pt idx="1423">
                  <c:v>9.3826786914744762</c:v>
                </c:pt>
                <c:pt idx="1424">
                  <c:v>9.4029795151837483</c:v>
                </c:pt>
                <c:pt idx="1425">
                  <c:v>9.4263320967055257</c:v>
                </c:pt>
                <c:pt idx="1426">
                  <c:v>9.4467390685126222</c:v>
                </c:pt>
                <c:pt idx="1427">
                  <c:v>9.4699324278876613</c:v>
                </c:pt>
                <c:pt idx="1428">
                  <c:v>9.4906313069637811</c:v>
                </c:pt>
                <c:pt idx="1429">
                  <c:v>9.5130285556051213</c:v>
                </c:pt>
                <c:pt idx="1430">
                  <c:v>9.5342847121948289</c:v>
                </c:pt>
                <c:pt idx="1431">
                  <c:v>9.5557266279557336</c:v>
                </c:pt>
                <c:pt idx="1432">
                  <c:v>9.5788669132818587</c:v>
                </c:pt>
                <c:pt idx="1433">
                  <c:v>9.599857699627</c:v>
                </c:pt>
                <c:pt idx="1434">
                  <c:v>9.6227856887574728</c:v>
                </c:pt>
                <c:pt idx="1435">
                  <c:v>9.6502515090700172</c:v>
                </c:pt>
                <c:pt idx="1436">
                  <c:v>9.6725956836624434</c:v>
                </c:pt>
                <c:pt idx="1437">
                  <c:v>9.6927107482005201</c:v>
                </c:pt>
                <c:pt idx="1438">
                  <c:v>9.7160633297222976</c:v>
                </c:pt>
                <c:pt idx="1439">
                  <c:v>9.7368152828473296</c:v>
                </c:pt>
                <c:pt idx="1440">
                  <c:v>9.7595840498310622</c:v>
                </c:pt>
                <c:pt idx="1441">
                  <c:v>9.7806013732006623</c:v>
                </c:pt>
                <c:pt idx="1442">
                  <c:v>9.8027863256463501</c:v>
                </c:pt>
                <c:pt idx="1443">
                  <c:v>9.824334389505081</c:v>
                </c:pt>
                <c:pt idx="1444">
                  <c:v>9.8457232312170717</c:v>
                </c:pt>
                <c:pt idx="1445">
                  <c:v>9.868536779429574</c:v>
                </c:pt>
                <c:pt idx="1446">
                  <c:v>9.8894744917258031</c:v>
                </c:pt>
                <c:pt idx="1447">
                  <c:v>9.9126678511008404</c:v>
                </c:pt>
                <c:pt idx="1448">
                  <c:v>9.932676767541091</c:v>
                </c:pt>
                <c:pt idx="1449">
                  <c:v>9.9554986085737358</c:v>
                </c:pt>
                <c:pt idx="1450">
                  <c:v>9.9755605990628986</c:v>
                </c:pt>
                <c:pt idx="1451">
                  <c:v>9.9980109217531528</c:v>
                </c:pt>
                <c:pt idx="1452">
                  <c:v>10.020036652052102</c:v>
                </c:pt>
                <c:pt idx="1453">
                  <c:v>10.041531641861919</c:v>
                </c:pt>
                <c:pt idx="1454">
                  <c:v>10.064088112649999</c:v>
                </c:pt>
                <c:pt idx="1455">
                  <c:v>10.084495084457098</c:v>
                </c:pt>
                <c:pt idx="1456">
                  <c:v>10.107529221685395</c:v>
                </c:pt>
                <c:pt idx="1457">
                  <c:v>10.127750434321298</c:v>
                </c:pt>
                <c:pt idx="1458">
                  <c:v>10.151156089891987</c:v>
                </c:pt>
                <c:pt idx="1459">
                  <c:v>10.172093802188217</c:v>
                </c:pt>
                <c:pt idx="1460">
                  <c:v>10.194756421074123</c:v>
                </c:pt>
                <c:pt idx="1461">
                  <c:v>10.215986040639374</c:v>
                </c:pt>
                <c:pt idx="1462">
                  <c:v>10.237746400693757</c:v>
                </c:pt>
                <c:pt idx="1463">
                  <c:v>10.259294464552488</c:v>
                </c:pt>
                <c:pt idx="1464">
                  <c:v>10.279781047432955</c:v>
                </c:pt>
                <c:pt idx="1465">
                  <c:v>10.302921332759082</c:v>
                </c:pt>
                <c:pt idx="1466">
                  <c:v>10.323673285884116</c:v>
                </c:pt>
                <c:pt idx="1467">
                  <c:v>10.346919719308064</c:v>
                </c:pt>
                <c:pt idx="1468">
                  <c:v>10.367300154090707</c:v>
                </c:pt>
                <c:pt idx="1469">
                  <c:v>10.389750476780959</c:v>
                </c:pt>
                <c:pt idx="1470">
                  <c:v>10.410767800150559</c:v>
                </c:pt>
                <c:pt idx="1471">
                  <c:v>10.432952752596249</c:v>
                </c:pt>
                <c:pt idx="1472">
                  <c:v>10.455562297433239</c:v>
                </c:pt>
                <c:pt idx="1473">
                  <c:v>10.476738842949578</c:v>
                </c:pt>
                <c:pt idx="1474">
                  <c:v>10.499401461835484</c:v>
                </c:pt>
                <c:pt idx="1475">
                  <c:v>10.519569600422473</c:v>
                </c:pt>
                <c:pt idx="1476">
                  <c:v>10.542497589552946</c:v>
                </c:pt>
                <c:pt idx="1477">
                  <c:v>10.569618428547553</c:v>
                </c:pt>
                <c:pt idx="1478">
                  <c:v>10.59281178792259</c:v>
                </c:pt>
                <c:pt idx="1479">
                  <c:v>10.613537204023169</c:v>
                </c:pt>
                <c:pt idx="1480">
                  <c:v>10.636571341251466</c:v>
                </c:pt>
                <c:pt idx="1481">
                  <c:v>10.657376368425412</c:v>
                </c:pt>
                <c:pt idx="1482">
                  <c:v>10.679773617066754</c:v>
                </c:pt>
                <c:pt idx="1483">
                  <c:v>10.700764403411895</c:v>
                </c:pt>
                <c:pt idx="1484">
                  <c:v>10.722630911564105</c:v>
                </c:pt>
                <c:pt idx="1485">
                  <c:v>10.745452752596753</c:v>
                </c:pt>
                <c:pt idx="1486">
                  <c:v>10.766549687039719</c:v>
                </c:pt>
                <c:pt idx="1487">
                  <c:v>10.789371528072365</c:v>
                </c:pt>
                <c:pt idx="1488">
                  <c:v>10.816916959458279</c:v>
                </c:pt>
                <c:pt idx="1489">
                  <c:v>10.839314208099621</c:v>
                </c:pt>
                <c:pt idx="1490">
                  <c:v>10.859429272637696</c:v>
                </c:pt>
                <c:pt idx="1491">
                  <c:v>10.882675706061645</c:v>
                </c:pt>
                <c:pt idx="1492">
                  <c:v>10.90334804811331</c:v>
                </c:pt>
                <c:pt idx="1493">
                  <c:v>10.926276037243781</c:v>
                </c:pt>
                <c:pt idx="1494">
                  <c:v>10.947319897637838</c:v>
                </c:pt>
                <c:pt idx="1495">
                  <c:v>10.969531387107985</c:v>
                </c:pt>
                <c:pt idx="1496">
                  <c:v>10.990920228819974</c:v>
                </c:pt>
                <c:pt idx="1497">
                  <c:v>11.012202922434138</c:v>
                </c:pt>
                <c:pt idx="1498">
                  <c:v>11.035237059662435</c:v>
                </c:pt>
                <c:pt idx="1499">
                  <c:v>11.056227846007578</c:v>
                </c:pt>
                <c:pt idx="1500">
                  <c:v>11.079421205382616</c:v>
                </c:pt>
                <c:pt idx="1501">
                  <c:v>11.106462433303856</c:v>
                </c:pt>
                <c:pt idx="1502">
                  <c:v>11.129071978140848</c:v>
                </c:pt>
                <c:pt idx="1503">
                  <c:v>11.149240116727837</c:v>
                </c:pt>
                <c:pt idx="1504">
                  <c:v>11.172539624200702</c:v>
                </c:pt>
                <c:pt idx="1505">
                  <c:v>11.193450799472476</c:v>
                </c:pt>
                <c:pt idx="1506">
                  <c:v>11.216060344309467</c:v>
                </c:pt>
                <c:pt idx="1507">
                  <c:v>11.237289963874719</c:v>
                </c:pt>
                <c:pt idx="1508">
                  <c:v>11.259050323929102</c:v>
                </c:pt>
                <c:pt idx="1509">
                  <c:v>11.281129128276964</c:v>
                </c:pt>
                <c:pt idx="1510">
                  <c:v>11.30193415545091</c:v>
                </c:pt>
                <c:pt idx="1511">
                  <c:v>11.325233662923775</c:v>
                </c:pt>
                <c:pt idx="1512">
                  <c:v>11.345959079024352</c:v>
                </c:pt>
                <c:pt idx="1513">
                  <c:v>11.369205512448302</c:v>
                </c:pt>
                <c:pt idx="1514">
                  <c:v>11.389320576986377</c:v>
                </c:pt>
                <c:pt idx="1515">
                  <c:v>11.411877047774459</c:v>
                </c:pt>
                <c:pt idx="1516">
                  <c:v>11.432204408508188</c:v>
                </c:pt>
                <c:pt idx="1517">
                  <c:v>11.454442435002786</c:v>
                </c:pt>
                <c:pt idx="1518">
                  <c:v>11.476627387448476</c:v>
                </c:pt>
                <c:pt idx="1519">
                  <c:v>11.498069303209379</c:v>
                </c:pt>
                <c:pt idx="1520">
                  <c:v>11.520731922095285</c:v>
                </c:pt>
                <c:pt idx="1521">
                  <c:v>11.540953134731188</c:v>
                </c:pt>
                <c:pt idx="1522">
                  <c:v>11.564093420057311</c:v>
                </c:pt>
                <c:pt idx="1523">
                  <c:v>11.5842615586443</c:v>
                </c:pt>
                <c:pt idx="1524">
                  <c:v>11.60761414016608</c:v>
                </c:pt>
                <c:pt idx="1525">
                  <c:v>11.628764148657959</c:v>
                </c:pt>
                <c:pt idx="1526">
                  <c:v>11.651161397299299</c:v>
                </c:pt>
                <c:pt idx="1527">
                  <c:v>11.672789072231399</c:v>
                </c:pt>
                <c:pt idx="1528">
                  <c:v>11.694018691796654</c:v>
                </c:pt>
                <c:pt idx="1529">
                  <c:v>11.715938273997775</c:v>
                </c:pt>
                <c:pt idx="1530">
                  <c:v>11.736212560682588</c:v>
                </c:pt>
                <c:pt idx="1531">
                  <c:v>11.759405920057628</c:v>
                </c:pt>
                <c:pt idx="1532">
                  <c:v>11.78015787318266</c:v>
                </c:pt>
                <c:pt idx="1533">
                  <c:v>11.803404306606611</c:v>
                </c:pt>
                <c:pt idx="1534">
                  <c:v>11.823943963535992</c:v>
                </c:pt>
                <c:pt idx="1535">
                  <c:v>11.846235064079506</c:v>
                </c:pt>
                <c:pt idx="1536">
                  <c:v>11.86746468364476</c:v>
                </c:pt>
                <c:pt idx="1537">
                  <c:v>11.889304654772511</c:v>
                </c:pt>
                <c:pt idx="1538">
                  <c:v>11.912285717951896</c:v>
                </c:pt>
                <c:pt idx="1539">
                  <c:v>11.933117282150299</c:v>
                </c:pt>
                <c:pt idx="1540">
                  <c:v>11.955992197231858</c:v>
                </c:pt>
                <c:pt idx="1541">
                  <c:v>11.976080724745476</c:v>
                </c:pt>
                <c:pt idx="1542">
                  <c:v>11.998955639827035</c:v>
                </c:pt>
                <c:pt idx="1543">
                  <c:v>12.019044167340656</c:v>
                </c:pt>
                <c:pt idx="1544">
                  <c:v>12.041759860275475</c:v>
                </c:pt>
                <c:pt idx="1545">
                  <c:v>12.063175239011921</c:v>
                </c:pt>
                <c:pt idx="1546">
                  <c:v>12.08536019145761</c:v>
                </c:pt>
                <c:pt idx="1547">
                  <c:v>12.107545143903298</c:v>
                </c:pt>
                <c:pt idx="1548">
                  <c:v>12.12845631917507</c:v>
                </c:pt>
                <c:pt idx="1549">
                  <c:v>12.150747419718584</c:v>
                </c:pt>
                <c:pt idx="1550">
                  <c:v>12.171048243427856</c:v>
                </c:pt>
                <c:pt idx="1551">
                  <c:v>12.194772343292025</c:v>
                </c:pt>
                <c:pt idx="1552">
                  <c:v>12.215630444514884</c:v>
                </c:pt>
                <c:pt idx="1553">
                  <c:v>12.238505359596443</c:v>
                </c:pt>
                <c:pt idx="1554">
                  <c:v>12.259204238672565</c:v>
                </c:pt>
                <c:pt idx="1555">
                  <c:v>12.281097283849229</c:v>
                </c:pt>
                <c:pt idx="1556">
                  <c:v>12.302539199610136</c:v>
                </c:pt>
                <c:pt idx="1557">
                  <c:v>12.323583060004189</c:v>
                </c:pt>
                <c:pt idx="1558">
                  <c:v>12.346457975085748</c:v>
                </c:pt>
                <c:pt idx="1559">
                  <c:v>12.367077243088501</c:v>
                </c:pt>
                <c:pt idx="1560">
                  <c:v>12.390323676512452</c:v>
                </c:pt>
                <c:pt idx="1561">
                  <c:v>12.410704111295093</c:v>
                </c:pt>
                <c:pt idx="1562">
                  <c:v>12.433632100425562</c:v>
                </c:pt>
                <c:pt idx="1563">
                  <c:v>12.453959461159291</c:v>
                </c:pt>
                <c:pt idx="1564">
                  <c:v>12.476569005996284</c:v>
                </c:pt>
                <c:pt idx="1565">
                  <c:v>12.498860106539798</c:v>
                </c:pt>
                <c:pt idx="1566">
                  <c:v>12.520487781471898</c:v>
                </c:pt>
                <c:pt idx="1567">
                  <c:v>12.543044252259978</c:v>
                </c:pt>
                <c:pt idx="1568">
                  <c:v>12.562973557626858</c:v>
                </c:pt>
                <c:pt idx="1569">
                  <c:v>12.585848472708417</c:v>
                </c:pt>
                <c:pt idx="1570">
                  <c:v>12.605804315099753</c:v>
                </c:pt>
                <c:pt idx="1571">
                  <c:v>12.628997674474791</c:v>
                </c:pt>
                <c:pt idx="1572">
                  <c:v>12.650068071893305</c:v>
                </c:pt>
                <c:pt idx="1573">
                  <c:v>12.672359172436819</c:v>
                </c:pt>
                <c:pt idx="1574">
                  <c:v>12.693960310344462</c:v>
                </c:pt>
                <c:pt idx="1575">
                  <c:v>12.715614522301019</c:v>
                </c:pt>
                <c:pt idx="1576">
                  <c:v>12.737746400697793</c:v>
                </c:pt>
                <c:pt idx="1577">
                  <c:v>12.758312594651631</c:v>
                </c:pt>
                <c:pt idx="1578">
                  <c:v>12.781665176173409</c:v>
                </c:pt>
                <c:pt idx="1579">
                  <c:v>12.802443666322898</c:v>
                </c:pt>
                <c:pt idx="1580">
                  <c:v>12.825690099746849</c:v>
                </c:pt>
                <c:pt idx="1581">
                  <c:v>12.84591131238275</c:v>
                </c:pt>
                <c:pt idx="1582">
                  <c:v>12.860718972029513</c:v>
                </c:pt>
                <c:pt idx="1583">
                  <c:v>12.875632779774103</c:v>
                </c:pt>
                <c:pt idx="1584">
                  <c:v>12.895615159189898</c:v>
                </c:pt>
                <c:pt idx="1585">
                  <c:v>12.918702370467109</c:v>
                </c:pt>
                <c:pt idx="1586">
                  <c:v>12.940038138130186</c:v>
                </c:pt>
                <c:pt idx="1587">
                  <c:v>12.962382312722612</c:v>
                </c:pt>
                <c:pt idx="1588">
                  <c:v>12.977136898320461</c:v>
                </c:pt>
                <c:pt idx="1589">
                  <c:v>12.997517333103106</c:v>
                </c:pt>
                <c:pt idx="1590">
                  <c:v>13.013014955385737</c:v>
                </c:pt>
                <c:pt idx="1591">
                  <c:v>13.027769540983588</c:v>
                </c:pt>
                <c:pt idx="1592">
                  <c:v>13.048123438741772</c:v>
                </c:pt>
                <c:pt idx="1593">
                  <c:v>13.063939505317885</c:v>
                </c:pt>
                <c:pt idx="1594">
                  <c:v>13.085248735956506</c:v>
                </c:pt>
                <c:pt idx="1595">
                  <c:v>13.099791025358705</c:v>
                </c:pt>
                <c:pt idx="1596">
                  <c:v>13.115447869788078</c:v>
                </c:pt>
                <c:pt idx="1597">
                  <c:v>13.129539029774513</c:v>
                </c:pt>
                <c:pt idx="1598">
                  <c:v>13.142860616051708</c:v>
                </c:pt>
                <c:pt idx="1599">
                  <c:v>13.15814594213869</c:v>
                </c:pt>
                <c:pt idx="1600">
                  <c:v>13.172475935345235</c:v>
                </c:pt>
                <c:pt idx="1601">
                  <c:v>13.185452540304494</c:v>
                </c:pt>
                <c:pt idx="1602">
                  <c:v>13.200525570195824</c:v>
                </c:pt>
                <c:pt idx="1603">
                  <c:v>13.216023192478456</c:v>
                </c:pt>
                <c:pt idx="1604">
                  <c:v>13.229875519244784</c:v>
                </c:pt>
                <c:pt idx="1605">
                  <c:v>13.244205512451328</c:v>
                </c:pt>
                <c:pt idx="1606">
                  <c:v>13.259915430929617</c:v>
                </c:pt>
                <c:pt idx="1607">
                  <c:v>13.274192350087247</c:v>
                </c:pt>
                <c:pt idx="1608">
                  <c:v>13.287328177193245</c:v>
                </c:pt>
                <c:pt idx="1609">
                  <c:v>13.302772725426967</c:v>
                </c:pt>
                <c:pt idx="1610">
                  <c:v>13.317580385073729</c:v>
                </c:pt>
                <c:pt idx="1611">
                  <c:v>13.330769286228641</c:v>
                </c:pt>
                <c:pt idx="1612">
                  <c:v>13.345789242071058</c:v>
                </c:pt>
                <c:pt idx="1613">
                  <c:v>13.361499160549343</c:v>
                </c:pt>
                <c:pt idx="1614">
                  <c:v>13.375404561364583</c:v>
                </c:pt>
                <c:pt idx="1615">
                  <c:v>13.389442647302106</c:v>
                </c:pt>
                <c:pt idx="1616">
                  <c:v>13.405099491731479</c:v>
                </c:pt>
                <c:pt idx="1617">
                  <c:v>13.419482558986939</c:v>
                </c:pt>
                <c:pt idx="1618">
                  <c:v>13.432644923117394</c:v>
                </c:pt>
                <c:pt idx="1619">
                  <c:v>13.447983323253288</c:v>
                </c:pt>
                <c:pt idx="1620">
                  <c:v>13.462684834802227</c:v>
                </c:pt>
                <c:pt idx="1621">
                  <c:v>13.475608365712572</c:v>
                </c:pt>
                <c:pt idx="1622">
                  <c:v>13.490181338549297</c:v>
                </c:pt>
                <c:pt idx="1623">
                  <c:v>13.505678960831931</c:v>
                </c:pt>
                <c:pt idx="1624">
                  <c:v>13.520008954038476</c:v>
                </c:pt>
                <c:pt idx="1625">
                  <c:v>13.534020502951542</c:v>
                </c:pt>
                <c:pt idx="1626">
                  <c:v>13.54957119928309</c:v>
                </c:pt>
                <c:pt idx="1627">
                  <c:v>13.564166562734199</c:v>
                </c:pt>
                <c:pt idx="1628">
                  <c:v>13.577302389840199</c:v>
                </c:pt>
                <c:pt idx="1629">
                  <c:v>13.592587715927181</c:v>
                </c:pt>
                <c:pt idx="1630">
                  <c:v>13.600124230872844</c:v>
                </c:pt>
                <c:pt idx="1631">
                  <c:v>13.614162316810367</c:v>
                </c:pt>
                <c:pt idx="1632">
                  <c:v>13.6276431252343</c:v>
                </c:pt>
                <c:pt idx="1633">
                  <c:v>13.635445010424531</c:v>
                </c:pt>
                <c:pt idx="1634">
                  <c:v>13.643406117761501</c:v>
                </c:pt>
                <c:pt idx="1635">
                  <c:v>13.651154928902818</c:v>
                </c:pt>
                <c:pt idx="1636">
                  <c:v>13.658585295750655</c:v>
                </c:pt>
                <c:pt idx="1637">
                  <c:v>13.672198789296875</c:v>
                </c:pt>
                <c:pt idx="1638">
                  <c:v>13.679416859949061</c:v>
                </c:pt>
                <c:pt idx="1639">
                  <c:v>13.68721874513929</c:v>
                </c:pt>
                <c:pt idx="1640">
                  <c:v>13.694861408182781</c:v>
                </c:pt>
                <c:pt idx="1641">
                  <c:v>13.702397923128443</c:v>
                </c:pt>
                <c:pt idx="1642">
                  <c:v>13.709350623536064</c:v>
                </c:pt>
                <c:pt idx="1643">
                  <c:v>13.715825657503466</c:v>
                </c:pt>
                <c:pt idx="1644">
                  <c:v>13.722459913617607</c:v>
                </c:pt>
                <c:pt idx="1645">
                  <c:v>13.729731058318706</c:v>
                </c:pt>
                <c:pt idx="1646">
                  <c:v>13.737639091606761</c:v>
                </c:pt>
                <c:pt idx="1647">
                  <c:v>13.745334828699166</c:v>
                </c:pt>
                <c:pt idx="1648">
                  <c:v>13.752552899351352</c:v>
                </c:pt>
                <c:pt idx="1649">
                  <c:v>13.759319840587775</c:v>
                </c:pt>
                <c:pt idx="1650">
                  <c:v>13.765741800506262</c:v>
                </c:pt>
                <c:pt idx="1651">
                  <c:v>13.772535278767144</c:v>
                </c:pt>
                <c:pt idx="1652">
                  <c:v>13.780018719663895</c:v>
                </c:pt>
                <c:pt idx="1653">
                  <c:v>13.787820604854124</c:v>
                </c:pt>
                <c:pt idx="1654">
                  <c:v>13.795516341946529</c:v>
                </c:pt>
                <c:pt idx="1655">
                  <c:v>13.802893634745454</c:v>
                </c:pt>
                <c:pt idx="1656">
                  <c:v>13.809740187055247</c:v>
                </c:pt>
                <c:pt idx="1657">
                  <c:v>13.816454054242758</c:v>
                </c:pt>
                <c:pt idx="1658">
                  <c:v>13.823565976797118</c:v>
                </c:pt>
                <c:pt idx="1659">
                  <c:v>13.831367861987349</c:v>
                </c:pt>
                <c:pt idx="1660">
                  <c:v>13.839275895275403</c:v>
                </c:pt>
                <c:pt idx="1661">
                  <c:v>13.846918558318894</c:v>
                </c:pt>
                <c:pt idx="1662">
                  <c:v>13.854030480873256</c:v>
                </c:pt>
                <c:pt idx="1663">
                  <c:v>13.860611662938481</c:v>
                </c:pt>
                <c:pt idx="1664">
                  <c:v>13.867298993101535</c:v>
                </c:pt>
                <c:pt idx="1665">
                  <c:v>13.874517063753721</c:v>
                </c:pt>
                <c:pt idx="1666">
                  <c:v>13.882265874895038</c:v>
                </c:pt>
                <c:pt idx="1667">
                  <c:v>13.890067760085268</c:v>
                </c:pt>
                <c:pt idx="1668">
                  <c:v>13.897498126933106</c:v>
                </c:pt>
                <c:pt idx="1669">
                  <c:v>13.904291605193988</c:v>
                </c:pt>
                <c:pt idx="1670">
                  <c:v>13.910713565112475</c:v>
                </c:pt>
                <c:pt idx="1671">
                  <c:v>13.917427432299986</c:v>
                </c:pt>
                <c:pt idx="1672">
                  <c:v>13.924910873196737</c:v>
                </c:pt>
                <c:pt idx="1673">
                  <c:v>13.932978128631532</c:v>
                </c:pt>
                <c:pt idx="1674">
                  <c:v>13.940939235968502</c:v>
                </c:pt>
                <c:pt idx="1675">
                  <c:v>13.948528824963081</c:v>
                </c:pt>
                <c:pt idx="1676">
                  <c:v>13.955534599419614</c:v>
                </c:pt>
                <c:pt idx="1677">
                  <c:v>13.962168855533756</c:v>
                </c:pt>
                <c:pt idx="1678">
                  <c:v>13.969227704039202</c:v>
                </c:pt>
                <c:pt idx="1679">
                  <c:v>13.976923441131603</c:v>
                </c:pt>
                <c:pt idx="1680">
                  <c:v>13.984725326321835</c:v>
                </c:pt>
                <c:pt idx="1681">
                  <c:v>13.992314915316411</c:v>
                </c:pt>
                <c:pt idx="1682">
                  <c:v>13.999373763821858</c:v>
                </c:pt>
                <c:pt idx="1683">
                  <c:v>14.005954945887085</c:v>
                </c:pt>
                <c:pt idx="1684">
                  <c:v>14.0124830539034</c:v>
                </c:pt>
                <c:pt idx="1685">
                  <c:v>14.019541902408847</c:v>
                </c:pt>
                <c:pt idx="1686">
                  <c:v>14.02723763950125</c:v>
                </c:pt>
                <c:pt idx="1687">
                  <c:v>14.034933376593655</c:v>
                </c:pt>
                <c:pt idx="1688">
                  <c:v>14.042416817490405</c:v>
                </c:pt>
                <c:pt idx="1689">
                  <c:v>14.049316443849111</c:v>
                </c:pt>
                <c:pt idx="1690">
                  <c:v>14.055685329718688</c:v>
                </c:pt>
                <c:pt idx="1691">
                  <c:v>14.06231958583283</c:v>
                </c:pt>
                <c:pt idx="1692">
                  <c:v>14.069749952680668</c:v>
                </c:pt>
                <c:pt idx="1693">
                  <c:v>14.077657985968724</c:v>
                </c:pt>
                <c:pt idx="1694">
                  <c:v>14.085459871158953</c:v>
                </c:pt>
                <c:pt idx="1695">
                  <c:v>14.092890238006792</c:v>
                </c:pt>
                <c:pt idx="1696">
                  <c:v>14.099842938414413</c:v>
                </c:pt>
                <c:pt idx="1697">
                  <c:v>14.106477194528551</c:v>
                </c:pt>
                <c:pt idx="1698">
                  <c:v>14.113429894936171</c:v>
                </c:pt>
                <c:pt idx="1699">
                  <c:v>14.12101948393075</c:v>
                </c:pt>
                <c:pt idx="1700">
                  <c:v>14.128927517218806</c:v>
                </c:pt>
                <c:pt idx="1701">
                  <c:v>14.13662325431121</c:v>
                </c:pt>
                <c:pt idx="1702">
                  <c:v>14.144000547110137</c:v>
                </c:pt>
                <c:pt idx="1703">
                  <c:v>14.150767488346558</c:v>
                </c:pt>
                <c:pt idx="1704">
                  <c:v>14.157322133387332</c:v>
                </c:pt>
                <c:pt idx="1705">
                  <c:v>14.164380981892778</c:v>
                </c:pt>
                <c:pt idx="1706">
                  <c:v>14.17207671898518</c:v>
                </c:pt>
                <c:pt idx="1707">
                  <c:v>14.179878604175411</c:v>
                </c:pt>
                <c:pt idx="1708">
                  <c:v>14.187468193169988</c:v>
                </c:pt>
                <c:pt idx="1709">
                  <c:v>14.194367819528694</c:v>
                </c:pt>
                <c:pt idx="1710">
                  <c:v>14.20081631647164</c:v>
                </c:pt>
                <c:pt idx="1711">
                  <c:v>14.207317887463498</c:v>
                </c:pt>
                <c:pt idx="1712">
                  <c:v>14.21464210621351</c:v>
                </c:pt>
                <c:pt idx="1713">
                  <c:v>14.222656287599394</c:v>
                </c:pt>
                <c:pt idx="1714">
                  <c:v>14.230617394936361</c:v>
                </c:pt>
                <c:pt idx="1715">
                  <c:v>14.238260057979854</c:v>
                </c:pt>
                <c:pt idx="1716">
                  <c:v>14.245425054583125</c:v>
                </c:pt>
                <c:pt idx="1717">
                  <c:v>14.252112384746178</c:v>
                </c:pt>
                <c:pt idx="1718">
                  <c:v>14.259012011104888</c:v>
                </c:pt>
                <c:pt idx="1719">
                  <c:v>14.266495452001637</c:v>
                </c:pt>
                <c:pt idx="1720">
                  <c:v>14.274456559338608</c:v>
                </c:pt>
                <c:pt idx="1721">
                  <c:v>14.282258444528836</c:v>
                </c:pt>
                <c:pt idx="1722">
                  <c:v>14.289529589229936</c:v>
                </c:pt>
                <c:pt idx="1723">
                  <c:v>14.296163845344077</c:v>
                </c:pt>
                <c:pt idx="1724">
                  <c:v>14.302506194189196</c:v>
                </c:pt>
                <c:pt idx="1725">
                  <c:v>14.309352746498988</c:v>
                </c:pt>
                <c:pt idx="1726">
                  <c:v>14.316995409542479</c:v>
                </c:pt>
                <c:pt idx="1727">
                  <c:v>14.32479729473271</c:v>
                </c:pt>
                <c:pt idx="1728">
                  <c:v>14.33228073562946</c:v>
                </c:pt>
                <c:pt idx="1729">
                  <c:v>14.339180361988168</c:v>
                </c:pt>
                <c:pt idx="1730">
                  <c:v>14.345655395955569</c:v>
                </c:pt>
                <c:pt idx="1731">
                  <c:v>14.35221004099634</c:v>
                </c:pt>
                <c:pt idx="1732">
                  <c:v>14.359428111648526</c:v>
                </c:pt>
                <c:pt idx="1733">
                  <c:v>14.367336144936584</c:v>
                </c:pt>
                <c:pt idx="1734">
                  <c:v>14.375244178224639</c:v>
                </c:pt>
                <c:pt idx="1735">
                  <c:v>14.382780693170304</c:v>
                </c:pt>
                <c:pt idx="1736">
                  <c:v>14.390051837871402</c:v>
                </c:pt>
                <c:pt idx="1737">
                  <c:v>14.396659556961088</c:v>
                </c:pt>
                <c:pt idx="1738">
                  <c:v>14.40342649819751</c:v>
                </c:pt>
                <c:pt idx="1739">
                  <c:v>14.410803790996434</c:v>
                </c:pt>
                <c:pt idx="1740">
                  <c:v>14.418552602137751</c:v>
                </c:pt>
                <c:pt idx="1741">
                  <c:v>14.426354487327984</c:v>
                </c:pt>
                <c:pt idx="1742">
                  <c:v>14.433891002273645</c:v>
                </c:pt>
                <c:pt idx="1743">
                  <c:v>14.440684480534527</c:v>
                </c:pt>
                <c:pt idx="1744">
                  <c:v>14.447186051526385</c:v>
                </c:pt>
                <c:pt idx="1745">
                  <c:v>14.453979529787267</c:v>
                </c:pt>
                <c:pt idx="1746">
                  <c:v>14.461781414977498</c:v>
                </c:pt>
                <c:pt idx="1747">
                  <c:v>14.469636374216639</c:v>
                </c:pt>
                <c:pt idx="1748">
                  <c:v>14.477225963211218</c:v>
                </c:pt>
                <c:pt idx="1749">
                  <c:v>14.484337885765575</c:v>
                </c:pt>
                <c:pt idx="1750">
                  <c:v>14.490892530806349</c:v>
                </c:pt>
                <c:pt idx="1751">
                  <c:v>14.497500249896031</c:v>
                </c:pt>
                <c:pt idx="1752">
                  <c:v>14.504665246499304</c:v>
                </c:pt>
                <c:pt idx="1753">
                  <c:v>14.512520205738447</c:v>
                </c:pt>
                <c:pt idx="1754">
                  <c:v>14.52037516497759</c:v>
                </c:pt>
                <c:pt idx="1755">
                  <c:v>14.527911679923255</c:v>
                </c:pt>
                <c:pt idx="1756">
                  <c:v>14.535182824624354</c:v>
                </c:pt>
                <c:pt idx="1757">
                  <c:v>14.541976302885235</c:v>
                </c:pt>
                <c:pt idx="1758">
                  <c:v>14.548743244121658</c:v>
                </c:pt>
                <c:pt idx="1759">
                  <c:v>14.556173610969495</c:v>
                </c:pt>
                <c:pt idx="1760">
                  <c:v>14.564187792355378</c:v>
                </c:pt>
                <c:pt idx="1761">
                  <c:v>14.571989677545607</c:v>
                </c:pt>
                <c:pt idx="1762">
                  <c:v>14.579420044393446</c:v>
                </c:pt>
                <c:pt idx="1763">
                  <c:v>14.586133911580959</c:v>
                </c:pt>
                <c:pt idx="1764">
                  <c:v>14.592582408523905</c:v>
                </c:pt>
                <c:pt idx="1765">
                  <c:v>14.599375886784783</c:v>
                </c:pt>
                <c:pt idx="1766">
                  <c:v>14.606859327681534</c:v>
                </c:pt>
                <c:pt idx="1767">
                  <c:v>14.614661212871766</c:v>
                </c:pt>
                <c:pt idx="1768">
                  <c:v>14.622144653768515</c:v>
                </c:pt>
                <c:pt idx="1769">
                  <c:v>14.629097354176135</c:v>
                </c:pt>
                <c:pt idx="1770">
                  <c:v>14.63570507326582</c:v>
                </c:pt>
                <c:pt idx="1771">
                  <c:v>14.642180107233221</c:v>
                </c:pt>
                <c:pt idx="1772">
                  <c:v>14.649185881689755</c:v>
                </c:pt>
                <c:pt idx="1773">
                  <c:v>14.656987766879984</c:v>
                </c:pt>
                <c:pt idx="1774">
                  <c:v>14.664789652070215</c:v>
                </c:pt>
                <c:pt idx="1775">
                  <c:v>14.672538463211531</c:v>
                </c:pt>
                <c:pt idx="1776">
                  <c:v>14.679809607912631</c:v>
                </c:pt>
                <c:pt idx="1777">
                  <c:v>14.686603086173511</c:v>
                </c:pt>
                <c:pt idx="1778">
                  <c:v>14.693370027409934</c:v>
                </c:pt>
                <c:pt idx="1779">
                  <c:v>14.700641172111034</c:v>
                </c:pt>
                <c:pt idx="1780">
                  <c:v>14.708549205399091</c:v>
                </c:pt>
                <c:pt idx="1781">
                  <c:v>14.716298016540406</c:v>
                </c:pt>
                <c:pt idx="1782">
                  <c:v>14.723728383388245</c:v>
                </c:pt>
                <c:pt idx="1783">
                  <c:v>14.730628009746951</c:v>
                </c:pt>
                <c:pt idx="1784">
                  <c:v>14.737103043714354</c:v>
                </c:pt>
                <c:pt idx="1785">
                  <c:v>14.743869984950777</c:v>
                </c:pt>
                <c:pt idx="1786">
                  <c:v>14.751247277749702</c:v>
                </c:pt>
                <c:pt idx="1787">
                  <c:v>14.759102236988845</c:v>
                </c:pt>
                <c:pt idx="1788">
                  <c:v>14.766904122179074</c:v>
                </c:pt>
                <c:pt idx="1789">
                  <c:v>14.774228340929087</c:v>
                </c:pt>
                <c:pt idx="1790">
                  <c:v>14.780915671092142</c:v>
                </c:pt>
                <c:pt idx="1791">
                  <c:v>14.787364168035088</c:v>
                </c:pt>
                <c:pt idx="1792">
                  <c:v>14.794316868442706</c:v>
                </c:pt>
                <c:pt idx="1793">
                  <c:v>14.802065679584024</c:v>
                </c:pt>
                <c:pt idx="1794">
                  <c:v>14.810132935018819</c:v>
                </c:pt>
                <c:pt idx="1795">
                  <c:v>14.817987894257962</c:v>
                </c:pt>
                <c:pt idx="1796">
                  <c:v>14.825312113007975</c:v>
                </c:pt>
                <c:pt idx="1797">
                  <c:v>14.832052517219941</c:v>
                </c:pt>
                <c:pt idx="1798">
                  <c:v>14.838660236309625</c:v>
                </c:pt>
                <c:pt idx="1799">
                  <c:v>14.845984455059638</c:v>
                </c:pt>
                <c:pt idx="1800">
                  <c:v>14.853786340249867</c:v>
                </c:pt>
                <c:pt idx="1801">
                  <c:v>14.86164129948901</c:v>
                </c:pt>
                <c:pt idx="1802">
                  <c:v>14.869124740385763</c:v>
                </c:pt>
                <c:pt idx="1803">
                  <c:v>14.882579011785239</c:v>
                </c:pt>
                <c:pt idx="1804">
                  <c:v>14.896617097722762</c:v>
                </c:pt>
                <c:pt idx="1805">
                  <c:v>14.912061645956483</c:v>
                </c:pt>
                <c:pt idx="1806">
                  <c:v>14.925860898673896</c:v>
                </c:pt>
                <c:pt idx="1807">
                  <c:v>14.938970188755439</c:v>
                </c:pt>
                <c:pt idx="1808">
                  <c:v>14.954573959135901</c:v>
                </c:pt>
                <c:pt idx="1809">
                  <c:v>14.969593914978317</c:v>
                </c:pt>
                <c:pt idx="1810">
                  <c:v>14.983260482573446</c:v>
                </c:pt>
                <c:pt idx="1811">
                  <c:v>14.998227364366949</c:v>
                </c:pt>
                <c:pt idx="1812">
                  <c:v>15.013618838551757</c:v>
                </c:pt>
                <c:pt idx="1813">
                  <c:v>15.033866588212115</c:v>
                </c:pt>
                <c:pt idx="1814">
                  <c:v>15.048886544054531</c:v>
                </c:pt>
                <c:pt idx="1815">
                  <c:v>15.064012647994772</c:v>
                </c:pt>
                <c:pt idx="1816">
                  <c:v>15.08410117550839</c:v>
                </c:pt>
                <c:pt idx="1817">
                  <c:v>15.107719127274734</c:v>
                </c:pt>
                <c:pt idx="1818">
                  <c:v>15.128816061717703</c:v>
                </c:pt>
                <c:pt idx="1819">
                  <c:v>15.15131945845687</c:v>
                </c:pt>
                <c:pt idx="1820">
                  <c:v>15.172602152071034</c:v>
                </c:pt>
                <c:pt idx="1821">
                  <c:v>15.194097141880853</c:v>
                </c:pt>
                <c:pt idx="1822">
                  <c:v>15.215830964910777</c:v>
                </c:pt>
                <c:pt idx="1823">
                  <c:v>15.236291010766791</c:v>
                </c:pt>
                <c:pt idx="1824">
                  <c:v>15.259378222044003</c:v>
                </c:pt>
                <c:pt idx="1825">
                  <c:v>15.280183249217947</c:v>
                </c:pt>
                <c:pt idx="1826">
                  <c:v>15.303376608592984</c:v>
                </c:pt>
                <c:pt idx="1827">
                  <c:v>15.323863191473452</c:v>
                </c:pt>
                <c:pt idx="1828">
                  <c:v>15.346525810359358</c:v>
                </c:pt>
                <c:pt idx="1829">
                  <c:v>15.367277763484392</c:v>
                </c:pt>
                <c:pt idx="1830">
                  <c:v>15.389409641881169</c:v>
                </c:pt>
                <c:pt idx="1831">
                  <c:v>15.412125334815988</c:v>
                </c:pt>
                <c:pt idx="1832">
                  <c:v>15.433222269258957</c:v>
                </c:pt>
                <c:pt idx="1833">
                  <c:v>15.455937962193776</c:v>
                </c:pt>
                <c:pt idx="1834">
                  <c:v>15.476053026731853</c:v>
                </c:pt>
                <c:pt idx="1835">
                  <c:v>15.498981015862322</c:v>
                </c:pt>
                <c:pt idx="1836">
                  <c:v>15.518989932302572</c:v>
                </c:pt>
                <c:pt idx="1837">
                  <c:v>15.541917921433043</c:v>
                </c:pt>
                <c:pt idx="1838">
                  <c:v>15.563041392900471</c:v>
                </c:pt>
                <c:pt idx="1839">
                  <c:v>15.58543864154181</c:v>
                </c:pt>
                <c:pt idx="1840">
                  <c:v>15.607358223742931</c:v>
                </c:pt>
                <c:pt idx="1841">
                  <c:v>15.628428621161444</c:v>
                </c:pt>
                <c:pt idx="1842">
                  <c:v>15.6508789438517</c:v>
                </c:pt>
                <c:pt idx="1843">
                  <c:v>15.671100156487599</c:v>
                </c:pt>
                <c:pt idx="1844">
                  <c:v>15.694771182302855</c:v>
                </c:pt>
                <c:pt idx="1845">
                  <c:v>15.715523135427889</c:v>
                </c:pt>
                <c:pt idx="1846">
                  <c:v>15.7386103467051</c:v>
                </c:pt>
                <c:pt idx="1847">
                  <c:v>15.759123466610024</c:v>
                </c:pt>
                <c:pt idx="1848">
                  <c:v>15.781202270957886</c:v>
                </c:pt>
                <c:pt idx="1849">
                  <c:v>15.802405353498683</c:v>
                </c:pt>
                <c:pt idx="1850">
                  <c:v>15.823714584137305</c:v>
                </c:pt>
                <c:pt idx="1851">
                  <c:v>15.846430277072123</c:v>
                </c:pt>
                <c:pt idx="1852">
                  <c:v>15.867182230197155</c:v>
                </c:pt>
                <c:pt idx="1853">
                  <c:v>15.89032251552328</c:v>
                </c:pt>
                <c:pt idx="1854">
                  <c:v>15.910596802208095</c:v>
                </c:pt>
                <c:pt idx="1855">
                  <c:v>15.933684013485307</c:v>
                </c:pt>
                <c:pt idx="1856">
                  <c:v>15.953958300170124</c:v>
                </c:pt>
                <c:pt idx="1857">
                  <c:v>15.976727067153853</c:v>
                </c:pt>
                <c:pt idx="1858">
                  <c:v>15.998593575306064</c:v>
                </c:pt>
                <c:pt idx="1859">
                  <c:v>16.020513157507185</c:v>
                </c:pt>
                <c:pt idx="1860">
                  <c:v>16.042910406148525</c:v>
                </c:pt>
                <c:pt idx="1861">
                  <c:v>16.063211229857799</c:v>
                </c:pt>
                <c:pt idx="1862">
                  <c:v>16.085820774694792</c:v>
                </c:pt>
                <c:pt idx="1863">
                  <c:v>16.113339669056248</c:v>
                </c:pt>
                <c:pt idx="1864">
                  <c:v>16.136320732235632</c:v>
                </c:pt>
                <c:pt idx="1865">
                  <c:v>16.15704614833621</c:v>
                </c:pt>
                <c:pt idx="1866">
                  <c:v>16.180239507711249</c:v>
                </c:pt>
                <c:pt idx="1867">
                  <c:v>16.200354572249324</c:v>
                </c:pt>
                <c:pt idx="1868">
                  <c:v>16.223441783526535</c:v>
                </c:pt>
                <c:pt idx="1869">
                  <c:v>16.243954903431458</c:v>
                </c:pt>
                <c:pt idx="1870">
                  <c:v>16.26651137421954</c:v>
                </c:pt>
                <c:pt idx="1871">
                  <c:v>16.288643252616314</c:v>
                </c:pt>
                <c:pt idx="1872">
                  <c:v>16.310217853499502</c:v>
                </c:pt>
                <c:pt idx="1873">
                  <c:v>16.33277432428758</c:v>
                </c:pt>
                <c:pt idx="1874">
                  <c:v>16.352995536923483</c:v>
                </c:pt>
                <c:pt idx="1875">
                  <c:v>16.375605081760476</c:v>
                </c:pt>
                <c:pt idx="1876">
                  <c:v>16.395613998200727</c:v>
                </c:pt>
                <c:pt idx="1877">
                  <c:v>16.418807357575762</c:v>
                </c:pt>
                <c:pt idx="1878">
                  <c:v>16.439851217969817</c:v>
                </c:pt>
                <c:pt idx="1879">
                  <c:v>16.462513836855724</c:v>
                </c:pt>
                <c:pt idx="1880">
                  <c:v>16.483876141543259</c:v>
                </c:pt>
                <c:pt idx="1881">
                  <c:v>16.505291520279709</c:v>
                </c:pt>
                <c:pt idx="1882">
                  <c:v>16.527529546774307</c:v>
                </c:pt>
                <c:pt idx="1883">
                  <c:v>16.548122277752601</c:v>
                </c:pt>
                <c:pt idx="1884">
                  <c:v>16.57168715547003</c:v>
                </c:pt>
                <c:pt idx="1885">
                  <c:v>16.592226812399414</c:v>
                </c:pt>
                <c:pt idx="1886">
                  <c:v>16.615314023676625</c:v>
                </c:pt>
                <c:pt idx="1887">
                  <c:v>16.63580060655709</c:v>
                </c:pt>
                <c:pt idx="1888">
                  <c:v>16.658197855198431</c:v>
                </c:pt>
                <c:pt idx="1889">
                  <c:v>16.678949808323466</c:v>
                </c:pt>
                <c:pt idx="1890">
                  <c:v>16.700683631353392</c:v>
                </c:pt>
                <c:pt idx="1891">
                  <c:v>16.723080879994733</c:v>
                </c:pt>
                <c:pt idx="1892">
                  <c:v>16.744257425511073</c:v>
                </c:pt>
                <c:pt idx="1893">
                  <c:v>16.767238488690456</c:v>
                </c:pt>
                <c:pt idx="1894">
                  <c:v>16.787433164301902</c:v>
                </c:pt>
                <c:pt idx="1895">
                  <c:v>16.810414227481285</c:v>
                </c:pt>
                <c:pt idx="1896">
                  <c:v>16.830529292019364</c:v>
                </c:pt>
                <c:pt idx="1897">
                  <c:v>16.853775725443313</c:v>
                </c:pt>
                <c:pt idx="1898">
                  <c:v>16.875376863350958</c:v>
                </c:pt>
                <c:pt idx="1899">
                  <c:v>16.897508741747732</c:v>
                </c:pt>
                <c:pt idx="1900">
                  <c:v>16.919322175851029</c:v>
                </c:pt>
                <c:pt idx="1901">
                  <c:v>16.940153740049432</c:v>
                </c:pt>
                <c:pt idx="1902">
                  <c:v>16.962444840592944</c:v>
                </c:pt>
                <c:pt idx="1903">
                  <c:v>16.982612979179933</c:v>
                </c:pt>
                <c:pt idx="1904">
                  <c:v>17.005806338554972</c:v>
                </c:pt>
                <c:pt idx="1905">
                  <c:v>17.026505217631094</c:v>
                </c:pt>
                <c:pt idx="1906">
                  <c:v>17.049592428908305</c:v>
                </c:pt>
                <c:pt idx="1907">
                  <c:v>17.070477067155618</c:v>
                </c:pt>
                <c:pt idx="1908">
                  <c:v>17.092768167699134</c:v>
                </c:pt>
                <c:pt idx="1909">
                  <c:v>17.114024324288842</c:v>
                </c:pt>
                <c:pt idx="1910">
                  <c:v>17.135452971537518</c:v>
                </c:pt>
                <c:pt idx="1911">
                  <c:v>17.158434034716905</c:v>
                </c:pt>
                <c:pt idx="1912">
                  <c:v>17.179398284037589</c:v>
                </c:pt>
                <c:pt idx="1913">
                  <c:v>17.202591643412628</c:v>
                </c:pt>
                <c:pt idx="1914">
                  <c:v>17.229871704553975</c:v>
                </c:pt>
                <c:pt idx="1915">
                  <c:v>17.252322027244229</c:v>
                </c:pt>
                <c:pt idx="1916">
                  <c:v>17.27238401773339</c:v>
                </c:pt>
                <c:pt idx="1917">
                  <c:v>17.295736599255168</c:v>
                </c:pt>
                <c:pt idx="1918">
                  <c:v>17.3164885523802</c:v>
                </c:pt>
                <c:pt idx="1919">
                  <c:v>17.339310393412848</c:v>
                </c:pt>
                <c:pt idx="1920">
                  <c:v>17.360407327855818</c:v>
                </c:pt>
                <c:pt idx="1921">
                  <c:v>17.382379984105853</c:v>
                </c:pt>
                <c:pt idx="1922">
                  <c:v>17.404273029282518</c:v>
                </c:pt>
                <c:pt idx="1923">
                  <c:v>17.42502498240755</c:v>
                </c:pt>
                <c:pt idx="1924">
                  <c:v>17.448377563929327</c:v>
                </c:pt>
                <c:pt idx="1925">
                  <c:v>17.469102980029906</c:v>
                </c:pt>
                <c:pt idx="1926">
                  <c:v>17.492402487502769</c:v>
                </c:pt>
                <c:pt idx="1927">
                  <c:v>17.512517552040844</c:v>
                </c:pt>
                <c:pt idx="1928">
                  <c:v>17.534967874731098</c:v>
                </c:pt>
                <c:pt idx="1929">
                  <c:v>17.555480994636021</c:v>
                </c:pt>
                <c:pt idx="1930">
                  <c:v>17.577692484106166</c:v>
                </c:pt>
                <c:pt idx="1931">
                  <c:v>17.599824362502943</c:v>
                </c:pt>
                <c:pt idx="1932">
                  <c:v>17.62137242636167</c:v>
                </c:pt>
                <c:pt idx="1933">
                  <c:v>17.643822749051925</c:v>
                </c:pt>
                <c:pt idx="1934">
                  <c:v>17.664229720859023</c:v>
                </c:pt>
                <c:pt idx="1935">
                  <c:v>17.687370006185148</c:v>
                </c:pt>
                <c:pt idx="1936">
                  <c:v>17.707431996674313</c:v>
                </c:pt>
                <c:pt idx="1937">
                  <c:v>17.730678430098262</c:v>
                </c:pt>
                <c:pt idx="1938">
                  <c:v>17.751854975614599</c:v>
                </c:pt>
                <c:pt idx="1939">
                  <c:v>17.774464520451595</c:v>
                </c:pt>
                <c:pt idx="1940">
                  <c:v>17.796039121334779</c:v>
                </c:pt>
                <c:pt idx="1941">
                  <c:v>17.817268740900033</c:v>
                </c:pt>
                <c:pt idx="1942">
                  <c:v>17.839082175003327</c:v>
                </c:pt>
                <c:pt idx="1943">
                  <c:v>17.859382998712601</c:v>
                </c:pt>
                <c:pt idx="1944">
                  <c:v>17.882576358087636</c:v>
                </c:pt>
                <c:pt idx="1945">
                  <c:v>17.903407922286039</c:v>
                </c:pt>
                <c:pt idx="1946">
                  <c:v>17.926601281661078</c:v>
                </c:pt>
                <c:pt idx="1947">
                  <c:v>17.94706132751709</c:v>
                </c:pt>
                <c:pt idx="1948">
                  <c:v>17.969564724256255</c:v>
                </c:pt>
                <c:pt idx="1949">
                  <c:v>17.990688195723681</c:v>
                </c:pt>
                <c:pt idx="1950">
                  <c:v>18.012581240900346</c:v>
                </c:pt>
                <c:pt idx="1951">
                  <c:v>18.03535000788408</c:v>
                </c:pt>
                <c:pt idx="1952">
                  <c:v>18.056261183155851</c:v>
                </c:pt>
                <c:pt idx="1953">
                  <c:v>18.079242246335237</c:v>
                </c:pt>
                <c:pt idx="1954">
                  <c:v>18.099330773848855</c:v>
                </c:pt>
                <c:pt idx="1955">
                  <c:v>18.122152614881504</c:v>
                </c:pt>
                <c:pt idx="1956">
                  <c:v>18.142214605370665</c:v>
                </c:pt>
                <c:pt idx="1957">
                  <c:v>18.164877224256571</c:v>
                </c:pt>
                <c:pt idx="1958">
                  <c:v>18.186425288115302</c:v>
                </c:pt>
                <c:pt idx="1959">
                  <c:v>18.208583703536533</c:v>
                </c:pt>
                <c:pt idx="1960">
                  <c:v>18.230715581933307</c:v>
                </c:pt>
                <c:pt idx="1961">
                  <c:v>18.251387923984971</c:v>
                </c:pt>
                <c:pt idx="1962">
                  <c:v>18.274103616919792</c:v>
                </c:pt>
                <c:pt idx="1963">
                  <c:v>18.294245218482324</c:v>
                </c:pt>
                <c:pt idx="1964">
                  <c:v>18.317916244297578</c:v>
                </c:pt>
                <c:pt idx="1965">
                  <c:v>18.338800882544895</c:v>
                </c:pt>
                <c:pt idx="1966">
                  <c:v>18.361569649528629</c:v>
                </c:pt>
                <c:pt idx="1967">
                  <c:v>18.382401213727032</c:v>
                </c:pt>
                <c:pt idx="1968">
                  <c:v>18.404400407001521</c:v>
                </c:pt>
                <c:pt idx="1969">
                  <c:v>18.425815785737971</c:v>
                </c:pt>
                <c:pt idx="1970">
                  <c:v>18.446833109107569</c:v>
                </c:pt>
                <c:pt idx="1971">
                  <c:v>18.469442653944562</c:v>
                </c:pt>
                <c:pt idx="1972">
                  <c:v>18.490353829216335</c:v>
                </c:pt>
                <c:pt idx="1973">
                  <c:v>18.513547188591374</c:v>
                </c:pt>
                <c:pt idx="1974">
                  <c:v>18.533901086349559</c:v>
                </c:pt>
                <c:pt idx="1975">
                  <c:v>18.556882149528942</c:v>
                </c:pt>
                <c:pt idx="1976">
                  <c:v>18.577156436213759</c:v>
                </c:pt>
                <c:pt idx="1977">
                  <c:v>18.599872129148579</c:v>
                </c:pt>
                <c:pt idx="1978">
                  <c:v>18.621950933496439</c:v>
                </c:pt>
                <c:pt idx="1979">
                  <c:v>18.643684756526365</c:v>
                </c:pt>
                <c:pt idx="1980">
                  <c:v>18.666028931118792</c:v>
                </c:pt>
                <c:pt idx="1981">
                  <c:v>18.68614399565687</c:v>
                </c:pt>
                <c:pt idx="1982">
                  <c:v>18.709071984787339</c:v>
                </c:pt>
                <c:pt idx="1983">
                  <c:v>18.736378582953147</c:v>
                </c:pt>
                <c:pt idx="1984">
                  <c:v>18.759625016377097</c:v>
                </c:pt>
                <c:pt idx="1985">
                  <c:v>18.780058525208652</c:v>
                </c:pt>
                <c:pt idx="1986">
                  <c:v>18.803304958632602</c:v>
                </c:pt>
                <c:pt idx="1987">
                  <c:v>18.823765004488614</c:v>
                </c:pt>
                <c:pt idx="1988">
                  <c:v>18.846639919570173</c:v>
                </c:pt>
                <c:pt idx="1989">
                  <c:v>18.867259187572923</c:v>
                </c:pt>
                <c:pt idx="1990">
                  <c:v>18.889417602994154</c:v>
                </c:pt>
                <c:pt idx="1991">
                  <c:v>18.912027147831147</c:v>
                </c:pt>
                <c:pt idx="1992">
                  <c:v>18.933362915494225</c:v>
                </c:pt>
                <c:pt idx="1993">
                  <c:v>18.956025534380132</c:v>
                </c:pt>
                <c:pt idx="1994">
                  <c:v>18.976087524869293</c:v>
                </c:pt>
                <c:pt idx="1995">
                  <c:v>18.998856291853027</c:v>
                </c:pt>
                <c:pt idx="1996">
                  <c:v>19.018865208293274</c:v>
                </c:pt>
                <c:pt idx="1997">
                  <c:v>19.041952419570485</c:v>
                </c:pt>
                <c:pt idx="1998">
                  <c:v>19.063155502111282</c:v>
                </c:pt>
                <c:pt idx="1999">
                  <c:v>19.085446602654795</c:v>
                </c:pt>
                <c:pt idx="2000">
                  <c:v>19.10712735163581</c:v>
                </c:pt>
                <c:pt idx="2001">
                  <c:v>19.128410045249975</c:v>
                </c:pt>
                <c:pt idx="2002">
                  <c:v>19.150807293891315</c:v>
                </c:pt>
                <c:pt idx="2003">
                  <c:v>19.171293876771784</c:v>
                </c:pt>
                <c:pt idx="2004">
                  <c:v>19.194752606391386</c:v>
                </c:pt>
                <c:pt idx="2005">
                  <c:v>19.215371874394137</c:v>
                </c:pt>
                <c:pt idx="2006">
                  <c:v>19.238565233769172</c:v>
                </c:pt>
                <c:pt idx="2007">
                  <c:v>19.25915796474747</c:v>
                </c:pt>
                <c:pt idx="2008">
                  <c:v>19.281342917193157</c:v>
                </c:pt>
                <c:pt idx="2009">
                  <c:v>19.302147944367103</c:v>
                </c:pt>
                <c:pt idx="2010">
                  <c:v>19.323696008225834</c:v>
                </c:pt>
                <c:pt idx="2011">
                  <c:v>19.346464775209565</c:v>
                </c:pt>
                <c:pt idx="2012">
                  <c:v>19.367375950481339</c:v>
                </c:pt>
                <c:pt idx="2013">
                  <c:v>19.390250865562898</c:v>
                </c:pt>
                <c:pt idx="2014">
                  <c:v>19.41039246712543</c:v>
                </c:pt>
                <c:pt idx="2015">
                  <c:v>19.433532752451555</c:v>
                </c:pt>
                <c:pt idx="2016">
                  <c:v>19.453886650209739</c:v>
                </c:pt>
                <c:pt idx="2017">
                  <c:v>19.47697386148695</c:v>
                </c:pt>
                <c:pt idx="2018">
                  <c:v>19.498521925345681</c:v>
                </c:pt>
                <c:pt idx="2019">
                  <c:v>19.52046804457126</c:v>
                </c:pt>
                <c:pt idx="2020">
                  <c:v>19.542759145114772</c:v>
                </c:pt>
                <c:pt idx="2021">
                  <c:v>19.563298802044155</c:v>
                </c:pt>
                <c:pt idx="2022">
                  <c:v>19.585855272832234</c:v>
                </c:pt>
                <c:pt idx="2023">
                  <c:v>19.61332109314478</c:v>
                </c:pt>
                <c:pt idx="2024">
                  <c:v>19.636302156324163</c:v>
                </c:pt>
                <c:pt idx="2025">
                  <c:v>19.657054109449199</c:v>
                </c:pt>
                <c:pt idx="2026">
                  <c:v>19.680406690970973</c:v>
                </c:pt>
                <c:pt idx="2027">
                  <c:v>19.70044214443568</c:v>
                </c:pt>
                <c:pt idx="2028">
                  <c:v>19.723370133566153</c:v>
                </c:pt>
                <c:pt idx="2029">
                  <c:v>19.743909790495533</c:v>
                </c:pt>
                <c:pt idx="2030">
                  <c:v>19.766519335332525</c:v>
                </c:pt>
                <c:pt idx="2031">
                  <c:v>19.788810435876041</c:v>
                </c:pt>
                <c:pt idx="2032">
                  <c:v>19.810225814612487</c:v>
                </c:pt>
                <c:pt idx="2033">
                  <c:v>19.832569989204917</c:v>
                </c:pt>
                <c:pt idx="2034">
                  <c:v>19.853109646134296</c:v>
                </c:pt>
                <c:pt idx="2035">
                  <c:v>19.875719190971289</c:v>
                </c:pt>
                <c:pt idx="2036">
                  <c:v>19.903131937234921</c:v>
                </c:pt>
                <c:pt idx="2037">
                  <c:v>19.926113000414304</c:v>
                </c:pt>
                <c:pt idx="2038">
                  <c:v>19.946785342465969</c:v>
                </c:pt>
                <c:pt idx="2039">
                  <c:v>19.970084849938832</c:v>
                </c:pt>
                <c:pt idx="2040">
                  <c:v>19.990465284721473</c:v>
                </c:pt>
                <c:pt idx="2041">
                  <c:v>20.01312790360738</c:v>
                </c:pt>
                <c:pt idx="2042">
                  <c:v>20.033879856732415</c:v>
                </c:pt>
                <c:pt idx="2043">
                  <c:v>20.056170957275928</c:v>
                </c:pt>
                <c:pt idx="2044">
                  <c:v>20.078674354015096</c:v>
                </c:pt>
                <c:pt idx="2045">
                  <c:v>20.100142806800456</c:v>
                </c:pt>
                <c:pt idx="2046">
                  <c:v>20.122486981392882</c:v>
                </c:pt>
                <c:pt idx="2047">
                  <c:v>20.142787805102156</c:v>
                </c:pt>
                <c:pt idx="2048">
                  <c:v>20.165662720183715</c:v>
                </c:pt>
                <c:pt idx="2049">
                  <c:v>20.192836633227238</c:v>
                </c:pt>
                <c:pt idx="2050">
                  <c:v>20.216029992602273</c:v>
                </c:pt>
                <c:pt idx="2051">
                  <c:v>20.236728871678395</c:v>
                </c:pt>
                <c:pt idx="2052">
                  <c:v>20.259763008906692</c:v>
                </c:pt>
                <c:pt idx="2053">
                  <c:v>20.280435350958356</c:v>
                </c:pt>
                <c:pt idx="2054">
                  <c:v>20.303097969844263</c:v>
                </c:pt>
                <c:pt idx="2055">
                  <c:v>20.323876459993752</c:v>
                </c:pt>
                <c:pt idx="2056">
                  <c:v>20.345796042194873</c:v>
                </c:pt>
                <c:pt idx="2057">
                  <c:v>20.368617883227518</c:v>
                </c:pt>
                <c:pt idx="2058">
                  <c:v>20.389714817670487</c:v>
                </c:pt>
                <c:pt idx="2059">
                  <c:v>20.412695880849874</c:v>
                </c:pt>
                <c:pt idx="2060">
                  <c:v>20.440055553064592</c:v>
                </c:pt>
                <c:pt idx="2061">
                  <c:v>20.462505875754847</c:v>
                </c:pt>
                <c:pt idx="2062">
                  <c:v>20.482594403268465</c:v>
                </c:pt>
                <c:pt idx="2063">
                  <c:v>20.505893910741328</c:v>
                </c:pt>
                <c:pt idx="2064">
                  <c:v>20.526619326841907</c:v>
                </c:pt>
                <c:pt idx="2065">
                  <c:v>20.549547315972376</c:v>
                </c:pt>
                <c:pt idx="2066">
                  <c:v>20.570378880170779</c:v>
                </c:pt>
                <c:pt idx="2067">
                  <c:v>20.592802665836576</c:v>
                </c:pt>
                <c:pt idx="2068">
                  <c:v>20.61408535945074</c:v>
                </c:pt>
                <c:pt idx="2069">
                  <c:v>20.63544766413828</c:v>
                </c:pt>
                <c:pt idx="2070">
                  <c:v>20.658375653268749</c:v>
                </c:pt>
                <c:pt idx="2071">
                  <c:v>20.679446050687261</c:v>
                </c:pt>
                <c:pt idx="2072">
                  <c:v>20.702533261964472</c:v>
                </c:pt>
                <c:pt idx="2073">
                  <c:v>20.722542178404723</c:v>
                </c:pt>
                <c:pt idx="2074">
                  <c:v>20.74525787133954</c:v>
                </c:pt>
                <c:pt idx="2075">
                  <c:v>20.765376253005677</c:v>
                </c:pt>
                <c:pt idx="2076">
                  <c:v>20.787985797842666</c:v>
                </c:pt>
                <c:pt idx="2077">
                  <c:v>20.809719620872592</c:v>
                </c:pt>
                <c:pt idx="2078">
                  <c:v>20.831559592000346</c:v>
                </c:pt>
                <c:pt idx="2079">
                  <c:v>20.853797618494948</c:v>
                </c:pt>
                <c:pt idx="2080">
                  <c:v>20.874469960546612</c:v>
                </c:pt>
                <c:pt idx="2081">
                  <c:v>20.897397949677085</c:v>
                </c:pt>
                <c:pt idx="2082">
                  <c:v>20.91751301421516</c:v>
                </c:pt>
                <c:pt idx="2083">
                  <c:v>20.941024817883676</c:v>
                </c:pt>
                <c:pt idx="2084">
                  <c:v>20.961829845057622</c:v>
                </c:pt>
                <c:pt idx="2085">
                  <c:v>20.984704760139181</c:v>
                </c:pt>
                <c:pt idx="2086">
                  <c:v>21.005854768631067</c:v>
                </c:pt>
                <c:pt idx="2087">
                  <c:v>21.027535517612076</c:v>
                </c:pt>
                <c:pt idx="2088">
                  <c:v>21.049003970397436</c:v>
                </c:pt>
                <c:pt idx="2089">
                  <c:v>21.069702849473558</c:v>
                </c:pt>
                <c:pt idx="2090">
                  <c:v>21.092896208848593</c:v>
                </c:pt>
                <c:pt idx="2091">
                  <c:v>21.113542013875801</c:v>
                </c:pt>
                <c:pt idx="2092">
                  <c:v>21.136841521348664</c:v>
                </c:pt>
                <c:pt idx="2093">
                  <c:v>21.157009659935653</c:v>
                </c:pt>
                <c:pt idx="2094">
                  <c:v>21.17993764906613</c:v>
                </c:pt>
                <c:pt idx="2095">
                  <c:v>21.200583454093334</c:v>
                </c:pt>
                <c:pt idx="2096">
                  <c:v>21.223033776783588</c:v>
                </c:pt>
                <c:pt idx="2097">
                  <c:v>21.2453248773271</c:v>
                </c:pt>
                <c:pt idx="2098">
                  <c:v>21.266421811770069</c:v>
                </c:pt>
                <c:pt idx="2099">
                  <c:v>21.289349800900542</c:v>
                </c:pt>
                <c:pt idx="2100">
                  <c:v>21.309411791389703</c:v>
                </c:pt>
                <c:pt idx="2101">
                  <c:v>21.332445928618004</c:v>
                </c:pt>
                <c:pt idx="2102">
                  <c:v>21.359434082490331</c:v>
                </c:pt>
                <c:pt idx="2103">
                  <c:v>21.382627441865367</c:v>
                </c:pt>
                <c:pt idx="2104">
                  <c:v>21.403326320941485</c:v>
                </c:pt>
                <c:pt idx="2105">
                  <c:v>21.426572754365438</c:v>
                </c:pt>
                <c:pt idx="2106">
                  <c:v>21.447112411294817</c:v>
                </c:pt>
                <c:pt idx="2107">
                  <c:v>21.469668882082903</c:v>
                </c:pt>
                <c:pt idx="2108">
                  <c:v>21.490526983305752</c:v>
                </c:pt>
                <c:pt idx="2109">
                  <c:v>21.512658861702533</c:v>
                </c:pt>
                <c:pt idx="2110">
                  <c:v>21.535268406539526</c:v>
                </c:pt>
                <c:pt idx="2111">
                  <c:v>21.556391878006952</c:v>
                </c:pt>
                <c:pt idx="2112">
                  <c:v>21.579213719039601</c:v>
                </c:pt>
                <c:pt idx="2113">
                  <c:v>21.599249172504301</c:v>
                </c:pt>
                <c:pt idx="2114">
                  <c:v>21.622071013536949</c:v>
                </c:pt>
                <c:pt idx="2115">
                  <c:v>21.642186078075024</c:v>
                </c:pt>
                <c:pt idx="2116">
                  <c:v>21.664901771009845</c:v>
                </c:pt>
                <c:pt idx="2117">
                  <c:v>21.686290612721834</c:v>
                </c:pt>
                <c:pt idx="2118">
                  <c:v>21.708634787314264</c:v>
                </c:pt>
                <c:pt idx="2119">
                  <c:v>21.730607443564299</c:v>
                </c:pt>
                <c:pt idx="2120">
                  <c:v>21.751518618836073</c:v>
                </c:pt>
                <c:pt idx="2121">
                  <c:v>21.774181237721979</c:v>
                </c:pt>
                <c:pt idx="2122">
                  <c:v>21.794296302260051</c:v>
                </c:pt>
                <c:pt idx="2123">
                  <c:v>21.817914254026395</c:v>
                </c:pt>
                <c:pt idx="2124">
                  <c:v>21.838692744175884</c:v>
                </c:pt>
                <c:pt idx="2125">
                  <c:v>21.86167380735527</c:v>
                </c:pt>
                <c:pt idx="2126">
                  <c:v>21.882372686431392</c:v>
                </c:pt>
                <c:pt idx="2127">
                  <c:v>21.904371879705881</c:v>
                </c:pt>
                <c:pt idx="2128">
                  <c:v>21.925707647368959</c:v>
                </c:pt>
                <c:pt idx="2129">
                  <c:v>21.946963803958667</c:v>
                </c:pt>
                <c:pt idx="2130">
                  <c:v>21.969520274746753</c:v>
                </c:pt>
                <c:pt idx="2131">
                  <c:v>21.990272227871785</c:v>
                </c:pt>
                <c:pt idx="2132">
                  <c:v>22.013518661295734</c:v>
                </c:pt>
                <c:pt idx="2133">
                  <c:v>22.033819485005008</c:v>
                </c:pt>
                <c:pt idx="2134">
                  <c:v>22.056906696282219</c:v>
                </c:pt>
                <c:pt idx="2135">
                  <c:v>22.077207519991486</c:v>
                </c:pt>
                <c:pt idx="2136">
                  <c:v>22.099923212926306</c:v>
                </c:pt>
                <c:pt idx="2137">
                  <c:v>22.121842795127428</c:v>
                </c:pt>
                <c:pt idx="2138">
                  <c:v>22.143603155181815</c:v>
                </c:pt>
                <c:pt idx="2139">
                  <c:v>22.166106551920979</c:v>
                </c:pt>
                <c:pt idx="2140">
                  <c:v>22.186274690507968</c:v>
                </c:pt>
                <c:pt idx="2141">
                  <c:v>22.209043457491699</c:v>
                </c:pt>
                <c:pt idx="2142">
                  <c:v>22.236482740779788</c:v>
                </c:pt>
                <c:pt idx="2143">
                  <c:v>22.259676100154824</c:v>
                </c:pt>
                <c:pt idx="2144">
                  <c:v>22.280215757084207</c:v>
                </c:pt>
                <c:pt idx="2145">
                  <c:v>22.303356042410332</c:v>
                </c:pt>
                <c:pt idx="2146">
                  <c:v>22.323709940168516</c:v>
                </c:pt>
                <c:pt idx="2147">
                  <c:v>22.346637929298989</c:v>
                </c:pt>
                <c:pt idx="2148">
                  <c:v>22.367283734326193</c:v>
                </c:pt>
                <c:pt idx="2149">
                  <c:v>22.389574834869709</c:v>
                </c:pt>
                <c:pt idx="2150">
                  <c:v>22.411919009462135</c:v>
                </c:pt>
                <c:pt idx="2151">
                  <c:v>22.433281314149671</c:v>
                </c:pt>
                <c:pt idx="2152">
                  <c:v>22.455943933035577</c:v>
                </c:pt>
                <c:pt idx="2153">
                  <c:v>22.476271293769305</c:v>
                </c:pt>
                <c:pt idx="2154">
                  <c:v>22.498774690508473</c:v>
                </c:pt>
                <c:pt idx="2155">
                  <c:v>22.518836680997634</c:v>
                </c:pt>
                <c:pt idx="2156">
                  <c:v>22.541870818225934</c:v>
                </c:pt>
                <c:pt idx="2157">
                  <c:v>22.563100437791185</c:v>
                </c:pt>
                <c:pt idx="2158">
                  <c:v>22.585603834530353</c:v>
                </c:pt>
                <c:pt idx="2159">
                  <c:v>22.607019213266799</c:v>
                </c:pt>
                <c:pt idx="2160">
                  <c:v>22.628487666052163</c:v>
                </c:pt>
                <c:pt idx="2161">
                  <c:v>22.650778766595678</c:v>
                </c:pt>
                <c:pt idx="2162">
                  <c:v>22.67126534947614</c:v>
                </c:pt>
                <c:pt idx="2163">
                  <c:v>22.69483022719357</c:v>
                </c:pt>
                <c:pt idx="2164">
                  <c:v>22.715343347098496</c:v>
                </c:pt>
                <c:pt idx="2165">
                  <c:v>22.73858978052245</c:v>
                </c:pt>
                <c:pt idx="2166">
                  <c:v>22.759076363402915</c:v>
                </c:pt>
                <c:pt idx="2167">
                  <c:v>22.781473612044255</c:v>
                </c:pt>
                <c:pt idx="2168">
                  <c:v>22.802119417071463</c:v>
                </c:pt>
                <c:pt idx="2169">
                  <c:v>22.823773629028018</c:v>
                </c:pt>
                <c:pt idx="2170">
                  <c:v>22.846277025767186</c:v>
                </c:pt>
                <c:pt idx="2171">
                  <c:v>22.867400497234609</c:v>
                </c:pt>
                <c:pt idx="2172">
                  <c:v>22.89043463446291</c:v>
                </c:pt>
                <c:pt idx="2173">
                  <c:v>22.910443550903157</c:v>
                </c:pt>
                <c:pt idx="2174">
                  <c:v>22.933530762180368</c:v>
                </c:pt>
                <c:pt idx="2175">
                  <c:v>22.953858122914099</c:v>
                </c:pt>
                <c:pt idx="2176">
                  <c:v>22.976998408240224</c:v>
                </c:pt>
                <c:pt idx="2177">
                  <c:v>22.998599546147865</c:v>
                </c:pt>
                <c:pt idx="2178">
                  <c:v>23.020519128348987</c:v>
                </c:pt>
                <c:pt idx="2179">
                  <c:v>23.042544858647936</c:v>
                </c:pt>
                <c:pt idx="2180">
                  <c:v>23.063323348797432</c:v>
                </c:pt>
                <c:pt idx="2181">
                  <c:v>23.085826745536593</c:v>
                </c:pt>
                <c:pt idx="2182">
                  <c:v>23.113557936093702</c:v>
                </c:pt>
                <c:pt idx="2183">
                  <c:v>23.136220554979609</c:v>
                </c:pt>
                <c:pt idx="2184">
                  <c:v>23.157131730251383</c:v>
                </c:pt>
                <c:pt idx="2185">
                  <c:v>23.180325089626422</c:v>
                </c:pt>
                <c:pt idx="2186">
                  <c:v>23.200466691188954</c:v>
                </c:pt>
                <c:pt idx="2187">
                  <c:v>23.223447754368337</c:v>
                </c:pt>
                <c:pt idx="2188">
                  <c:v>23.243748578077611</c:v>
                </c:pt>
                <c:pt idx="2189">
                  <c:v>23.26662349315917</c:v>
                </c:pt>
                <c:pt idx="2190">
                  <c:v>23.288649223458116</c:v>
                </c:pt>
                <c:pt idx="2191">
                  <c:v>23.310436120536956</c:v>
                </c:pt>
                <c:pt idx="2192">
                  <c:v>23.332461850835909</c:v>
                </c:pt>
                <c:pt idx="2193">
                  <c:v>23.352974970740828</c:v>
                </c:pt>
                <c:pt idx="2194">
                  <c:v>23.375690663675652</c:v>
                </c:pt>
                <c:pt idx="2195">
                  <c:v>23.403368780183847</c:v>
                </c:pt>
                <c:pt idx="2196">
                  <c:v>23.426190621216492</c:v>
                </c:pt>
                <c:pt idx="2197">
                  <c:v>23.446677204096961</c:v>
                </c:pt>
                <c:pt idx="2198">
                  <c:v>23.470082859667652</c:v>
                </c:pt>
                <c:pt idx="2199">
                  <c:v>23.490410220401376</c:v>
                </c:pt>
                <c:pt idx="2200">
                  <c:v>23.513285135482935</c:v>
                </c:pt>
                <c:pt idx="2201">
                  <c:v>23.533824792412322</c:v>
                </c:pt>
                <c:pt idx="2202">
                  <c:v>23.556195504029201</c:v>
                </c:pt>
                <c:pt idx="2203">
                  <c:v>23.578539678621627</c:v>
                </c:pt>
                <c:pt idx="2204">
                  <c:v>23.600034668431444</c:v>
                </c:pt>
                <c:pt idx="2205">
                  <c:v>23.622591139219526</c:v>
                </c:pt>
                <c:pt idx="2206">
                  <c:v>23.642785814830972</c:v>
                </c:pt>
                <c:pt idx="2207">
                  <c:v>23.665607655863621</c:v>
                </c:pt>
                <c:pt idx="2208">
                  <c:v>23.692887717004965</c:v>
                </c:pt>
                <c:pt idx="2209">
                  <c:v>23.716240298526742</c:v>
                </c:pt>
                <c:pt idx="2210">
                  <c:v>23.736594196284926</c:v>
                </c:pt>
                <c:pt idx="2211">
                  <c:v>23.759840629708876</c:v>
                </c:pt>
                <c:pt idx="2212">
                  <c:v>23.780327212589345</c:v>
                </c:pt>
                <c:pt idx="2213">
                  <c:v>23.802989831475251</c:v>
                </c:pt>
                <c:pt idx="2214">
                  <c:v>23.823901006747025</c:v>
                </c:pt>
                <c:pt idx="2215">
                  <c:v>23.845926737045971</c:v>
                </c:pt>
                <c:pt idx="2216">
                  <c:v>23.868483207834053</c:v>
                </c:pt>
                <c:pt idx="2217">
                  <c:v>23.889765901448218</c:v>
                </c:pt>
                <c:pt idx="2218">
                  <c:v>23.912693890578691</c:v>
                </c:pt>
                <c:pt idx="2219">
                  <c:v>23.940318933037972</c:v>
                </c:pt>
                <c:pt idx="2220">
                  <c:v>23.962291589288007</c:v>
                </c:pt>
                <c:pt idx="2221">
                  <c:v>23.982645487046195</c:v>
                </c:pt>
                <c:pt idx="2222">
                  <c:v>24.005891920470145</c:v>
                </c:pt>
                <c:pt idx="2223">
                  <c:v>24.026670410619637</c:v>
                </c:pt>
                <c:pt idx="2224">
                  <c:v>24.049651473799024</c:v>
                </c:pt>
                <c:pt idx="2225">
                  <c:v>24.070270741801771</c:v>
                </c:pt>
                <c:pt idx="2226">
                  <c:v>24.092827212589849</c:v>
                </c:pt>
                <c:pt idx="2227">
                  <c:v>24.113977221081733</c:v>
                </c:pt>
                <c:pt idx="2228">
                  <c:v>24.135684507087205</c:v>
                </c:pt>
                <c:pt idx="2229">
                  <c:v>24.158400200022026</c:v>
                </c:pt>
                <c:pt idx="2230">
                  <c:v>24.179311375293793</c:v>
                </c:pt>
                <c:pt idx="2231">
                  <c:v>24.202557808717749</c:v>
                </c:pt>
                <c:pt idx="2232">
                  <c:v>24.230103240103659</c:v>
                </c:pt>
                <c:pt idx="2233">
                  <c:v>24.252235118500437</c:v>
                </c:pt>
                <c:pt idx="2234">
                  <c:v>24.272350183038508</c:v>
                </c:pt>
                <c:pt idx="2235">
                  <c:v>24.295702764560289</c:v>
                </c:pt>
                <c:pt idx="2236">
                  <c:v>24.316454717685321</c:v>
                </c:pt>
                <c:pt idx="2237">
                  <c:v>24.339541928962532</c:v>
                </c:pt>
                <c:pt idx="2238">
                  <c:v>24.360240808038654</c:v>
                </c:pt>
                <c:pt idx="2239">
                  <c:v>24.38235775935917</c:v>
                </c:pt>
                <c:pt idx="2240">
                  <c:v>24.404065045364643</c:v>
                </c:pt>
                <c:pt idx="2241">
                  <c:v>24.425268127905433</c:v>
                </c:pt>
                <c:pt idx="2242">
                  <c:v>24.448514561329386</c:v>
                </c:pt>
                <c:pt idx="2243">
                  <c:v>24.469107292307683</c:v>
                </c:pt>
                <c:pt idx="2244">
                  <c:v>24.492300651682719</c:v>
                </c:pt>
                <c:pt idx="2245">
                  <c:v>24.51238917919634</c:v>
                </c:pt>
                <c:pt idx="2246">
                  <c:v>24.535157946180068</c:v>
                </c:pt>
                <c:pt idx="2247">
                  <c:v>24.555379158815974</c:v>
                </c:pt>
                <c:pt idx="2248">
                  <c:v>24.57769679638394</c:v>
                </c:pt>
                <c:pt idx="2249">
                  <c:v>24.599616378585065</c:v>
                </c:pt>
                <c:pt idx="2250">
                  <c:v>24.621376738639448</c:v>
                </c:pt>
                <c:pt idx="2251">
                  <c:v>24.643986283476444</c:v>
                </c:pt>
                <c:pt idx="2252">
                  <c:v>24.664287107185711</c:v>
                </c:pt>
                <c:pt idx="2253">
                  <c:v>24.687162022267273</c:v>
                </c:pt>
                <c:pt idx="2254">
                  <c:v>24.707303623829802</c:v>
                </c:pt>
                <c:pt idx="2255">
                  <c:v>24.730868501547231</c:v>
                </c:pt>
                <c:pt idx="2256">
                  <c:v>24.751938898965747</c:v>
                </c:pt>
                <c:pt idx="2257">
                  <c:v>24.774548443802736</c:v>
                </c:pt>
                <c:pt idx="2258">
                  <c:v>24.795751526343533</c:v>
                </c:pt>
                <c:pt idx="2259">
                  <c:v>24.817299590202264</c:v>
                </c:pt>
                <c:pt idx="2260">
                  <c:v>24.839086487281101</c:v>
                </c:pt>
                <c:pt idx="2261">
                  <c:v>24.85957307016157</c:v>
                </c:pt>
                <c:pt idx="2262">
                  <c:v>24.882501059292046</c:v>
                </c:pt>
                <c:pt idx="2263">
                  <c:v>24.903332623490446</c:v>
                </c:pt>
                <c:pt idx="2264">
                  <c:v>24.926632130963309</c:v>
                </c:pt>
                <c:pt idx="2265">
                  <c:v>24.947092176819321</c:v>
                </c:pt>
                <c:pt idx="2266">
                  <c:v>24.9696486476074</c:v>
                </c:pt>
                <c:pt idx="2267">
                  <c:v>24.990480211805803</c:v>
                </c:pt>
                <c:pt idx="2268">
                  <c:v>25.012691701275948</c:v>
                </c:pt>
                <c:pt idx="2269">
                  <c:v>25.035248172064026</c:v>
                </c:pt>
                <c:pt idx="2270">
                  <c:v>25.05647779162928</c:v>
                </c:pt>
                <c:pt idx="2271">
                  <c:v>25.079246558613015</c:v>
                </c:pt>
                <c:pt idx="2272">
                  <c:v>25.10697774917012</c:v>
                </c:pt>
                <c:pt idx="2273">
                  <c:v>25.129056553517984</c:v>
                </c:pt>
                <c:pt idx="2274">
                  <c:v>25.149436988300629</c:v>
                </c:pt>
                <c:pt idx="2275">
                  <c:v>25.172630347675661</c:v>
                </c:pt>
                <c:pt idx="2276">
                  <c:v>25.193010782458305</c:v>
                </c:pt>
                <c:pt idx="2277">
                  <c:v>25.216257215882255</c:v>
                </c:pt>
                <c:pt idx="2278">
                  <c:v>25.237035706031744</c:v>
                </c:pt>
                <c:pt idx="2279">
                  <c:v>25.259539102770916</c:v>
                </c:pt>
                <c:pt idx="2280">
                  <c:v>25.280662574238342</c:v>
                </c:pt>
                <c:pt idx="2281">
                  <c:v>25.302157564048159</c:v>
                </c:pt>
                <c:pt idx="2282">
                  <c:v>25.325138627227538</c:v>
                </c:pt>
                <c:pt idx="2283">
                  <c:v>25.346262098694964</c:v>
                </c:pt>
                <c:pt idx="2284">
                  <c:v>25.369137013776523</c:v>
                </c:pt>
                <c:pt idx="2285">
                  <c:v>25.396602834089066</c:v>
                </c:pt>
                <c:pt idx="2286">
                  <c:v>25.41905315677932</c:v>
                </c:pt>
                <c:pt idx="2287">
                  <c:v>25.439088610244028</c:v>
                </c:pt>
                <c:pt idx="2288">
                  <c:v>25.462441191765805</c:v>
                </c:pt>
                <c:pt idx="2289">
                  <c:v>25.48316660786638</c:v>
                </c:pt>
                <c:pt idx="2290">
                  <c:v>25.505882300801201</c:v>
                </c:pt>
                <c:pt idx="2291">
                  <c:v>25.527005772268627</c:v>
                </c:pt>
                <c:pt idx="2292">
                  <c:v>25.549190724714315</c:v>
                </c:pt>
                <c:pt idx="2293">
                  <c:v>25.570659177499675</c:v>
                </c:pt>
                <c:pt idx="2294">
                  <c:v>25.59207455623612</c:v>
                </c:pt>
                <c:pt idx="2295">
                  <c:v>25.614949471317679</c:v>
                </c:pt>
                <c:pt idx="2296">
                  <c:v>25.635913720638371</c:v>
                </c:pt>
                <c:pt idx="2297">
                  <c:v>25.659107080013406</c:v>
                </c:pt>
                <c:pt idx="2298">
                  <c:v>25.686440215203667</c:v>
                </c:pt>
                <c:pt idx="2299">
                  <c:v>25.708890537893918</c:v>
                </c:pt>
                <c:pt idx="2300">
                  <c:v>25.728925991358626</c:v>
                </c:pt>
                <c:pt idx="2301">
                  <c:v>25.752172424782575</c:v>
                </c:pt>
                <c:pt idx="2302">
                  <c:v>25.773136674103263</c:v>
                </c:pt>
                <c:pt idx="2303">
                  <c:v>25.795746218940259</c:v>
                </c:pt>
                <c:pt idx="2304">
                  <c:v>25.816975838505506</c:v>
                </c:pt>
                <c:pt idx="2305">
                  <c:v>25.838842346657717</c:v>
                </c:pt>
                <c:pt idx="2306">
                  <c:v>25.860761928858839</c:v>
                </c:pt>
                <c:pt idx="2307">
                  <c:v>25.881699641155066</c:v>
                </c:pt>
                <c:pt idx="2308">
                  <c:v>25.904839926481191</c:v>
                </c:pt>
                <c:pt idx="2309">
                  <c:v>25.925485731508399</c:v>
                </c:pt>
                <c:pt idx="2310">
                  <c:v>25.94883831303018</c:v>
                </c:pt>
                <c:pt idx="2311">
                  <c:v>25.969006451617165</c:v>
                </c:pt>
                <c:pt idx="2312">
                  <c:v>25.991828292649814</c:v>
                </c:pt>
                <c:pt idx="2313">
                  <c:v>26.011969894212342</c:v>
                </c:pt>
                <c:pt idx="2314">
                  <c:v>26.03415484665803</c:v>
                </c:pt>
                <c:pt idx="2315">
                  <c:v>26.056339799103718</c:v>
                </c:pt>
                <c:pt idx="2316">
                  <c:v>26.077728640815714</c:v>
                </c:pt>
                <c:pt idx="2317">
                  <c:v>26.100338185652703</c:v>
                </c:pt>
                <c:pt idx="2318">
                  <c:v>26.120692083410887</c:v>
                </c:pt>
                <c:pt idx="2319">
                  <c:v>26.143832368737012</c:v>
                </c:pt>
                <c:pt idx="2320">
                  <c:v>26.163841285177263</c:v>
                </c:pt>
                <c:pt idx="2321">
                  <c:v>26.187353088845782</c:v>
                </c:pt>
                <c:pt idx="2322">
                  <c:v>26.208476560313208</c:v>
                </c:pt>
                <c:pt idx="2323">
                  <c:v>26.230873808954545</c:v>
                </c:pt>
                <c:pt idx="2324">
                  <c:v>26.252474946862186</c:v>
                </c:pt>
                <c:pt idx="2325">
                  <c:v>26.273651492378526</c:v>
                </c:pt>
                <c:pt idx="2326">
                  <c:v>26.295783370775304</c:v>
                </c:pt>
                <c:pt idx="2327">
                  <c:v>26.315978046386746</c:v>
                </c:pt>
                <c:pt idx="2328">
                  <c:v>26.339171405761785</c:v>
                </c:pt>
                <c:pt idx="2329">
                  <c:v>26.359896821862364</c:v>
                </c:pt>
                <c:pt idx="2330">
                  <c:v>26.383037107188485</c:v>
                </c:pt>
                <c:pt idx="2331">
                  <c:v>26.403762523289064</c:v>
                </c:pt>
                <c:pt idx="2332">
                  <c:v>26.426053623832576</c:v>
                </c:pt>
                <c:pt idx="2333">
                  <c:v>26.447097484226635</c:v>
                </c:pt>
                <c:pt idx="2334">
                  <c:v>26.469149751550042</c:v>
                </c:pt>
                <c:pt idx="2335">
                  <c:v>26.491812370435948</c:v>
                </c:pt>
                <c:pt idx="2336">
                  <c:v>26.512829693805543</c:v>
                </c:pt>
                <c:pt idx="2337">
                  <c:v>26.535704608887102</c:v>
                </c:pt>
                <c:pt idx="2338">
                  <c:v>26.5633827253953</c:v>
                </c:pt>
                <c:pt idx="2339">
                  <c:v>26.585726899987726</c:v>
                </c:pt>
                <c:pt idx="2340">
                  <c:v>26.605868501550258</c:v>
                </c:pt>
                <c:pt idx="2341">
                  <c:v>26.628955712827469</c:v>
                </c:pt>
                <c:pt idx="2342">
                  <c:v>26.649681128928048</c:v>
                </c:pt>
                <c:pt idx="2343">
                  <c:v>26.672768340205259</c:v>
                </c:pt>
                <c:pt idx="2344">
                  <c:v>26.69370605250149</c:v>
                </c:pt>
                <c:pt idx="2345">
                  <c:v>26.715997153045002</c:v>
                </c:pt>
                <c:pt idx="2346">
                  <c:v>26.737147161536882</c:v>
                </c:pt>
                <c:pt idx="2347">
                  <c:v>26.75872176242007</c:v>
                </c:pt>
                <c:pt idx="2348">
                  <c:v>26.781649751550546</c:v>
                </c:pt>
                <c:pt idx="2349">
                  <c:v>26.802640537895687</c:v>
                </c:pt>
                <c:pt idx="2350">
                  <c:v>26.825780823221809</c:v>
                </c:pt>
                <c:pt idx="2351">
                  <c:v>26.853007810314249</c:v>
                </c:pt>
                <c:pt idx="2352">
                  <c:v>26.87551120705341</c:v>
                </c:pt>
                <c:pt idx="2353">
                  <c:v>26.895652808615942</c:v>
                </c:pt>
                <c:pt idx="2354">
                  <c:v>26.91900539013772</c:v>
                </c:pt>
                <c:pt idx="2355">
                  <c:v>26.939571584091556</c:v>
                </c:pt>
                <c:pt idx="2356">
                  <c:v>26.962446499173115</c:v>
                </c:pt>
                <c:pt idx="2357">
                  <c:v>26.983649581713912</c:v>
                </c:pt>
                <c:pt idx="2358">
                  <c:v>27.005569163915034</c:v>
                </c:pt>
                <c:pt idx="2359">
                  <c:v>27.027356060993874</c:v>
                </c:pt>
                <c:pt idx="2360">
                  <c:v>27.048161088167824</c:v>
                </c:pt>
                <c:pt idx="2361">
                  <c:v>27.071619817787422</c:v>
                </c:pt>
                <c:pt idx="2362">
                  <c:v>27.092345233888</c:v>
                </c:pt>
                <c:pt idx="2363">
                  <c:v>27.11553859326304</c:v>
                </c:pt>
                <c:pt idx="2364">
                  <c:v>27.135653657801114</c:v>
                </c:pt>
                <c:pt idx="2365">
                  <c:v>27.158210128589193</c:v>
                </c:pt>
                <c:pt idx="2366">
                  <c:v>27.178643637420748</c:v>
                </c:pt>
                <c:pt idx="2367">
                  <c:v>27.200934737964264</c:v>
                </c:pt>
                <c:pt idx="2368">
                  <c:v>27.22296046826321</c:v>
                </c:pt>
                <c:pt idx="2369">
                  <c:v>27.244402384024117</c:v>
                </c:pt>
                <c:pt idx="2370">
                  <c:v>27.267065002910023</c:v>
                </c:pt>
                <c:pt idx="2371">
                  <c:v>27.287471974717125</c:v>
                </c:pt>
                <c:pt idx="2372">
                  <c:v>27.310559185994336</c:v>
                </c:pt>
                <c:pt idx="2373">
                  <c:v>27.330594639459036</c:v>
                </c:pt>
                <c:pt idx="2374">
                  <c:v>27.3538941469319</c:v>
                </c:pt>
                <c:pt idx="2375">
                  <c:v>27.37507069244824</c:v>
                </c:pt>
                <c:pt idx="2376">
                  <c:v>27.397680237285233</c:v>
                </c:pt>
                <c:pt idx="2377">
                  <c:v>27.419201764119506</c:v>
                </c:pt>
                <c:pt idx="2378">
                  <c:v>27.440431383684761</c:v>
                </c:pt>
                <c:pt idx="2379">
                  <c:v>27.462218280763597</c:v>
                </c:pt>
                <c:pt idx="2380">
                  <c:v>27.482545641497328</c:v>
                </c:pt>
                <c:pt idx="2381">
                  <c:v>27.505845148970188</c:v>
                </c:pt>
                <c:pt idx="2382">
                  <c:v>27.526676713168595</c:v>
                </c:pt>
                <c:pt idx="2383">
                  <c:v>27.549710850396892</c:v>
                </c:pt>
                <c:pt idx="2384">
                  <c:v>27.570197433277357</c:v>
                </c:pt>
                <c:pt idx="2385">
                  <c:v>27.592806978114353</c:v>
                </c:pt>
                <c:pt idx="2386">
                  <c:v>27.613850838508412</c:v>
                </c:pt>
                <c:pt idx="2387">
                  <c:v>27.635850031782901</c:v>
                </c:pt>
                <c:pt idx="2388">
                  <c:v>27.658353428522066</c:v>
                </c:pt>
                <c:pt idx="2389">
                  <c:v>27.679450362965035</c:v>
                </c:pt>
                <c:pt idx="2390">
                  <c:v>27.702484500193332</c:v>
                </c:pt>
                <c:pt idx="2391">
                  <c:v>27.72251995365804</c:v>
                </c:pt>
                <c:pt idx="2392">
                  <c:v>27.745501016837427</c:v>
                </c:pt>
                <c:pt idx="2393">
                  <c:v>27.772356485587469</c:v>
                </c:pt>
                <c:pt idx="2394">
                  <c:v>27.795654334496305</c:v>
                </c:pt>
                <c:pt idx="2395">
                  <c:v>27.81637975059688</c:v>
                </c:pt>
                <c:pt idx="2396">
                  <c:v>27.839573109971916</c:v>
                </c:pt>
                <c:pt idx="2397">
                  <c:v>27.860271989048037</c:v>
                </c:pt>
                <c:pt idx="2398">
                  <c:v>27.882324256371444</c:v>
                </c:pt>
                <c:pt idx="2399">
                  <c:v>27.903872320230175</c:v>
                </c:pt>
                <c:pt idx="2400">
                  <c:v>27.925393847064448</c:v>
                </c:pt>
                <c:pt idx="2401">
                  <c:v>27.94848105834166</c:v>
                </c:pt>
                <c:pt idx="2402">
                  <c:v>27.969312622540066</c:v>
                </c:pt>
                <c:pt idx="2403">
                  <c:v>27.992187537621621</c:v>
                </c:pt>
                <c:pt idx="2404">
                  <c:v>28.012358993336665</c:v>
                </c:pt>
                <c:pt idx="2405">
                  <c:v>28.035233908418224</c:v>
                </c:pt>
                <c:pt idx="2406">
                  <c:v>28.055348972956303</c:v>
                </c:pt>
                <c:pt idx="2407">
                  <c:v>28.077799295646557</c:v>
                </c:pt>
                <c:pt idx="2408">
                  <c:v>28.099559655700936</c:v>
                </c:pt>
                <c:pt idx="2409">
                  <c:v>28.121452700877605</c:v>
                </c:pt>
                <c:pt idx="2410">
                  <c:v>28.143956097616769</c:v>
                </c:pt>
                <c:pt idx="2411">
                  <c:v>28.164495754546152</c:v>
                </c:pt>
                <c:pt idx="2412">
                  <c:v>28.187052225334234</c:v>
                </c:pt>
                <c:pt idx="2413">
                  <c:v>28.20722036392122</c:v>
                </c:pt>
                <c:pt idx="2414">
                  <c:v>28.230891389736477</c:v>
                </c:pt>
                <c:pt idx="2415">
                  <c:v>28.251908713106076</c:v>
                </c:pt>
                <c:pt idx="2416">
                  <c:v>28.274624406040893</c:v>
                </c:pt>
                <c:pt idx="2417">
                  <c:v>28.295615192386041</c:v>
                </c:pt>
                <c:pt idx="2418">
                  <c:v>28.317269404342593</c:v>
                </c:pt>
                <c:pt idx="2419">
                  <c:v>28.339003227372519</c:v>
                </c:pt>
                <c:pt idx="2420">
                  <c:v>28.359702106448641</c:v>
                </c:pt>
                <c:pt idx="2421">
                  <c:v>28.382683169628027</c:v>
                </c:pt>
                <c:pt idx="2422">
                  <c:v>28.403275900606317</c:v>
                </c:pt>
                <c:pt idx="2423">
                  <c:v>28.426628482128095</c:v>
                </c:pt>
                <c:pt idx="2424">
                  <c:v>28.446982379886283</c:v>
                </c:pt>
                <c:pt idx="2425">
                  <c:v>28.469857294967838</c:v>
                </c:pt>
                <c:pt idx="2426">
                  <c:v>28.490370414872764</c:v>
                </c:pt>
                <c:pt idx="2427">
                  <c:v>28.51266151541628</c:v>
                </c:pt>
                <c:pt idx="2428">
                  <c:v>28.535111838106531</c:v>
                </c:pt>
                <c:pt idx="2429">
                  <c:v>28.556553753867437</c:v>
                </c:pt>
                <c:pt idx="2430">
                  <c:v>28.579269446802254</c:v>
                </c:pt>
                <c:pt idx="2431">
                  <c:v>28.599278363242508</c:v>
                </c:pt>
                <c:pt idx="2432">
                  <c:v>28.622047130226239</c:v>
                </c:pt>
                <c:pt idx="2433">
                  <c:v>28.642056046666486</c:v>
                </c:pt>
                <c:pt idx="2434">
                  <c:v>28.665143257943697</c:v>
                </c:pt>
                <c:pt idx="2435">
                  <c:v>28.686293266435584</c:v>
                </c:pt>
                <c:pt idx="2436">
                  <c:v>28.708584366979096</c:v>
                </c:pt>
                <c:pt idx="2437">
                  <c:v>28.730291652984565</c:v>
                </c:pt>
                <c:pt idx="2438">
                  <c:v>28.751680494696554</c:v>
                </c:pt>
                <c:pt idx="2439">
                  <c:v>28.774077743337894</c:v>
                </c:pt>
                <c:pt idx="2440">
                  <c:v>28.794431641096082</c:v>
                </c:pt>
                <c:pt idx="2441">
                  <c:v>28.817890370715688</c:v>
                </c:pt>
                <c:pt idx="2442">
                  <c:v>28.83864232384072</c:v>
                </c:pt>
                <c:pt idx="2443">
                  <c:v>28.861835683215755</c:v>
                </c:pt>
                <c:pt idx="2444">
                  <c:v>28.882401877169592</c:v>
                </c:pt>
                <c:pt idx="2445">
                  <c:v>28.904533755566369</c:v>
                </c:pt>
                <c:pt idx="2446">
                  <c:v>28.925391856789226</c:v>
                </c:pt>
                <c:pt idx="2447">
                  <c:v>28.946939920647957</c:v>
                </c:pt>
                <c:pt idx="2448">
                  <c:v>28.969602539533863</c:v>
                </c:pt>
                <c:pt idx="2449">
                  <c:v>28.990619862903465</c:v>
                </c:pt>
                <c:pt idx="2450">
                  <c:v>29.013547852033934</c:v>
                </c:pt>
                <c:pt idx="2451">
                  <c:v>29.033636379547556</c:v>
                </c:pt>
                <c:pt idx="2452">
                  <c:v>29.056882812971505</c:v>
                </c:pt>
                <c:pt idx="2453">
                  <c:v>29.077130562631865</c:v>
                </c:pt>
                <c:pt idx="2454">
                  <c:v>29.100111625811248</c:v>
                </c:pt>
                <c:pt idx="2455">
                  <c:v>29.121633152645522</c:v>
                </c:pt>
                <c:pt idx="2456">
                  <c:v>29.143711956993386</c:v>
                </c:pt>
                <c:pt idx="2457">
                  <c:v>29.165896909439077</c:v>
                </c:pt>
                <c:pt idx="2458">
                  <c:v>29.186569251490734</c:v>
                </c:pt>
                <c:pt idx="2459">
                  <c:v>29.209019574180989</c:v>
                </c:pt>
                <c:pt idx="2460">
                  <c:v>29.236511931517995</c:v>
                </c:pt>
                <c:pt idx="2461">
                  <c:v>29.259492994697375</c:v>
                </c:pt>
                <c:pt idx="2462">
                  <c:v>29.280244947822407</c:v>
                </c:pt>
                <c:pt idx="2463">
                  <c:v>29.30349138124636</c:v>
                </c:pt>
                <c:pt idx="2464">
                  <c:v>29.323606445784435</c:v>
                </c:pt>
                <c:pt idx="2465">
                  <c:v>29.346534434914908</c:v>
                </c:pt>
                <c:pt idx="2466">
                  <c:v>29.367074091844287</c:v>
                </c:pt>
                <c:pt idx="2467">
                  <c:v>29.389789784779111</c:v>
                </c:pt>
                <c:pt idx="2468">
                  <c:v>29.411868589126968</c:v>
                </c:pt>
                <c:pt idx="2469">
                  <c:v>29.433283967863417</c:v>
                </c:pt>
                <c:pt idx="2470">
                  <c:v>29.455840438651496</c:v>
                </c:pt>
                <c:pt idx="2471">
                  <c:v>29.476273947483051</c:v>
                </c:pt>
                <c:pt idx="2472">
                  <c:v>29.498883492320044</c:v>
                </c:pt>
                <c:pt idx="2473">
                  <c:v>29.526296238583679</c:v>
                </c:pt>
                <c:pt idx="2474">
                  <c:v>29.549224227714149</c:v>
                </c:pt>
                <c:pt idx="2475">
                  <c:v>29.570055791912552</c:v>
                </c:pt>
                <c:pt idx="2476">
                  <c:v>29.593355299385419</c:v>
                </c:pt>
                <c:pt idx="2477">
                  <c:v>29.613682660119142</c:v>
                </c:pt>
                <c:pt idx="2478">
                  <c:v>29.636345279005049</c:v>
                </c:pt>
                <c:pt idx="2479">
                  <c:v>29.65704415808117</c:v>
                </c:pt>
                <c:pt idx="2480">
                  <c:v>29.679414869698054</c:v>
                </c:pt>
                <c:pt idx="2481">
                  <c:v>29.701971340486136</c:v>
                </c:pt>
                <c:pt idx="2482">
                  <c:v>29.723254034100297</c:v>
                </c:pt>
                <c:pt idx="2483">
                  <c:v>29.745651282741637</c:v>
                </c:pt>
                <c:pt idx="2484">
                  <c:v>29.765925569426454</c:v>
                </c:pt>
                <c:pt idx="2485">
                  <c:v>29.788853558556927</c:v>
                </c:pt>
                <c:pt idx="2486">
                  <c:v>29.816027471600446</c:v>
                </c:pt>
                <c:pt idx="2487">
                  <c:v>29.839220830975488</c:v>
                </c:pt>
                <c:pt idx="2488">
                  <c:v>29.859813561953779</c:v>
                </c:pt>
                <c:pt idx="2489">
                  <c:v>29.883113069426642</c:v>
                </c:pt>
                <c:pt idx="2490">
                  <c:v>29.903679263380479</c:v>
                </c:pt>
                <c:pt idx="2491">
                  <c:v>29.926235734168564</c:v>
                </c:pt>
                <c:pt idx="2492">
                  <c:v>29.947067298366964</c:v>
                </c:pt>
                <c:pt idx="2493">
                  <c:v>29.969146102714824</c:v>
                </c:pt>
                <c:pt idx="2494">
                  <c:v>29.99175564755182</c:v>
                </c:pt>
                <c:pt idx="2495">
                  <c:v>30.012852581994785</c:v>
                </c:pt>
                <c:pt idx="2496">
                  <c:v>30.035780571125262</c:v>
                </c:pt>
                <c:pt idx="2497">
                  <c:v>30.063379076560086</c:v>
                </c:pt>
                <c:pt idx="2498">
                  <c:v>30.085617103054688</c:v>
                </c:pt>
                <c:pt idx="2499">
                  <c:v>30.105864852715051</c:v>
                </c:pt>
                <c:pt idx="2500">
                  <c:v>30.129005138041173</c:v>
                </c:pt>
                <c:pt idx="2501">
                  <c:v>30.149650943068377</c:v>
                </c:pt>
                <c:pt idx="2502">
                  <c:v>30.172738154345588</c:v>
                </c:pt>
                <c:pt idx="2503">
                  <c:v>30.19351664449508</c:v>
                </c:pt>
                <c:pt idx="2504">
                  <c:v>30.216073115283159</c:v>
                </c:pt>
                <c:pt idx="2505">
                  <c:v>30.237223123775042</c:v>
                </c:pt>
                <c:pt idx="2506">
                  <c:v>30.258691576560402</c:v>
                </c:pt>
                <c:pt idx="2507">
                  <c:v>30.281619565690875</c:v>
                </c:pt>
                <c:pt idx="2508">
                  <c:v>30.302610352036019</c:v>
                </c:pt>
                <c:pt idx="2509">
                  <c:v>30.325803711411051</c:v>
                </c:pt>
                <c:pt idx="2510">
                  <c:v>30.353136846601316</c:v>
                </c:pt>
                <c:pt idx="2511">
                  <c:v>30.375481021193742</c:v>
                </c:pt>
                <c:pt idx="2512">
                  <c:v>30.395649159780731</c:v>
                </c:pt>
                <c:pt idx="2513">
                  <c:v>30.419001741302509</c:v>
                </c:pt>
                <c:pt idx="2514">
                  <c:v>30.439727157403087</c:v>
                </c:pt>
                <c:pt idx="2515">
                  <c:v>30.462548998435729</c:v>
                </c:pt>
                <c:pt idx="2516">
                  <c:v>30.48348671073196</c:v>
                </c:pt>
                <c:pt idx="2517">
                  <c:v>30.505618589128737</c:v>
                </c:pt>
                <c:pt idx="2518">
                  <c:v>30.527325875134203</c:v>
                </c:pt>
                <c:pt idx="2519">
                  <c:v>30.548475883626089</c:v>
                </c:pt>
                <c:pt idx="2520">
                  <c:v>30.571510020854387</c:v>
                </c:pt>
                <c:pt idx="2521">
                  <c:v>30.592368122077243</c:v>
                </c:pt>
                <c:pt idx="2522">
                  <c:v>30.615561481452282</c:v>
                </c:pt>
                <c:pt idx="2523">
                  <c:v>30.635676545990361</c:v>
                </c:pt>
                <c:pt idx="2524">
                  <c:v>30.658392238925178</c:v>
                </c:pt>
                <c:pt idx="2525">
                  <c:v>30.678480766438799</c:v>
                </c:pt>
                <c:pt idx="2526">
                  <c:v>30.700878015080136</c:v>
                </c:pt>
                <c:pt idx="2527">
                  <c:v>30.722903745379085</c:v>
                </c:pt>
                <c:pt idx="2528">
                  <c:v>30.744770253531296</c:v>
                </c:pt>
                <c:pt idx="2529">
                  <c:v>30.767008280025895</c:v>
                </c:pt>
                <c:pt idx="2530">
                  <c:v>30.78744178885745</c:v>
                </c:pt>
                <c:pt idx="2531">
                  <c:v>30.810529000134661</c:v>
                </c:pt>
                <c:pt idx="2532">
                  <c:v>30.830537916574915</c:v>
                </c:pt>
                <c:pt idx="2533">
                  <c:v>30.854102794292341</c:v>
                </c:pt>
                <c:pt idx="2534">
                  <c:v>30.874960895515201</c:v>
                </c:pt>
                <c:pt idx="2535">
                  <c:v>30.897676588450018</c:v>
                </c:pt>
                <c:pt idx="2536">
                  <c:v>30.919091967186468</c:v>
                </c:pt>
                <c:pt idx="2537">
                  <c:v>30.940480808898457</c:v>
                </c:pt>
                <c:pt idx="2538">
                  <c:v>30.962161557879472</c:v>
                </c:pt>
                <c:pt idx="2539">
                  <c:v>30.982648140759938</c:v>
                </c:pt>
                <c:pt idx="2540">
                  <c:v>31.005788426086067</c:v>
                </c:pt>
                <c:pt idx="2541">
                  <c:v>31.026540379211102</c:v>
                </c:pt>
                <c:pt idx="2542">
                  <c:v>31.049892960732873</c:v>
                </c:pt>
                <c:pt idx="2543">
                  <c:v>31.07016724741769</c:v>
                </c:pt>
                <c:pt idx="2544">
                  <c:v>31.092670644156858</c:v>
                </c:pt>
                <c:pt idx="2545">
                  <c:v>31.113820652648737</c:v>
                </c:pt>
                <c:pt idx="2546">
                  <c:v>31.135925994021058</c:v>
                </c:pt>
                <c:pt idx="2547">
                  <c:v>31.158376316711312</c:v>
                </c:pt>
                <c:pt idx="2548">
                  <c:v>31.179526325203192</c:v>
                </c:pt>
                <c:pt idx="2549">
                  <c:v>31.202242018138012</c:v>
                </c:pt>
                <c:pt idx="2550">
                  <c:v>31.222489767798372</c:v>
                </c:pt>
                <c:pt idx="2551">
                  <c:v>31.245417756928841</c:v>
                </c:pt>
                <c:pt idx="2552">
                  <c:v>31.272538595923454</c:v>
                </c:pt>
                <c:pt idx="2553">
                  <c:v>31.295678881249575</c:v>
                </c:pt>
                <c:pt idx="2554">
                  <c:v>31.316298149252326</c:v>
                </c:pt>
                <c:pt idx="2555">
                  <c:v>31.339544582676275</c:v>
                </c:pt>
                <c:pt idx="2556">
                  <c:v>31.360323072825768</c:v>
                </c:pt>
                <c:pt idx="2557">
                  <c:v>31.382561099320366</c:v>
                </c:pt>
                <c:pt idx="2558">
                  <c:v>31.40379071888562</c:v>
                </c:pt>
                <c:pt idx="2559">
                  <c:v>31.425391856793262</c:v>
                </c:pt>
                <c:pt idx="2560">
                  <c:v>31.448425994021566</c:v>
                </c:pt>
                <c:pt idx="2561">
                  <c:v>31.469390243342247</c:v>
                </c:pt>
                <c:pt idx="2562">
                  <c:v>31.492318232472723</c:v>
                </c:pt>
                <c:pt idx="2563">
                  <c:v>31.519730978736352</c:v>
                </c:pt>
                <c:pt idx="2564">
                  <c:v>31.542340523573344</c:v>
                </c:pt>
                <c:pt idx="2565">
                  <c:v>31.570124788179371</c:v>
                </c:pt>
                <c:pt idx="2566">
                  <c:v>31.592734333016359</c:v>
                </c:pt>
                <c:pt idx="2567">
                  <c:v>31.613565897214762</c:v>
                </c:pt>
                <c:pt idx="2568">
                  <c:v>31.636759256589805</c:v>
                </c:pt>
                <c:pt idx="2569">
                  <c:v>31.657086617323532</c:v>
                </c:pt>
                <c:pt idx="2570">
                  <c:v>31.680120754551826</c:v>
                </c:pt>
                <c:pt idx="2571">
                  <c:v>31.700235819089905</c:v>
                </c:pt>
                <c:pt idx="2572">
                  <c:v>31.723004586073635</c:v>
                </c:pt>
                <c:pt idx="2573">
                  <c:v>31.745083390421495</c:v>
                </c:pt>
                <c:pt idx="2574">
                  <c:v>31.766976435598163</c:v>
                </c:pt>
                <c:pt idx="2575">
                  <c:v>31.789214462092765</c:v>
                </c:pt>
                <c:pt idx="2576">
                  <c:v>31.809435674728665</c:v>
                </c:pt>
                <c:pt idx="2577">
                  <c:v>31.832151367663489</c:v>
                </c:pt>
                <c:pt idx="2578">
                  <c:v>31.859670262024942</c:v>
                </c:pt>
                <c:pt idx="2579">
                  <c:v>31.882863621399981</c:v>
                </c:pt>
                <c:pt idx="2580">
                  <c:v>31.903376741304907</c:v>
                </c:pt>
                <c:pt idx="2581">
                  <c:v>31.926517026631029</c:v>
                </c:pt>
                <c:pt idx="2582">
                  <c:v>31.946870924389213</c:v>
                </c:pt>
                <c:pt idx="2583">
                  <c:v>31.969905061617514</c:v>
                </c:pt>
                <c:pt idx="2584">
                  <c:v>31.990365107473526</c:v>
                </c:pt>
                <c:pt idx="2585">
                  <c:v>32.01276235611487</c:v>
                </c:pt>
                <c:pt idx="2586">
                  <c:v>32.035000382609468</c:v>
                </c:pt>
                <c:pt idx="2587">
                  <c:v>32.056601520517113</c:v>
                </c:pt>
                <c:pt idx="2588">
                  <c:v>32.079157991305195</c:v>
                </c:pt>
                <c:pt idx="2589">
                  <c:v>32.099379203941091</c:v>
                </c:pt>
                <c:pt idx="2590">
                  <c:v>32.121829526631345</c:v>
                </c:pt>
                <c:pt idx="2591">
                  <c:v>32.141997665218334</c:v>
                </c:pt>
                <c:pt idx="2592">
                  <c:v>32.165084876495548</c:v>
                </c:pt>
                <c:pt idx="2593">
                  <c:v>32.186208347962975</c:v>
                </c:pt>
                <c:pt idx="2594">
                  <c:v>32.208817892799964</c:v>
                </c:pt>
                <c:pt idx="2595">
                  <c:v>32.23020673451196</c:v>
                </c:pt>
                <c:pt idx="2596">
                  <c:v>32.251648650272863</c:v>
                </c:pt>
                <c:pt idx="2597">
                  <c:v>32.274045898914203</c:v>
                </c:pt>
                <c:pt idx="2598">
                  <c:v>32.294505944770215</c:v>
                </c:pt>
                <c:pt idx="2599">
                  <c:v>32.317964674389813</c:v>
                </c:pt>
                <c:pt idx="2600">
                  <c:v>32.3385043313192</c:v>
                </c:pt>
                <c:pt idx="2601">
                  <c:v>32.361803838792063</c:v>
                </c:pt>
                <c:pt idx="2602">
                  <c:v>32.382316958696983</c:v>
                </c:pt>
                <c:pt idx="2603">
                  <c:v>32.404661133289416</c:v>
                </c:pt>
                <c:pt idx="2604">
                  <c:v>32.42525386426771</c:v>
                </c:pt>
                <c:pt idx="2605">
                  <c:v>32.446855002175347</c:v>
                </c:pt>
                <c:pt idx="2606">
                  <c:v>32.469570695110171</c:v>
                </c:pt>
                <c:pt idx="2607">
                  <c:v>32.490747240626511</c:v>
                </c:pt>
                <c:pt idx="2608">
                  <c:v>32.513622155708063</c:v>
                </c:pt>
                <c:pt idx="2609">
                  <c:v>32.541273735191808</c:v>
                </c:pt>
                <c:pt idx="2610">
                  <c:v>32.563989428126625</c:v>
                </c:pt>
                <c:pt idx="2611">
                  <c:v>32.584263714811442</c:v>
                </c:pt>
                <c:pt idx="2612">
                  <c:v>32.607828592528868</c:v>
                </c:pt>
                <c:pt idx="2613">
                  <c:v>32.62852747160499</c:v>
                </c:pt>
                <c:pt idx="2614">
                  <c:v>32.651561608833291</c:v>
                </c:pt>
                <c:pt idx="2615">
                  <c:v>32.672180876836038</c:v>
                </c:pt>
                <c:pt idx="2616">
                  <c:v>32.694418903330643</c:v>
                </c:pt>
                <c:pt idx="2617">
                  <c:v>32.715436226700241</c:v>
                </c:pt>
                <c:pt idx="2618">
                  <c:v>32.736586235192121</c:v>
                </c:pt>
                <c:pt idx="2619">
                  <c:v>32.759408076224766</c:v>
                </c:pt>
                <c:pt idx="2620">
                  <c:v>32.780266177447629</c:v>
                </c:pt>
                <c:pt idx="2621">
                  <c:v>32.803512610871579</c:v>
                </c:pt>
                <c:pt idx="2622">
                  <c:v>32.8236011383852</c:v>
                </c:pt>
                <c:pt idx="2623">
                  <c:v>32.84658220156458</c:v>
                </c:pt>
                <c:pt idx="2624">
                  <c:v>32.866989173371678</c:v>
                </c:pt>
                <c:pt idx="2625">
                  <c:v>32.889864088453237</c:v>
                </c:pt>
                <c:pt idx="2626">
                  <c:v>32.911783670654359</c:v>
                </c:pt>
                <c:pt idx="2627">
                  <c:v>32.933597104757659</c:v>
                </c:pt>
                <c:pt idx="2628">
                  <c:v>32.955675909105523</c:v>
                </c:pt>
                <c:pt idx="2629">
                  <c:v>32.976321714132723</c:v>
                </c:pt>
                <c:pt idx="2630">
                  <c:v>32.99871896277407</c:v>
                </c:pt>
                <c:pt idx="2631">
                  <c:v>33.018860564336599</c:v>
                </c:pt>
                <c:pt idx="2632">
                  <c:v>33.04200084966272</c:v>
                </c:pt>
                <c:pt idx="2633">
                  <c:v>33.062752802787756</c:v>
                </c:pt>
                <c:pt idx="2634">
                  <c:v>33.085680791918229</c:v>
                </c:pt>
                <c:pt idx="2635">
                  <c:v>33.106910411483483</c:v>
                </c:pt>
                <c:pt idx="2636">
                  <c:v>33.128750382611237</c:v>
                </c:pt>
                <c:pt idx="2637">
                  <c:v>33.150563816714531</c:v>
                </c:pt>
                <c:pt idx="2638">
                  <c:v>33.171395380912934</c:v>
                </c:pt>
                <c:pt idx="2639">
                  <c:v>33.194854110532539</c:v>
                </c:pt>
                <c:pt idx="2640">
                  <c:v>33.215632600682028</c:v>
                </c:pt>
                <c:pt idx="2641">
                  <c:v>33.238772886008149</c:v>
                </c:pt>
                <c:pt idx="2642">
                  <c:v>33.258834876497311</c:v>
                </c:pt>
                <c:pt idx="2643">
                  <c:v>33.281338273236479</c:v>
                </c:pt>
                <c:pt idx="2644">
                  <c:v>33.301957541239233</c:v>
                </c:pt>
                <c:pt idx="2645">
                  <c:v>33.324115956660464</c:v>
                </c:pt>
                <c:pt idx="2646">
                  <c:v>33.346300909106148</c:v>
                </c:pt>
                <c:pt idx="2647">
                  <c:v>33.367450917598035</c:v>
                </c:pt>
                <c:pt idx="2648">
                  <c:v>33.390166610532852</c:v>
                </c:pt>
                <c:pt idx="2649">
                  <c:v>33.410653193413317</c:v>
                </c:pt>
                <c:pt idx="2650">
                  <c:v>33.433740404690532</c:v>
                </c:pt>
                <c:pt idx="2651">
                  <c:v>33.45377585815524</c:v>
                </c:pt>
                <c:pt idx="2652">
                  <c:v>33.476969217530275</c:v>
                </c:pt>
                <c:pt idx="2653">
                  <c:v>33.498358059242264</c:v>
                </c:pt>
                <c:pt idx="2654">
                  <c:v>33.520914530030346</c:v>
                </c:pt>
                <c:pt idx="2655">
                  <c:v>33.542436056864616</c:v>
                </c:pt>
                <c:pt idx="2656">
                  <c:v>33.563559528332043</c:v>
                </c:pt>
                <c:pt idx="2657">
                  <c:v>33.585399499459797</c:v>
                </c:pt>
                <c:pt idx="2658">
                  <c:v>33.605806471266895</c:v>
                </c:pt>
                <c:pt idx="2659">
                  <c:v>33.629052904690845</c:v>
                </c:pt>
                <c:pt idx="2660">
                  <c:v>33.64980485781588</c:v>
                </c:pt>
                <c:pt idx="2661">
                  <c:v>33.672838995044174</c:v>
                </c:pt>
                <c:pt idx="2662">
                  <c:v>33.693378651973561</c:v>
                </c:pt>
                <c:pt idx="2663">
                  <c:v>33.716041270859463</c:v>
                </c:pt>
                <c:pt idx="2664">
                  <c:v>33.737111668277976</c:v>
                </c:pt>
                <c:pt idx="2665">
                  <c:v>33.75895163940573</c:v>
                </c:pt>
                <c:pt idx="2666">
                  <c:v>33.781561184242719</c:v>
                </c:pt>
                <c:pt idx="2667">
                  <c:v>33.802551970587864</c:v>
                </c:pt>
                <c:pt idx="2668">
                  <c:v>33.825745329962899</c:v>
                </c:pt>
                <c:pt idx="2669">
                  <c:v>33.85334383539773</c:v>
                </c:pt>
                <c:pt idx="2670">
                  <c:v>33.875475713794508</c:v>
                </c:pt>
                <c:pt idx="2671">
                  <c:v>33.895564241308122</c:v>
                </c:pt>
                <c:pt idx="2672">
                  <c:v>33.9189168228299</c:v>
                </c:pt>
                <c:pt idx="2673">
                  <c:v>33.939668775954935</c:v>
                </c:pt>
                <c:pt idx="2674">
                  <c:v>33.962702913183229</c:v>
                </c:pt>
                <c:pt idx="2675">
                  <c:v>33.983481403332725</c:v>
                </c:pt>
                <c:pt idx="2676">
                  <c:v>34.005533670656128</c:v>
                </c:pt>
                <c:pt idx="2677">
                  <c:v>34.027161345588226</c:v>
                </c:pt>
                <c:pt idx="2678">
                  <c:v>34.048470576226848</c:v>
                </c:pt>
                <c:pt idx="2679">
                  <c:v>34.071610861552976</c:v>
                </c:pt>
                <c:pt idx="2680">
                  <c:v>34.092336277653551</c:v>
                </c:pt>
                <c:pt idx="2681">
                  <c:v>34.115476562979673</c:v>
                </c:pt>
                <c:pt idx="2682">
                  <c:v>34.135618164542208</c:v>
                </c:pt>
                <c:pt idx="2683">
                  <c:v>34.158440005574853</c:v>
                </c:pt>
                <c:pt idx="2684">
                  <c:v>34.178581607137382</c:v>
                </c:pt>
                <c:pt idx="2685">
                  <c:v>34.200978855778729</c:v>
                </c:pt>
                <c:pt idx="2686">
                  <c:v>34.222739215833109</c:v>
                </c:pt>
                <c:pt idx="2687">
                  <c:v>34.244579186960863</c:v>
                </c:pt>
                <c:pt idx="2688">
                  <c:v>34.267082583700031</c:v>
                </c:pt>
                <c:pt idx="2689">
                  <c:v>34.287542629556036</c:v>
                </c:pt>
                <c:pt idx="2690">
                  <c:v>34.31025832249086</c:v>
                </c:pt>
                <c:pt idx="2691">
                  <c:v>34.330452998102302</c:v>
                </c:pt>
                <c:pt idx="2692">
                  <c:v>34.353964801770822</c:v>
                </c:pt>
                <c:pt idx="2693">
                  <c:v>34.375114810262701</c:v>
                </c:pt>
                <c:pt idx="2694">
                  <c:v>34.397830503197518</c:v>
                </c:pt>
                <c:pt idx="2695">
                  <c:v>34.418847826567124</c:v>
                </c:pt>
                <c:pt idx="2696">
                  <c:v>34.440448964474761</c:v>
                </c:pt>
                <c:pt idx="2697">
                  <c:v>34.462182787504688</c:v>
                </c:pt>
                <c:pt idx="2698">
                  <c:v>34.482775518482981</c:v>
                </c:pt>
                <c:pt idx="2699">
                  <c:v>34.505862729760196</c:v>
                </c:pt>
                <c:pt idx="2700">
                  <c:v>34.526508534787403</c:v>
                </c:pt>
                <c:pt idx="2701">
                  <c:v>34.549754968211353</c:v>
                </c:pt>
                <c:pt idx="2702">
                  <c:v>34.570215014067365</c:v>
                </c:pt>
                <c:pt idx="2703">
                  <c:v>34.592930707002182</c:v>
                </c:pt>
                <c:pt idx="2704">
                  <c:v>34.613629586078304</c:v>
                </c:pt>
                <c:pt idx="2705">
                  <c:v>34.635814538523995</c:v>
                </c:pt>
                <c:pt idx="2706">
                  <c:v>34.65837100931207</c:v>
                </c:pt>
                <c:pt idx="2707">
                  <c:v>34.67981292507298</c:v>
                </c:pt>
                <c:pt idx="2708">
                  <c:v>34.702369395861055</c:v>
                </c:pt>
                <c:pt idx="2709">
                  <c:v>34.722431386350216</c:v>
                </c:pt>
                <c:pt idx="2710">
                  <c:v>34.745306301431775</c:v>
                </c:pt>
                <c:pt idx="2711">
                  <c:v>34.765315217872029</c:v>
                </c:pt>
                <c:pt idx="2712">
                  <c:v>34.788296281051416</c:v>
                </c:pt>
                <c:pt idx="2713">
                  <c:v>34.809446289543295</c:v>
                </c:pt>
                <c:pt idx="2714">
                  <c:v>34.831790464135722</c:v>
                </c:pt>
                <c:pt idx="2715">
                  <c:v>34.853603898239015</c:v>
                </c:pt>
                <c:pt idx="2716">
                  <c:v>34.874806980779816</c:v>
                </c:pt>
                <c:pt idx="2717">
                  <c:v>34.897310377518977</c:v>
                </c:pt>
                <c:pt idx="2718">
                  <c:v>34.91753159015488</c:v>
                </c:pt>
                <c:pt idx="2719">
                  <c:v>34.941096467872313</c:v>
                </c:pt>
                <c:pt idx="2720">
                  <c:v>34.961848420997342</c:v>
                </c:pt>
                <c:pt idx="2721">
                  <c:v>34.98498870632347</c:v>
                </c:pt>
                <c:pt idx="2722">
                  <c:v>35.005554900277303</c:v>
                </c:pt>
                <c:pt idx="2723">
                  <c:v>35.027633704625167</c:v>
                </c:pt>
                <c:pt idx="2724">
                  <c:v>35.048624490970312</c:v>
                </c:pt>
                <c:pt idx="2725">
                  <c:v>35.070146017804582</c:v>
                </c:pt>
                <c:pt idx="2726">
                  <c:v>35.092808636690492</c:v>
                </c:pt>
                <c:pt idx="2727">
                  <c:v>35.113640200888895</c:v>
                </c:pt>
                <c:pt idx="2728">
                  <c:v>35.136674338117196</c:v>
                </c:pt>
                <c:pt idx="2729">
                  <c:v>35.156948624802006</c:v>
                </c:pt>
                <c:pt idx="2730">
                  <c:v>35.180088910128134</c:v>
                </c:pt>
                <c:pt idx="2731">
                  <c:v>35.200363196812944</c:v>
                </c:pt>
                <c:pt idx="2732">
                  <c:v>35.223185037845596</c:v>
                </c:pt>
                <c:pt idx="2733">
                  <c:v>35.244839249802148</c:v>
                </c:pt>
                <c:pt idx="2734">
                  <c:v>35.266918054150011</c:v>
                </c:pt>
                <c:pt idx="2735">
                  <c:v>35.289146129260445</c:v>
                </c:pt>
                <c:pt idx="2736">
                  <c:v>35.309738860238738</c:v>
                </c:pt>
                <c:pt idx="2737">
                  <c:v>35.332083034831165</c:v>
                </c:pt>
                <c:pt idx="2738">
                  <c:v>35.359734614314903</c:v>
                </c:pt>
                <c:pt idx="2739">
                  <c:v>35.382662603445375</c:v>
                </c:pt>
                <c:pt idx="2740">
                  <c:v>35.403520704668232</c:v>
                </c:pt>
                <c:pt idx="2741">
                  <c:v>35.42666098999436</c:v>
                </c:pt>
                <c:pt idx="2742">
                  <c:v>35.446696443459068</c:v>
                </c:pt>
                <c:pt idx="2743">
                  <c:v>35.469730580687362</c:v>
                </c:pt>
                <c:pt idx="2744">
                  <c:v>35.490376385714569</c:v>
                </c:pt>
                <c:pt idx="2745">
                  <c:v>35.512932856502651</c:v>
                </c:pt>
                <c:pt idx="2746">
                  <c:v>35.534958586801601</c:v>
                </c:pt>
                <c:pt idx="2747">
                  <c:v>35.556586261733699</c:v>
                </c:pt>
                <c:pt idx="2748">
                  <c:v>35.579089658472867</c:v>
                </c:pt>
                <c:pt idx="2749">
                  <c:v>35.599443556231051</c:v>
                </c:pt>
                <c:pt idx="2750">
                  <c:v>35.622106175116954</c:v>
                </c:pt>
                <c:pt idx="2751">
                  <c:v>35.649386236258309</c:v>
                </c:pt>
                <c:pt idx="2752">
                  <c:v>35.67252652158443</c:v>
                </c:pt>
                <c:pt idx="2753">
                  <c:v>35.693172326611638</c:v>
                </c:pt>
                <c:pt idx="2754">
                  <c:v>35.716524908133415</c:v>
                </c:pt>
                <c:pt idx="2755">
                  <c:v>35.736746120769318</c:v>
                </c:pt>
                <c:pt idx="2756">
                  <c:v>35.759461813704135</c:v>
                </c:pt>
                <c:pt idx="2757">
                  <c:v>35.780293377902538</c:v>
                </c:pt>
                <c:pt idx="2758">
                  <c:v>35.802637552494964</c:v>
                </c:pt>
                <c:pt idx="2759">
                  <c:v>35.825087875185218</c:v>
                </c:pt>
                <c:pt idx="2760">
                  <c:v>35.846264420701559</c:v>
                </c:pt>
                <c:pt idx="2761">
                  <c:v>35.868980113636376</c:v>
                </c:pt>
                <c:pt idx="2762">
                  <c:v>35.889227863296739</c:v>
                </c:pt>
                <c:pt idx="2763">
                  <c:v>35.912049704329384</c:v>
                </c:pt>
                <c:pt idx="2764">
                  <c:v>35.939170543323989</c:v>
                </c:pt>
                <c:pt idx="2765">
                  <c:v>35.962310828650118</c:v>
                </c:pt>
                <c:pt idx="2766">
                  <c:v>35.983009707726232</c:v>
                </c:pt>
                <c:pt idx="2767">
                  <c:v>36.006309215199096</c:v>
                </c:pt>
                <c:pt idx="2768">
                  <c:v>36.026875409152936</c:v>
                </c:pt>
                <c:pt idx="2769">
                  <c:v>36.049272657794276</c:v>
                </c:pt>
                <c:pt idx="2770">
                  <c:v>36.070263444139421</c:v>
                </c:pt>
                <c:pt idx="2771">
                  <c:v>36.092236100389457</c:v>
                </c:pt>
                <c:pt idx="2772">
                  <c:v>36.115057941422101</c:v>
                </c:pt>
                <c:pt idx="2773">
                  <c:v>36.1360752647917</c:v>
                </c:pt>
                <c:pt idx="2774">
                  <c:v>36.15884403177543</c:v>
                </c:pt>
                <c:pt idx="2775">
                  <c:v>36.178852948215685</c:v>
                </c:pt>
                <c:pt idx="2776">
                  <c:v>36.201940159492892</c:v>
                </c:pt>
                <c:pt idx="2777">
                  <c:v>36.229034461463044</c:v>
                </c:pt>
                <c:pt idx="2778">
                  <c:v>36.252121672740259</c:v>
                </c:pt>
                <c:pt idx="2779">
                  <c:v>36.272847088840834</c:v>
                </c:pt>
                <c:pt idx="2780">
                  <c:v>36.295987374166955</c:v>
                </c:pt>
                <c:pt idx="2781">
                  <c:v>36.316818938365358</c:v>
                </c:pt>
                <c:pt idx="2782">
                  <c:v>36.339163112957792</c:v>
                </c:pt>
                <c:pt idx="2783">
                  <c:v>36.360313121449671</c:v>
                </c:pt>
                <c:pt idx="2784">
                  <c:v>36.381887722332856</c:v>
                </c:pt>
                <c:pt idx="2785">
                  <c:v>36.404921859561156</c:v>
                </c:pt>
                <c:pt idx="2786">
                  <c:v>36.425779960784013</c:v>
                </c:pt>
                <c:pt idx="2787">
                  <c:v>36.448920246110141</c:v>
                </c:pt>
                <c:pt idx="2788">
                  <c:v>36.476226844275942</c:v>
                </c:pt>
                <c:pt idx="2789">
                  <c:v>36.498783315064024</c:v>
                </c:pt>
                <c:pt idx="2790">
                  <c:v>36.518845305553185</c:v>
                </c:pt>
                <c:pt idx="2791">
                  <c:v>36.542144813026049</c:v>
                </c:pt>
                <c:pt idx="2792">
                  <c:v>36.562817155077717</c:v>
                </c:pt>
                <c:pt idx="2793">
                  <c:v>36.58574514420819</c:v>
                </c:pt>
                <c:pt idx="2794">
                  <c:v>36.606842078651155</c:v>
                </c:pt>
                <c:pt idx="2795">
                  <c:v>36.628814734901191</c:v>
                </c:pt>
                <c:pt idx="2796">
                  <c:v>36.65057509495557</c:v>
                </c:pt>
                <c:pt idx="2797">
                  <c:v>36.67140665915398</c:v>
                </c:pt>
                <c:pt idx="2798">
                  <c:v>36.694706166626844</c:v>
                </c:pt>
                <c:pt idx="2799">
                  <c:v>36.715590804874154</c:v>
                </c:pt>
                <c:pt idx="2800">
                  <c:v>36.738731090200282</c:v>
                </c:pt>
                <c:pt idx="2801">
                  <c:v>36.758872691762811</c:v>
                </c:pt>
                <c:pt idx="2802">
                  <c:v>36.781376088501979</c:v>
                </c:pt>
                <c:pt idx="2803">
                  <c:v>36.801836134357991</c:v>
                </c:pt>
                <c:pt idx="2804">
                  <c:v>36.824127234901503</c:v>
                </c:pt>
                <c:pt idx="2805">
                  <c:v>36.846152965200453</c:v>
                </c:pt>
                <c:pt idx="2806">
                  <c:v>36.86767449203473</c:v>
                </c:pt>
                <c:pt idx="2807">
                  <c:v>36.890230962822805</c:v>
                </c:pt>
                <c:pt idx="2808">
                  <c:v>36.910717545703278</c:v>
                </c:pt>
                <c:pt idx="2809">
                  <c:v>36.933698608882658</c:v>
                </c:pt>
                <c:pt idx="2810">
                  <c:v>36.953734062347365</c:v>
                </c:pt>
                <c:pt idx="2811">
                  <c:v>36.977086643869143</c:v>
                </c:pt>
                <c:pt idx="2812">
                  <c:v>36.99823665236103</c:v>
                </c:pt>
                <c:pt idx="2813">
                  <c:v>37.020899271246932</c:v>
                </c:pt>
                <c:pt idx="2814">
                  <c:v>37.042367724032296</c:v>
                </c:pt>
                <c:pt idx="2815">
                  <c:v>37.063650417646457</c:v>
                </c:pt>
                <c:pt idx="2816">
                  <c:v>37.085384240676383</c:v>
                </c:pt>
                <c:pt idx="2817">
                  <c:v>37.105791212483481</c:v>
                </c:pt>
                <c:pt idx="2818">
                  <c:v>37.129090719956345</c:v>
                </c:pt>
                <c:pt idx="2819">
                  <c:v>37.149763062008013</c:v>
                </c:pt>
                <c:pt idx="2820">
                  <c:v>37.172956421383049</c:v>
                </c:pt>
                <c:pt idx="2821">
                  <c:v>37.193363393190147</c:v>
                </c:pt>
                <c:pt idx="2822">
                  <c:v>37.216079086124964</c:v>
                </c:pt>
                <c:pt idx="2823">
                  <c:v>37.237016798421195</c:v>
                </c:pt>
                <c:pt idx="2824">
                  <c:v>37.259015991695684</c:v>
                </c:pt>
                <c:pt idx="2825">
                  <c:v>37.281519388434852</c:v>
                </c:pt>
                <c:pt idx="2826">
                  <c:v>37.302616322877824</c:v>
                </c:pt>
                <c:pt idx="2827">
                  <c:v>37.325650460106118</c:v>
                </c:pt>
                <c:pt idx="2828">
                  <c:v>37.345685913570826</c:v>
                </c:pt>
                <c:pt idx="2829">
                  <c:v>37.368666976750212</c:v>
                </c:pt>
                <c:pt idx="2830">
                  <c:v>37.395602056573622</c:v>
                </c:pt>
                <c:pt idx="2831">
                  <c:v>37.4189546380954</c:v>
                </c:pt>
                <c:pt idx="2832">
                  <c:v>37.439600443122607</c:v>
                </c:pt>
                <c:pt idx="2833">
                  <c:v>37.462793802497643</c:v>
                </c:pt>
                <c:pt idx="2834">
                  <c:v>37.483413070500397</c:v>
                </c:pt>
                <c:pt idx="2835">
                  <c:v>37.505704171043909</c:v>
                </c:pt>
                <c:pt idx="2836">
                  <c:v>37.527039938706992</c:v>
                </c:pt>
                <c:pt idx="2837">
                  <c:v>37.548561465541262</c:v>
                </c:pt>
                <c:pt idx="2838">
                  <c:v>37.571648676818477</c:v>
                </c:pt>
                <c:pt idx="2839">
                  <c:v>37.592453703992419</c:v>
                </c:pt>
                <c:pt idx="2840">
                  <c:v>37.615381693122892</c:v>
                </c:pt>
                <c:pt idx="2841">
                  <c:v>37.635496757660967</c:v>
                </c:pt>
                <c:pt idx="2842">
                  <c:v>37.658371672742526</c:v>
                </c:pt>
                <c:pt idx="2843">
                  <c:v>37.678513274305061</c:v>
                </c:pt>
                <c:pt idx="2844">
                  <c:v>37.701016671044229</c:v>
                </c:pt>
                <c:pt idx="2845">
                  <c:v>37.722697420025241</c:v>
                </c:pt>
                <c:pt idx="2846">
                  <c:v>37.744643539250816</c:v>
                </c:pt>
                <c:pt idx="2847">
                  <c:v>37.766987713843243</c:v>
                </c:pt>
                <c:pt idx="2848">
                  <c:v>37.787686592919364</c:v>
                </c:pt>
                <c:pt idx="2849">
                  <c:v>37.81029613775636</c:v>
                </c:pt>
                <c:pt idx="2850">
                  <c:v>37.830437739318889</c:v>
                </c:pt>
                <c:pt idx="2851">
                  <c:v>37.85410876513415</c:v>
                </c:pt>
                <c:pt idx="2852">
                  <c:v>37.875073014454834</c:v>
                </c:pt>
                <c:pt idx="2853">
                  <c:v>37.897894855487479</c:v>
                </c:pt>
                <c:pt idx="2854">
                  <c:v>37.918779493734796</c:v>
                </c:pt>
                <c:pt idx="2855">
                  <c:v>37.940486779740262</c:v>
                </c:pt>
                <c:pt idx="2856">
                  <c:v>37.962061380623453</c:v>
                </c:pt>
                <c:pt idx="2857">
                  <c:v>37.98294601887077</c:v>
                </c:pt>
                <c:pt idx="2858">
                  <c:v>38.005820933952329</c:v>
                </c:pt>
                <c:pt idx="2859">
                  <c:v>38.026546350052904</c:v>
                </c:pt>
                <c:pt idx="2860">
                  <c:v>38.049792783476853</c:v>
                </c:pt>
                <c:pt idx="2861">
                  <c:v>38.070146681235038</c:v>
                </c:pt>
                <c:pt idx="2862">
                  <c:v>38.09307467036551</c:v>
                </c:pt>
                <c:pt idx="2863">
                  <c:v>38.113561253245976</c:v>
                </c:pt>
                <c:pt idx="2864">
                  <c:v>38.135905427838409</c:v>
                </c:pt>
                <c:pt idx="2865">
                  <c:v>38.15840882457757</c:v>
                </c:pt>
                <c:pt idx="2866">
                  <c:v>38.179691518191738</c:v>
                </c:pt>
                <c:pt idx="2867">
                  <c:v>38.202407211126555</c:v>
                </c:pt>
                <c:pt idx="2868">
                  <c:v>38.222495738640177</c:v>
                </c:pt>
                <c:pt idx="2869">
                  <c:v>38.245211431574994</c:v>
                </c:pt>
                <c:pt idx="2870">
                  <c:v>38.265220348015248</c:v>
                </c:pt>
                <c:pt idx="2871">
                  <c:v>38.28836063334137</c:v>
                </c:pt>
                <c:pt idx="2872">
                  <c:v>38.309484104808796</c:v>
                </c:pt>
                <c:pt idx="2873">
                  <c:v>38.331881353450136</c:v>
                </c:pt>
                <c:pt idx="2874">
                  <c:v>38.35345595433332</c:v>
                </c:pt>
                <c:pt idx="2875">
                  <c:v>38.374818259020856</c:v>
                </c:pt>
                <c:pt idx="2876">
                  <c:v>38.39726858171111</c:v>
                </c:pt>
                <c:pt idx="2877">
                  <c:v>38.417649016493755</c:v>
                </c:pt>
                <c:pt idx="2878">
                  <c:v>38.441054672064439</c:v>
                </c:pt>
                <c:pt idx="2879">
                  <c:v>38.461806625189475</c:v>
                </c:pt>
                <c:pt idx="2880">
                  <c:v>38.484946910515603</c:v>
                </c:pt>
                <c:pt idx="2881">
                  <c:v>38.50556617851835</c:v>
                </c:pt>
                <c:pt idx="2882">
                  <c:v>38.527804205012949</c:v>
                </c:pt>
                <c:pt idx="2883">
                  <c:v>38.548529621113531</c:v>
                </c:pt>
                <c:pt idx="2884">
                  <c:v>38.570210370094543</c:v>
                </c:pt>
                <c:pt idx="2885">
                  <c:v>38.592766840882625</c:v>
                </c:pt>
                <c:pt idx="2886">
                  <c:v>38.613837238301137</c:v>
                </c:pt>
                <c:pt idx="2887">
                  <c:v>38.636659079333782</c:v>
                </c:pt>
                <c:pt idx="2888">
                  <c:v>38.656880291969685</c:v>
                </c:pt>
                <c:pt idx="2889">
                  <c:v>38.680073651344721</c:v>
                </c:pt>
                <c:pt idx="2890">
                  <c:v>38.700294863980623</c:v>
                </c:pt>
                <c:pt idx="2891">
                  <c:v>38.723435149306745</c:v>
                </c:pt>
                <c:pt idx="2892">
                  <c:v>38.744823991018734</c:v>
                </c:pt>
                <c:pt idx="2893">
                  <c:v>38.766902795366597</c:v>
                </c:pt>
                <c:pt idx="2894">
                  <c:v>38.789087747812289</c:v>
                </c:pt>
                <c:pt idx="2895">
                  <c:v>38.80976008986395</c:v>
                </c:pt>
                <c:pt idx="2896">
                  <c:v>38.83215733850529</c:v>
                </c:pt>
                <c:pt idx="2897">
                  <c:v>38.859729306915661</c:v>
                </c:pt>
                <c:pt idx="2898">
                  <c:v>38.882710370095047</c:v>
                </c:pt>
                <c:pt idx="2899">
                  <c:v>38.903571788445966</c:v>
                </c:pt>
                <c:pt idx="2900">
                  <c:v>38.926765147821001</c:v>
                </c:pt>
                <c:pt idx="2901">
                  <c:v>38.95417789408463</c:v>
                </c:pt>
                <c:pt idx="2902">
                  <c:v>38.976999735117275</c:v>
                </c:pt>
                <c:pt idx="2903">
                  <c:v>38.997353632875466</c:v>
                </c:pt>
                <c:pt idx="2904">
                  <c:v>39.020706214397237</c:v>
                </c:pt>
                <c:pt idx="2905">
                  <c:v>39.041643926693467</c:v>
                </c:pt>
                <c:pt idx="2906">
                  <c:v>39.064465767726112</c:v>
                </c:pt>
                <c:pt idx="2907">
                  <c:v>39.085350405973429</c:v>
                </c:pt>
                <c:pt idx="2908">
                  <c:v>39.107269988174551</c:v>
                </c:pt>
                <c:pt idx="2909">
                  <c:v>39.128764977984368</c:v>
                </c:pt>
                <c:pt idx="2910">
                  <c:v>39.14949039408495</c:v>
                </c:pt>
                <c:pt idx="2911">
                  <c:v>39.172418383215422</c:v>
                </c:pt>
                <c:pt idx="2912">
                  <c:v>39.193276484438279</c:v>
                </c:pt>
                <c:pt idx="2913">
                  <c:v>39.2164167697644</c:v>
                </c:pt>
                <c:pt idx="2914">
                  <c:v>39.236850278595959</c:v>
                </c:pt>
                <c:pt idx="2915">
                  <c:v>39.259565971530776</c:v>
                </c:pt>
                <c:pt idx="2916">
                  <c:v>39.28015870250907</c:v>
                </c:pt>
                <c:pt idx="2917">
                  <c:v>39.302609025199324</c:v>
                </c:pt>
                <c:pt idx="2918">
                  <c:v>39.32495319979175</c:v>
                </c:pt>
                <c:pt idx="2919">
                  <c:v>39.346554337699395</c:v>
                </c:pt>
                <c:pt idx="2920">
                  <c:v>39.368898512291821</c:v>
                </c:pt>
                <c:pt idx="2921">
                  <c:v>39.389093187903271</c:v>
                </c:pt>
                <c:pt idx="2922">
                  <c:v>39.412021177033743</c:v>
                </c:pt>
                <c:pt idx="2923">
                  <c:v>39.439301238175091</c:v>
                </c:pt>
                <c:pt idx="2924">
                  <c:v>39.462494597550126</c:v>
                </c:pt>
                <c:pt idx="2925">
                  <c:v>39.482928106381678</c:v>
                </c:pt>
                <c:pt idx="2926">
                  <c:v>39.506174539805635</c:v>
                </c:pt>
                <c:pt idx="2927">
                  <c:v>39.526767270783928</c:v>
                </c:pt>
                <c:pt idx="2928">
                  <c:v>39.549536037767659</c:v>
                </c:pt>
                <c:pt idx="2929">
                  <c:v>39.57020837981932</c:v>
                </c:pt>
                <c:pt idx="2930">
                  <c:v>39.592207573093816</c:v>
                </c:pt>
                <c:pt idx="2931">
                  <c:v>39.614923266028633</c:v>
                </c:pt>
                <c:pt idx="2932">
                  <c:v>39.636126348569427</c:v>
                </c:pt>
                <c:pt idx="2933">
                  <c:v>39.658948189602071</c:v>
                </c:pt>
                <c:pt idx="2934">
                  <c:v>39.678957106042326</c:v>
                </c:pt>
                <c:pt idx="2935">
                  <c:v>39.701832021123884</c:v>
                </c:pt>
                <c:pt idx="2936">
                  <c:v>39.728926323094036</c:v>
                </c:pt>
                <c:pt idx="2937">
                  <c:v>39.7522258305669</c:v>
                </c:pt>
                <c:pt idx="2938">
                  <c:v>39.772951246667475</c:v>
                </c:pt>
                <c:pt idx="2939">
                  <c:v>39.795985383895776</c:v>
                </c:pt>
                <c:pt idx="2940">
                  <c:v>39.816710799996351</c:v>
                </c:pt>
                <c:pt idx="2941">
                  <c:v>39.839214196735519</c:v>
                </c:pt>
                <c:pt idx="2942">
                  <c:v>39.860417279276312</c:v>
                </c:pt>
                <c:pt idx="2943">
                  <c:v>39.88193880611059</c:v>
                </c:pt>
                <c:pt idx="2944">
                  <c:v>39.904707573094321</c:v>
                </c:pt>
                <c:pt idx="2945">
                  <c:v>39.925884118610661</c:v>
                </c:pt>
                <c:pt idx="2946">
                  <c:v>39.948918255838954</c:v>
                </c:pt>
                <c:pt idx="2947">
                  <c:v>39.976410613175958</c:v>
                </c:pt>
                <c:pt idx="2948">
                  <c:v>39.998595565621642</c:v>
                </c:pt>
                <c:pt idx="2949">
                  <c:v>40.018790241233091</c:v>
                </c:pt>
                <c:pt idx="2950">
                  <c:v>40.042142822754869</c:v>
                </c:pt>
                <c:pt idx="2951">
                  <c:v>40.062894775879897</c:v>
                </c:pt>
                <c:pt idx="2952">
                  <c:v>40.08582276501037</c:v>
                </c:pt>
                <c:pt idx="2953">
                  <c:v>40.106601255159859</c:v>
                </c:pt>
                <c:pt idx="2954">
                  <c:v>40.12878620760555</c:v>
                </c:pt>
                <c:pt idx="2955">
                  <c:v>40.150493493611023</c:v>
                </c:pt>
                <c:pt idx="2956">
                  <c:v>40.17172311317627</c:v>
                </c:pt>
                <c:pt idx="2957">
                  <c:v>40.194704176355657</c:v>
                </c:pt>
                <c:pt idx="2958">
                  <c:v>40.215482666505146</c:v>
                </c:pt>
                <c:pt idx="2959">
                  <c:v>40.238782173978009</c:v>
                </c:pt>
                <c:pt idx="2960">
                  <c:v>40.258791090418256</c:v>
                </c:pt>
                <c:pt idx="2961">
                  <c:v>40.281559857401994</c:v>
                </c:pt>
                <c:pt idx="2962">
                  <c:v>40.301648384915609</c:v>
                </c:pt>
                <c:pt idx="2963">
                  <c:v>40.324098707605863</c:v>
                </c:pt>
                <c:pt idx="2964">
                  <c:v>40.346071363855899</c:v>
                </c:pt>
                <c:pt idx="2965">
                  <c:v>40.367805186885825</c:v>
                </c:pt>
                <c:pt idx="2966">
                  <c:v>40.390308583624993</c:v>
                </c:pt>
                <c:pt idx="2967">
                  <c:v>40.410529796260896</c:v>
                </c:pt>
                <c:pt idx="2968">
                  <c:v>40.43361700753811</c:v>
                </c:pt>
                <c:pt idx="2969">
                  <c:v>40.453705535051725</c:v>
                </c:pt>
                <c:pt idx="2970">
                  <c:v>40.477270412769158</c:v>
                </c:pt>
                <c:pt idx="2971">
                  <c:v>40.498208125065382</c:v>
                </c:pt>
                <c:pt idx="2972">
                  <c:v>40.520817669902378</c:v>
                </c:pt>
                <c:pt idx="2973">
                  <c:v>40.542153437565453</c:v>
                </c:pt>
                <c:pt idx="2974">
                  <c:v>40.563701501424184</c:v>
                </c:pt>
                <c:pt idx="2975">
                  <c:v>40.58543532445411</c:v>
                </c:pt>
                <c:pt idx="2976">
                  <c:v>40.605815759236755</c:v>
                </c:pt>
                <c:pt idx="2977">
                  <c:v>40.628902970513963</c:v>
                </c:pt>
                <c:pt idx="2978">
                  <c:v>40.649734534712373</c:v>
                </c:pt>
                <c:pt idx="2979">
                  <c:v>40.673034042185236</c:v>
                </c:pt>
                <c:pt idx="2980">
                  <c:v>40.693441013992334</c:v>
                </c:pt>
                <c:pt idx="2981">
                  <c:v>40.716050558829323</c:v>
                </c:pt>
                <c:pt idx="2982">
                  <c:v>40.736829048978812</c:v>
                </c:pt>
                <c:pt idx="2983">
                  <c:v>40.759040538448957</c:v>
                </c:pt>
                <c:pt idx="2984">
                  <c:v>40.781650083285953</c:v>
                </c:pt>
                <c:pt idx="2985">
                  <c:v>40.8028797028512</c:v>
                </c:pt>
                <c:pt idx="2986">
                  <c:v>40.825489247688196</c:v>
                </c:pt>
                <c:pt idx="2987">
                  <c:v>40.845630849250732</c:v>
                </c:pt>
                <c:pt idx="2988">
                  <c:v>40.868558838381198</c:v>
                </c:pt>
                <c:pt idx="2989">
                  <c:v>40.895759288449177</c:v>
                </c:pt>
                <c:pt idx="2990">
                  <c:v>40.918846499726392</c:v>
                </c:pt>
                <c:pt idx="2991">
                  <c:v>40.939518841778053</c:v>
                </c:pt>
                <c:pt idx="2992">
                  <c:v>40.962765275202003</c:v>
                </c:pt>
                <c:pt idx="2993">
                  <c:v>40.983384543204757</c:v>
                </c:pt>
                <c:pt idx="2994">
                  <c:v>41.005834865895011</c:v>
                </c:pt>
                <c:pt idx="2995">
                  <c:v>41.026958337362437</c:v>
                </c:pt>
                <c:pt idx="2996">
                  <c:v>41.048586012294535</c:v>
                </c:pt>
                <c:pt idx="2997">
                  <c:v>41.071567075473922</c:v>
                </c:pt>
                <c:pt idx="2998">
                  <c:v>41.09258439884352</c:v>
                </c:pt>
                <c:pt idx="2999">
                  <c:v>41.115512387973993</c:v>
                </c:pt>
                <c:pt idx="3000">
                  <c:v>41.142898597213168</c:v>
                </c:pt>
                <c:pt idx="3001">
                  <c:v>41.165508142050157</c:v>
                </c:pt>
                <c:pt idx="3002">
                  <c:v>41.193372017729551</c:v>
                </c:pt>
                <c:pt idx="3003">
                  <c:v>41.215928488517633</c:v>
                </c:pt>
                <c:pt idx="3004">
                  <c:v>41.23678658974049</c:v>
                </c:pt>
                <c:pt idx="3005">
                  <c:v>41.25982072696879</c:v>
                </c:pt>
                <c:pt idx="3006">
                  <c:v>41.280227698775889</c:v>
                </c:pt>
                <c:pt idx="3007">
                  <c:v>41.303367984102003</c:v>
                </c:pt>
                <c:pt idx="3008">
                  <c:v>41.323456511615632</c:v>
                </c:pt>
                <c:pt idx="3009">
                  <c:v>41.346278352648277</c:v>
                </c:pt>
                <c:pt idx="3010">
                  <c:v>41.368197934849398</c:v>
                </c:pt>
                <c:pt idx="3011">
                  <c:v>41.39014405407498</c:v>
                </c:pt>
                <c:pt idx="3012">
                  <c:v>41.412435154618485</c:v>
                </c:pt>
                <c:pt idx="3013">
                  <c:v>41.432709441303317</c:v>
                </c:pt>
                <c:pt idx="3014">
                  <c:v>41.455372060189212</c:v>
                </c:pt>
                <c:pt idx="3015">
                  <c:v>41.48294402859959</c:v>
                </c:pt>
                <c:pt idx="3016">
                  <c:v>41.505978165827884</c:v>
                </c:pt>
                <c:pt idx="3017">
                  <c:v>41.526570896806177</c:v>
                </c:pt>
                <c:pt idx="3018">
                  <c:v>41.549711182132299</c:v>
                </c:pt>
                <c:pt idx="3019">
                  <c:v>41.57003854286603</c:v>
                </c:pt>
                <c:pt idx="3020">
                  <c:v>41.59307268009433</c:v>
                </c:pt>
                <c:pt idx="3021">
                  <c:v>41.613638874048164</c:v>
                </c:pt>
                <c:pt idx="3022">
                  <c:v>41.636036122689504</c:v>
                </c:pt>
                <c:pt idx="3023">
                  <c:v>41.658221075135195</c:v>
                </c:pt>
                <c:pt idx="3024">
                  <c:v>41.679689527920559</c:v>
                </c:pt>
                <c:pt idx="3025">
                  <c:v>41.702352146806462</c:v>
                </c:pt>
                <c:pt idx="3026">
                  <c:v>41.722652970515732</c:v>
                </c:pt>
                <c:pt idx="3027">
                  <c:v>41.745156367254907</c:v>
                </c:pt>
                <c:pt idx="3028">
                  <c:v>41.772542576494082</c:v>
                </c:pt>
                <c:pt idx="3029">
                  <c:v>41.795789009918025</c:v>
                </c:pt>
                <c:pt idx="3030">
                  <c:v>41.816408277920772</c:v>
                </c:pt>
                <c:pt idx="3031">
                  <c:v>41.839654711344728</c:v>
                </c:pt>
                <c:pt idx="3032">
                  <c:v>41.859875923980624</c:v>
                </c:pt>
                <c:pt idx="3033">
                  <c:v>41.882644690964362</c:v>
                </c:pt>
                <c:pt idx="3034">
                  <c:v>41.9036354773095</c:v>
                </c:pt>
                <c:pt idx="3035">
                  <c:v>41.925687744632903</c:v>
                </c:pt>
                <c:pt idx="3036">
                  <c:v>41.948297289469899</c:v>
                </c:pt>
                <c:pt idx="3037">
                  <c:v>41.969420760937332</c:v>
                </c:pt>
                <c:pt idx="3038">
                  <c:v>41.992136453872142</c:v>
                </c:pt>
                <c:pt idx="3039">
                  <c:v>42.012410740556959</c:v>
                </c:pt>
                <c:pt idx="3040">
                  <c:v>42.035285655638518</c:v>
                </c:pt>
                <c:pt idx="3041">
                  <c:v>42.062247272486381</c:v>
                </c:pt>
                <c:pt idx="3042">
                  <c:v>42.085546779959252</c:v>
                </c:pt>
                <c:pt idx="3043">
                  <c:v>42.106192584986459</c:v>
                </c:pt>
                <c:pt idx="3044">
                  <c:v>42.129439018410416</c:v>
                </c:pt>
                <c:pt idx="3045">
                  <c:v>42.150058286413163</c:v>
                </c:pt>
                <c:pt idx="3046">
                  <c:v>42.172402461005589</c:v>
                </c:pt>
                <c:pt idx="3047">
                  <c:v>42.193605543546383</c:v>
                </c:pt>
                <c:pt idx="3048">
                  <c:v>42.215445514674137</c:v>
                </c:pt>
                <c:pt idx="3049">
                  <c:v>42.23810813356004</c:v>
                </c:pt>
                <c:pt idx="3050">
                  <c:v>42.259151993954099</c:v>
                </c:pt>
                <c:pt idx="3051">
                  <c:v>42.282186131182392</c:v>
                </c:pt>
                <c:pt idx="3052">
                  <c:v>42.302195047622646</c:v>
                </c:pt>
                <c:pt idx="3053">
                  <c:v>42.325123036753119</c:v>
                </c:pt>
                <c:pt idx="3054">
                  <c:v>42.352164264674357</c:v>
                </c:pt>
                <c:pt idx="3055">
                  <c:v>42.375251475951565</c:v>
                </c:pt>
                <c:pt idx="3056">
                  <c:v>42.396109577174428</c:v>
                </c:pt>
                <c:pt idx="3057">
                  <c:v>42.419196788451636</c:v>
                </c:pt>
                <c:pt idx="3058">
                  <c:v>42.440107963723413</c:v>
                </c:pt>
                <c:pt idx="3059">
                  <c:v>42.462266379144651</c:v>
                </c:pt>
                <c:pt idx="3060">
                  <c:v>42.483549072758805</c:v>
                </c:pt>
                <c:pt idx="3061">
                  <c:v>42.505044062568622</c:v>
                </c:pt>
                <c:pt idx="3062">
                  <c:v>42.528078199796923</c:v>
                </c:pt>
                <c:pt idx="3063">
                  <c:v>42.548939618147841</c:v>
                </c:pt>
                <c:pt idx="3064">
                  <c:v>42.572079903473963</c:v>
                </c:pt>
                <c:pt idx="3065">
                  <c:v>42.599413038664224</c:v>
                </c:pt>
                <c:pt idx="3066">
                  <c:v>42.621916435403392</c:v>
                </c:pt>
                <c:pt idx="3067">
                  <c:v>42.642004962917021</c:v>
                </c:pt>
                <c:pt idx="3068">
                  <c:v>42.665251396340963</c:v>
                </c:pt>
                <c:pt idx="3069">
                  <c:v>42.685976812441538</c:v>
                </c:pt>
                <c:pt idx="3070">
                  <c:v>42.708904801572011</c:v>
                </c:pt>
                <c:pt idx="3071">
                  <c:v>42.730081347088351</c:v>
                </c:pt>
                <c:pt idx="3072">
                  <c:v>42.751947855240559</c:v>
                </c:pt>
                <c:pt idx="3073">
                  <c:v>42.773681678270485</c:v>
                </c:pt>
                <c:pt idx="3074">
                  <c:v>42.794566316517802</c:v>
                </c:pt>
                <c:pt idx="3075">
                  <c:v>42.818025046137407</c:v>
                </c:pt>
                <c:pt idx="3076">
                  <c:v>42.83885661033581</c:v>
                </c:pt>
                <c:pt idx="3077">
                  <c:v>42.861943821613025</c:v>
                </c:pt>
                <c:pt idx="3078">
                  <c:v>42.881952738053272</c:v>
                </c:pt>
                <c:pt idx="3079">
                  <c:v>42.904615356939175</c:v>
                </c:pt>
                <c:pt idx="3080">
                  <c:v>42.925128476844101</c:v>
                </c:pt>
                <c:pt idx="3081">
                  <c:v>42.947339966314246</c:v>
                </c:pt>
                <c:pt idx="3082">
                  <c:v>42.969365696613195</c:v>
                </c:pt>
                <c:pt idx="3083">
                  <c:v>42.990807612374105</c:v>
                </c:pt>
                <c:pt idx="3084">
                  <c:v>43.01336408316218</c:v>
                </c:pt>
                <c:pt idx="3085">
                  <c:v>43.033903740091567</c:v>
                </c:pt>
                <c:pt idx="3086">
                  <c:v>43.05688480327094</c:v>
                </c:pt>
                <c:pt idx="3087">
                  <c:v>43.076973330784561</c:v>
                </c:pt>
                <c:pt idx="3088">
                  <c:v>43.100219764208518</c:v>
                </c:pt>
                <c:pt idx="3089">
                  <c:v>43.121502457822679</c:v>
                </c:pt>
                <c:pt idx="3090">
                  <c:v>43.144058928610761</c:v>
                </c:pt>
                <c:pt idx="3091">
                  <c:v>43.165633529493945</c:v>
                </c:pt>
                <c:pt idx="3092">
                  <c:v>43.186757000961371</c:v>
                </c:pt>
                <c:pt idx="3093">
                  <c:v>43.208543898040219</c:v>
                </c:pt>
                <c:pt idx="3094">
                  <c:v>43.229003943896224</c:v>
                </c:pt>
                <c:pt idx="3095">
                  <c:v>43.252250377320173</c:v>
                </c:pt>
                <c:pt idx="3096">
                  <c:v>43.27310847854303</c:v>
                </c:pt>
                <c:pt idx="3097">
                  <c:v>43.295983393624596</c:v>
                </c:pt>
                <c:pt idx="3098">
                  <c:v>43.316602661627343</c:v>
                </c:pt>
                <c:pt idx="3099">
                  <c:v>43.339265280513246</c:v>
                </c:pt>
                <c:pt idx="3100">
                  <c:v>43.360282603882844</c:v>
                </c:pt>
                <c:pt idx="3101">
                  <c:v>43.382202186083973</c:v>
                </c:pt>
                <c:pt idx="3102">
                  <c:v>43.404599434725306</c:v>
                </c:pt>
                <c:pt idx="3103">
                  <c:v>43.425935202388395</c:v>
                </c:pt>
                <c:pt idx="3104">
                  <c:v>43.448863191518861</c:v>
                </c:pt>
                <c:pt idx="3105">
                  <c:v>43.468925182008029</c:v>
                </c:pt>
                <c:pt idx="3106">
                  <c:v>43.491747023040674</c:v>
                </c:pt>
                <c:pt idx="3107">
                  <c:v>43.518708639888537</c:v>
                </c:pt>
                <c:pt idx="3108">
                  <c:v>43.542114295459236</c:v>
                </c:pt>
                <c:pt idx="3109">
                  <c:v>43.562839711559803</c:v>
                </c:pt>
                <c:pt idx="3110">
                  <c:v>43.585926922837011</c:v>
                </c:pt>
                <c:pt idx="3111">
                  <c:v>43.606572727864226</c:v>
                </c:pt>
                <c:pt idx="3112">
                  <c:v>43.62875768030991</c:v>
                </c:pt>
                <c:pt idx="3113">
                  <c:v>43.650358818217555</c:v>
                </c:pt>
                <c:pt idx="3114">
                  <c:v>43.67172112290509</c:v>
                </c:pt>
                <c:pt idx="3115">
                  <c:v>43.694808334182298</c:v>
                </c:pt>
                <c:pt idx="3116">
                  <c:v>43.715586824331787</c:v>
                </c:pt>
                <c:pt idx="3117">
                  <c:v>43.738620961560095</c:v>
                </c:pt>
                <c:pt idx="3118">
                  <c:v>43.75881563717153</c:v>
                </c:pt>
                <c:pt idx="3119">
                  <c:v>43.781584404155268</c:v>
                </c:pt>
                <c:pt idx="3120">
                  <c:v>43.801646394644429</c:v>
                </c:pt>
                <c:pt idx="3121">
                  <c:v>43.824043643285769</c:v>
                </c:pt>
                <c:pt idx="3122">
                  <c:v>43.845910151437977</c:v>
                </c:pt>
                <c:pt idx="3123">
                  <c:v>43.867882807688012</c:v>
                </c:pt>
                <c:pt idx="3124">
                  <c:v>43.890333130378266</c:v>
                </c:pt>
                <c:pt idx="3125">
                  <c:v>43.910687028136458</c:v>
                </c:pt>
                <c:pt idx="3126">
                  <c:v>43.933455795120182</c:v>
                </c:pt>
                <c:pt idx="3127">
                  <c:v>43.953730081804999</c:v>
                </c:pt>
                <c:pt idx="3128">
                  <c:v>43.977294959522432</c:v>
                </c:pt>
                <c:pt idx="3129">
                  <c:v>43.99831228289203</c:v>
                </c:pt>
                <c:pt idx="3130">
                  <c:v>44.020921827729019</c:v>
                </c:pt>
                <c:pt idx="3131">
                  <c:v>44.041965688123085</c:v>
                </c:pt>
                <c:pt idx="3132">
                  <c:v>44.063699511153011</c:v>
                </c:pt>
                <c:pt idx="3133">
                  <c:v>44.085380260134016</c:v>
                </c:pt>
                <c:pt idx="3134">
                  <c:v>44.106105676234591</c:v>
                </c:pt>
                <c:pt idx="3135">
                  <c:v>44.128874443218322</c:v>
                </c:pt>
                <c:pt idx="3136">
                  <c:v>44.149706007416725</c:v>
                </c:pt>
                <c:pt idx="3137">
                  <c:v>44.173005514889596</c:v>
                </c:pt>
                <c:pt idx="3138">
                  <c:v>44.193412486696687</c:v>
                </c:pt>
                <c:pt idx="3139">
                  <c:v>44.216128179631518</c:v>
                </c:pt>
                <c:pt idx="3140">
                  <c:v>44.236747447634265</c:v>
                </c:pt>
                <c:pt idx="3141">
                  <c:v>44.259091622226691</c:v>
                </c:pt>
                <c:pt idx="3142">
                  <c:v>44.281648093014766</c:v>
                </c:pt>
                <c:pt idx="3143">
                  <c:v>44.302957323653395</c:v>
                </c:pt>
                <c:pt idx="3144">
                  <c:v>44.32551379444147</c:v>
                </c:pt>
                <c:pt idx="3145">
                  <c:v>44.345575784930638</c:v>
                </c:pt>
                <c:pt idx="3146">
                  <c:v>44.36845070001219</c:v>
                </c:pt>
                <c:pt idx="3147">
                  <c:v>44.388512690501351</c:v>
                </c:pt>
                <c:pt idx="3148">
                  <c:v>44.411546827729651</c:v>
                </c:pt>
                <c:pt idx="3149">
                  <c:v>44.43256415109925</c:v>
                </c:pt>
                <c:pt idx="3150">
                  <c:v>44.45496139974059</c:v>
                </c:pt>
                <c:pt idx="3151">
                  <c:v>44.476801370868344</c:v>
                </c:pt>
                <c:pt idx="3152">
                  <c:v>44.498057527458052</c:v>
                </c:pt>
                <c:pt idx="3153">
                  <c:v>44.520401702050478</c:v>
                </c:pt>
                <c:pt idx="3154">
                  <c:v>44.540649451710841</c:v>
                </c:pt>
                <c:pt idx="3155">
                  <c:v>44.564267403477182</c:v>
                </c:pt>
                <c:pt idx="3156">
                  <c:v>44.585045893626663</c:v>
                </c:pt>
                <c:pt idx="3157">
                  <c:v>44.608186178952792</c:v>
                </c:pt>
                <c:pt idx="3158">
                  <c:v>44.628646224808811</c:v>
                </c:pt>
                <c:pt idx="3159">
                  <c:v>44.650725029156668</c:v>
                </c:pt>
                <c:pt idx="3160">
                  <c:v>44.671821963599633</c:v>
                </c:pt>
                <c:pt idx="3161">
                  <c:v>44.693370027458371</c:v>
                </c:pt>
                <c:pt idx="3162">
                  <c:v>44.716085720393188</c:v>
                </c:pt>
                <c:pt idx="3163">
                  <c:v>44.736864210542684</c:v>
                </c:pt>
                <c:pt idx="3164">
                  <c:v>44.759845273722071</c:v>
                </c:pt>
                <c:pt idx="3165">
                  <c:v>44.780119560406874</c:v>
                </c:pt>
                <c:pt idx="3166">
                  <c:v>44.80336599383083</c:v>
                </c:pt>
                <c:pt idx="3167">
                  <c:v>44.823534132417819</c:v>
                </c:pt>
                <c:pt idx="3168">
                  <c:v>44.846355973450464</c:v>
                </c:pt>
                <c:pt idx="3169">
                  <c:v>44.868036722431484</c:v>
                </c:pt>
                <c:pt idx="3170">
                  <c:v>44.89011552677934</c:v>
                </c:pt>
                <c:pt idx="3171">
                  <c:v>44.912353553273945</c:v>
                </c:pt>
                <c:pt idx="3172">
                  <c:v>44.932893210203318</c:v>
                </c:pt>
                <c:pt idx="3173">
                  <c:v>44.955290458844658</c:v>
                </c:pt>
                <c:pt idx="3174">
                  <c:v>44.982888964279489</c:v>
                </c:pt>
                <c:pt idx="3175">
                  <c:v>45.005976175556697</c:v>
                </c:pt>
                <c:pt idx="3176">
                  <c:v>45.026675054632818</c:v>
                </c:pt>
                <c:pt idx="3177">
                  <c:v>45.049762265910026</c:v>
                </c:pt>
                <c:pt idx="3178">
                  <c:v>45.069903867472561</c:v>
                </c:pt>
                <c:pt idx="3179">
                  <c:v>45.092991078749776</c:v>
                </c:pt>
                <c:pt idx="3180">
                  <c:v>45.113504198654695</c:v>
                </c:pt>
                <c:pt idx="3181">
                  <c:v>45.136166817540605</c:v>
                </c:pt>
                <c:pt idx="3182">
                  <c:v>45.158086399741727</c:v>
                </c:pt>
                <c:pt idx="3183">
                  <c:v>45.179793685747192</c:v>
                </c:pt>
                <c:pt idx="3184">
                  <c:v>45.202297082486361</c:v>
                </c:pt>
                <c:pt idx="3185">
                  <c:v>45.222624443220091</c:v>
                </c:pt>
                <c:pt idx="3186">
                  <c:v>45.245287062105994</c:v>
                </c:pt>
                <c:pt idx="3187">
                  <c:v>45.272620197296256</c:v>
                </c:pt>
                <c:pt idx="3188">
                  <c:v>45.295654334524549</c:v>
                </c:pt>
                <c:pt idx="3189">
                  <c:v>45.316432824674045</c:v>
                </c:pt>
                <c:pt idx="3190">
                  <c:v>45.339785406195823</c:v>
                </c:pt>
                <c:pt idx="3191">
                  <c:v>45.359953544782812</c:v>
                </c:pt>
                <c:pt idx="3192">
                  <c:v>45.382616163668722</c:v>
                </c:pt>
                <c:pt idx="3193">
                  <c:v>45.403553875964946</c:v>
                </c:pt>
                <c:pt idx="3194">
                  <c:v>45.425844976508465</c:v>
                </c:pt>
                <c:pt idx="3195">
                  <c:v>45.448242225149805</c:v>
                </c:pt>
                <c:pt idx="3196">
                  <c:v>45.469445307690606</c:v>
                </c:pt>
                <c:pt idx="3197">
                  <c:v>45.492001778478681</c:v>
                </c:pt>
                <c:pt idx="3198">
                  <c:v>45.512382213261318</c:v>
                </c:pt>
                <c:pt idx="3199">
                  <c:v>45.535310202391791</c:v>
                </c:pt>
                <c:pt idx="3200">
                  <c:v>45.562351430313029</c:v>
                </c:pt>
                <c:pt idx="3201">
                  <c:v>45.585544789688065</c:v>
                </c:pt>
                <c:pt idx="3202">
                  <c:v>45.606270205788654</c:v>
                </c:pt>
                <c:pt idx="3203">
                  <c:v>45.629410491114768</c:v>
                </c:pt>
                <c:pt idx="3204">
                  <c:v>45.650082833166437</c:v>
                </c:pt>
                <c:pt idx="3205">
                  <c:v>45.672480081807784</c:v>
                </c:pt>
                <c:pt idx="3206">
                  <c:v>45.693470868152922</c:v>
                </c:pt>
                <c:pt idx="3207">
                  <c:v>45.715549672500778</c:v>
                </c:pt>
                <c:pt idx="3208">
                  <c:v>45.738159217337774</c:v>
                </c:pt>
                <c:pt idx="3209">
                  <c:v>45.759441910951935</c:v>
                </c:pt>
                <c:pt idx="3210">
                  <c:v>45.781998381740017</c:v>
                </c:pt>
                <c:pt idx="3211">
                  <c:v>45.802060372229178</c:v>
                </c:pt>
                <c:pt idx="3212">
                  <c:v>45.825094509457479</c:v>
                </c:pt>
                <c:pt idx="3213">
                  <c:v>45.845129962922186</c:v>
                </c:pt>
                <c:pt idx="3214">
                  <c:v>45.867898729905917</c:v>
                </c:pt>
                <c:pt idx="3215">
                  <c:v>45.889234497568999</c:v>
                </c:pt>
                <c:pt idx="3216">
                  <c:v>45.911313301916856</c:v>
                </c:pt>
                <c:pt idx="3217">
                  <c:v>45.93349825436254</c:v>
                </c:pt>
                <c:pt idx="3218">
                  <c:v>45.954489040707685</c:v>
                </c:pt>
                <c:pt idx="3219">
                  <c:v>45.977045511495774</c:v>
                </c:pt>
                <c:pt idx="3220">
                  <c:v>45.997134039009381</c:v>
                </c:pt>
                <c:pt idx="3221">
                  <c:v>46.020698916726815</c:v>
                </c:pt>
                <c:pt idx="3222">
                  <c:v>46.041636629023046</c:v>
                </c:pt>
                <c:pt idx="3223">
                  <c:v>46.06472384030026</c:v>
                </c:pt>
                <c:pt idx="3224">
                  <c:v>46.085157349131812</c:v>
                </c:pt>
                <c:pt idx="3225">
                  <c:v>46.107289227528582</c:v>
                </c:pt>
                <c:pt idx="3226">
                  <c:v>46.128492310069376</c:v>
                </c:pt>
                <c:pt idx="3227">
                  <c:v>46.149748466659098</c:v>
                </c:pt>
                <c:pt idx="3228">
                  <c:v>46.172610113228423</c:v>
                </c:pt>
                <c:pt idx="3229">
                  <c:v>46.193176307182256</c:v>
                </c:pt>
                <c:pt idx="3230">
                  <c:v>46.216422740606205</c:v>
                </c:pt>
                <c:pt idx="3231">
                  <c:v>46.236643953242108</c:v>
                </c:pt>
                <c:pt idx="3232">
                  <c:v>46.25978423856823</c:v>
                </c:pt>
                <c:pt idx="3233">
                  <c:v>46.280164673350875</c:v>
                </c:pt>
                <c:pt idx="3234">
                  <c:v>46.302721144138957</c:v>
                </c:pt>
                <c:pt idx="3235">
                  <c:v>46.324746874437906</c:v>
                </c:pt>
                <c:pt idx="3236">
                  <c:v>46.346586845565653</c:v>
                </c:pt>
                <c:pt idx="3237">
                  <c:v>46.368877946109173</c:v>
                </c:pt>
                <c:pt idx="3238">
                  <c:v>46.389311454940724</c:v>
                </c:pt>
                <c:pt idx="3239">
                  <c:v>46.411867925728806</c:v>
                </c:pt>
                <c:pt idx="3240">
                  <c:v>46.439333746041349</c:v>
                </c:pt>
                <c:pt idx="3241">
                  <c:v>46.462527105416385</c:v>
                </c:pt>
                <c:pt idx="3242">
                  <c:v>46.483199447468053</c:v>
                </c:pt>
                <c:pt idx="3243">
                  <c:v>46.50618051064744</c:v>
                </c:pt>
                <c:pt idx="3244">
                  <c:v>46.526560945430077</c:v>
                </c:pt>
                <c:pt idx="3245">
                  <c:v>46.549542008609464</c:v>
                </c:pt>
                <c:pt idx="3246">
                  <c:v>46.570187813636679</c:v>
                </c:pt>
                <c:pt idx="3247">
                  <c:v>46.592638136326926</c:v>
                </c:pt>
                <c:pt idx="3248">
                  <c:v>46.614663866625868</c:v>
                </c:pt>
                <c:pt idx="3249">
                  <c:v>46.636132319411239</c:v>
                </c:pt>
                <c:pt idx="3250">
                  <c:v>46.658901086394962</c:v>
                </c:pt>
                <c:pt idx="3251">
                  <c:v>46.679069224981951</c:v>
                </c:pt>
                <c:pt idx="3252">
                  <c:v>46.701837991965689</c:v>
                </c:pt>
                <c:pt idx="3253">
                  <c:v>46.729011905009209</c:v>
                </c:pt>
                <c:pt idx="3254">
                  <c:v>46.75215219033533</c:v>
                </c:pt>
                <c:pt idx="3255">
                  <c:v>46.773063365607108</c:v>
                </c:pt>
                <c:pt idx="3256">
                  <c:v>46.796150576884322</c:v>
                </c:pt>
                <c:pt idx="3257">
                  <c:v>46.8165044746425</c:v>
                </c:pt>
                <c:pt idx="3258">
                  <c:v>46.839220167577324</c:v>
                </c:pt>
                <c:pt idx="3259">
                  <c:v>46.860184416898008</c:v>
                </c:pt>
                <c:pt idx="3260">
                  <c:v>46.882289758270325</c:v>
                </c:pt>
                <c:pt idx="3261">
                  <c:v>46.904793155009493</c:v>
                </c:pt>
                <c:pt idx="3262">
                  <c:v>46.925783941354631</c:v>
                </c:pt>
                <c:pt idx="3263">
                  <c:v>46.948765004534017</c:v>
                </c:pt>
                <c:pt idx="3264">
                  <c:v>46.968853532047646</c:v>
                </c:pt>
                <c:pt idx="3265">
                  <c:v>46.991781521178112</c:v>
                </c:pt>
                <c:pt idx="3266">
                  <c:v>47.018769675050436</c:v>
                </c:pt>
                <c:pt idx="3267">
                  <c:v>47.042016108474385</c:v>
                </c:pt>
                <c:pt idx="3268">
                  <c:v>47.062768061599421</c:v>
                </c:pt>
                <c:pt idx="3269">
                  <c:v>47.085908346925542</c:v>
                </c:pt>
                <c:pt idx="3270">
                  <c:v>47.106660300050578</c:v>
                </c:pt>
                <c:pt idx="3271">
                  <c:v>47.128898326545176</c:v>
                </c:pt>
                <c:pt idx="3272">
                  <c:v>47.150181020159344</c:v>
                </c:pt>
                <c:pt idx="3273">
                  <c:v>47.171729084018082</c:v>
                </c:pt>
                <c:pt idx="3274">
                  <c:v>47.194869369344197</c:v>
                </c:pt>
                <c:pt idx="3275">
                  <c:v>47.215754007591514</c:v>
                </c:pt>
                <c:pt idx="3276">
                  <c:v>47.238575848624158</c:v>
                </c:pt>
                <c:pt idx="3277">
                  <c:v>47.258717450186694</c:v>
                </c:pt>
                <c:pt idx="3278">
                  <c:v>47.281645439317167</c:v>
                </c:pt>
                <c:pt idx="3279">
                  <c:v>47.308660130213951</c:v>
                </c:pt>
                <c:pt idx="3280">
                  <c:v>47.331853489588987</c:v>
                </c:pt>
                <c:pt idx="3281">
                  <c:v>47.352631979738469</c:v>
                </c:pt>
                <c:pt idx="3282">
                  <c:v>47.37561304291787</c:v>
                </c:pt>
                <c:pt idx="3283">
                  <c:v>47.396683440336375</c:v>
                </c:pt>
                <c:pt idx="3284">
                  <c:v>47.418709170635324</c:v>
                </c:pt>
                <c:pt idx="3285">
                  <c:v>47.44007147532286</c:v>
                </c:pt>
                <c:pt idx="3286">
                  <c:v>47.461513391083763</c:v>
                </c:pt>
                <c:pt idx="3287">
                  <c:v>47.484759824507712</c:v>
                </c:pt>
                <c:pt idx="3288">
                  <c:v>47.505511777632741</c:v>
                </c:pt>
                <c:pt idx="3289">
                  <c:v>47.528652062958876</c:v>
                </c:pt>
                <c:pt idx="3290">
                  <c:v>47.555772901953482</c:v>
                </c:pt>
                <c:pt idx="3291">
                  <c:v>47.578700891083948</c:v>
                </c:pt>
                <c:pt idx="3292">
                  <c:v>47.606113637347583</c:v>
                </c:pt>
                <c:pt idx="3293">
                  <c:v>47.629041626478049</c:v>
                </c:pt>
                <c:pt idx="3294">
                  <c:v>47.649634357456343</c:v>
                </c:pt>
                <c:pt idx="3295">
                  <c:v>47.672933864929213</c:v>
                </c:pt>
                <c:pt idx="3296">
                  <c:v>47.693340836736304</c:v>
                </c:pt>
                <c:pt idx="3297">
                  <c:v>47.716215751817863</c:v>
                </c:pt>
                <c:pt idx="3298">
                  <c:v>47.736702334698343</c:v>
                </c:pt>
                <c:pt idx="3299">
                  <c:v>47.758993435241848</c:v>
                </c:pt>
                <c:pt idx="3300">
                  <c:v>47.781496831981016</c:v>
                </c:pt>
                <c:pt idx="3301">
                  <c:v>47.803044895839747</c:v>
                </c:pt>
                <c:pt idx="3302">
                  <c:v>47.825601366627829</c:v>
                </c:pt>
                <c:pt idx="3303">
                  <c:v>47.845769505214825</c:v>
                </c:pt>
                <c:pt idx="3304">
                  <c:v>47.868325976002893</c:v>
                </c:pt>
                <c:pt idx="3305">
                  <c:v>47.888387966492054</c:v>
                </c:pt>
                <c:pt idx="3306">
                  <c:v>47.911528251818183</c:v>
                </c:pt>
                <c:pt idx="3307">
                  <c:v>47.93270479733453</c:v>
                </c:pt>
                <c:pt idx="3308">
                  <c:v>47.954995897878035</c:v>
                </c:pt>
                <c:pt idx="3309">
                  <c:v>47.976650109834594</c:v>
                </c:pt>
                <c:pt idx="3310">
                  <c:v>47.998065488571036</c:v>
                </c:pt>
                <c:pt idx="3311">
                  <c:v>48.020409663163463</c:v>
                </c:pt>
                <c:pt idx="3312">
                  <c:v>48.040922783068389</c:v>
                </c:pt>
                <c:pt idx="3313">
                  <c:v>48.064275364590166</c:v>
                </c:pt>
                <c:pt idx="3314">
                  <c:v>48.084947706641834</c:v>
                </c:pt>
                <c:pt idx="3315">
                  <c:v>48.108247214114698</c:v>
                </c:pt>
                <c:pt idx="3316">
                  <c:v>48.128654185921796</c:v>
                </c:pt>
                <c:pt idx="3317">
                  <c:v>48.150892212416394</c:v>
                </c:pt>
                <c:pt idx="3318">
                  <c:v>48.17164416554143</c:v>
                </c:pt>
                <c:pt idx="3319">
                  <c:v>48.193351451546896</c:v>
                </c:pt>
                <c:pt idx="3320">
                  <c:v>48.215907922334985</c:v>
                </c:pt>
                <c:pt idx="3321">
                  <c:v>48.237057930826857</c:v>
                </c:pt>
                <c:pt idx="3322">
                  <c:v>48.259879771859509</c:v>
                </c:pt>
                <c:pt idx="3323">
                  <c:v>48.280047910446491</c:v>
                </c:pt>
                <c:pt idx="3324">
                  <c:v>48.303241269821541</c:v>
                </c:pt>
                <c:pt idx="3325">
                  <c:v>48.323435945432976</c:v>
                </c:pt>
                <c:pt idx="3326">
                  <c:v>48.346576230759105</c:v>
                </c:pt>
                <c:pt idx="3327">
                  <c:v>48.367965072471101</c:v>
                </c:pt>
                <c:pt idx="3328">
                  <c:v>48.390150024916778</c:v>
                </c:pt>
                <c:pt idx="3329">
                  <c:v>48.412228829264642</c:v>
                </c:pt>
                <c:pt idx="3330">
                  <c:v>48.432980782389677</c:v>
                </c:pt>
                <c:pt idx="3331">
                  <c:v>48.455324956982103</c:v>
                </c:pt>
                <c:pt idx="3332">
                  <c:v>48.482949999441388</c:v>
                </c:pt>
                <c:pt idx="3333">
                  <c:v>48.505824914522947</c:v>
                </c:pt>
                <c:pt idx="3334">
                  <c:v>48.526736089794717</c:v>
                </c:pt>
                <c:pt idx="3335">
                  <c:v>48.549929449169753</c:v>
                </c:pt>
                <c:pt idx="3336">
                  <c:v>48.569938365610007</c:v>
                </c:pt>
                <c:pt idx="3337">
                  <c:v>48.592919428789394</c:v>
                </c:pt>
                <c:pt idx="3338">
                  <c:v>48.613379474645399</c:v>
                </c:pt>
                <c:pt idx="3339">
                  <c:v>48.636254389726957</c:v>
                </c:pt>
                <c:pt idx="3340">
                  <c:v>48.658227045976993</c:v>
                </c:pt>
                <c:pt idx="3341">
                  <c:v>48.679801646860192</c:v>
                </c:pt>
                <c:pt idx="3342">
                  <c:v>48.702092747403697</c:v>
                </c:pt>
                <c:pt idx="3343">
                  <c:v>48.722579330284162</c:v>
                </c:pt>
                <c:pt idx="3344">
                  <c:v>48.745188875121158</c:v>
                </c:pt>
                <c:pt idx="3345">
                  <c:v>48.772707769482615</c:v>
                </c:pt>
                <c:pt idx="3346">
                  <c:v>48.795476536466353</c:v>
                </c:pt>
                <c:pt idx="3347">
                  <c:v>48.816387711738123</c:v>
                </c:pt>
                <c:pt idx="3348">
                  <c:v>48.839793367308815</c:v>
                </c:pt>
                <c:pt idx="3349">
                  <c:v>48.859934968871343</c:v>
                </c:pt>
                <c:pt idx="3350">
                  <c:v>48.882809883952909</c:v>
                </c:pt>
                <c:pt idx="3351">
                  <c:v>48.903402614931196</c:v>
                </c:pt>
                <c:pt idx="3352">
                  <c:v>48.925826400596996</c:v>
                </c:pt>
                <c:pt idx="3353">
                  <c:v>48.948223649238336</c:v>
                </c:pt>
                <c:pt idx="3354">
                  <c:v>48.969665564999239</c:v>
                </c:pt>
                <c:pt idx="3355">
                  <c:v>48.992009739591666</c:v>
                </c:pt>
                <c:pt idx="3356">
                  <c:v>49.012310563300936</c:v>
                </c:pt>
                <c:pt idx="3357">
                  <c:v>49.035238552431409</c:v>
                </c:pt>
                <c:pt idx="3358">
                  <c:v>49.062465539523849</c:v>
                </c:pt>
                <c:pt idx="3359">
                  <c:v>49.085552750801057</c:v>
                </c:pt>
                <c:pt idx="3360">
                  <c:v>49.106198555828271</c:v>
                </c:pt>
                <c:pt idx="3361">
                  <c:v>49.129338841154386</c:v>
                </c:pt>
                <c:pt idx="3362">
                  <c:v>49.14995810915714</c:v>
                </c:pt>
                <c:pt idx="3363">
                  <c:v>49.172726876140871</c:v>
                </c:pt>
                <c:pt idx="3364">
                  <c:v>49.193452292241446</c:v>
                </c:pt>
                <c:pt idx="3365">
                  <c:v>49.215504559564856</c:v>
                </c:pt>
                <c:pt idx="3366">
                  <c:v>49.238114104401852</c:v>
                </c:pt>
                <c:pt idx="3367">
                  <c:v>49.259264112893725</c:v>
                </c:pt>
                <c:pt idx="3368">
                  <c:v>49.282192102024204</c:v>
                </c:pt>
                <c:pt idx="3369">
                  <c:v>49.302094870366631</c:v>
                </c:pt>
                <c:pt idx="3370">
                  <c:v>49.309737533410114</c:v>
                </c:pt>
                <c:pt idx="3371">
                  <c:v>49.317486344551426</c:v>
                </c:pt>
                <c:pt idx="3372">
                  <c:v>49.325022859497096</c:v>
                </c:pt>
                <c:pt idx="3373">
                  <c:v>49.331869411806885</c:v>
                </c:pt>
                <c:pt idx="3374">
                  <c:v>49.338370982798743</c:v>
                </c:pt>
                <c:pt idx="3375">
                  <c:v>49.345058312961804</c:v>
                </c:pt>
                <c:pt idx="3376">
                  <c:v>49.352276383613983</c:v>
                </c:pt>
                <c:pt idx="3377">
                  <c:v>49.360184416902051</c:v>
                </c:pt>
                <c:pt idx="3378">
                  <c:v>49.368092450190098</c:v>
                </c:pt>
                <c:pt idx="3379">
                  <c:v>49.37552281703794</c:v>
                </c:pt>
                <c:pt idx="3380">
                  <c:v>49.382740887690119</c:v>
                </c:pt>
                <c:pt idx="3381">
                  <c:v>49.389375143804266</c:v>
                </c:pt>
                <c:pt idx="3382">
                  <c:v>49.396168622065147</c:v>
                </c:pt>
                <c:pt idx="3383">
                  <c:v>49.403652062961903</c:v>
                </c:pt>
                <c:pt idx="3384">
                  <c:v>49.411400874103222</c:v>
                </c:pt>
                <c:pt idx="3385">
                  <c:v>49.419202759293441</c:v>
                </c:pt>
                <c:pt idx="3386">
                  <c:v>49.426526978043455</c:v>
                </c:pt>
                <c:pt idx="3387">
                  <c:v>49.433320456304337</c:v>
                </c:pt>
                <c:pt idx="3388">
                  <c:v>49.439928175394016</c:v>
                </c:pt>
                <c:pt idx="3389">
                  <c:v>49.446774727703819</c:v>
                </c:pt>
                <c:pt idx="3390">
                  <c:v>49.454523538845137</c:v>
                </c:pt>
                <c:pt idx="3391">
                  <c:v>49.46237849808427</c:v>
                </c:pt>
                <c:pt idx="3392">
                  <c:v>49.469968087078854</c:v>
                </c:pt>
                <c:pt idx="3393">
                  <c:v>49.48355504360061</c:v>
                </c:pt>
                <c:pt idx="3394">
                  <c:v>49.497433907391397</c:v>
                </c:pt>
                <c:pt idx="3395">
                  <c:v>49.513143825869683</c:v>
                </c:pt>
                <c:pt idx="3396">
                  <c:v>49.534691889728414</c:v>
                </c:pt>
                <c:pt idx="3397">
                  <c:v>49.556929916223019</c:v>
                </c:pt>
                <c:pt idx="3398">
                  <c:v>49.57882296139968</c:v>
                </c:pt>
                <c:pt idx="3399">
                  <c:v>49.599654525598083</c:v>
                </c:pt>
                <c:pt idx="3400">
                  <c:v>49.621786403994861</c:v>
                </c:pt>
                <c:pt idx="3401">
                  <c:v>49.641901468532936</c:v>
                </c:pt>
                <c:pt idx="3402">
                  <c:v>49.665360198152534</c:v>
                </c:pt>
                <c:pt idx="3403">
                  <c:v>49.686032540204195</c:v>
                </c:pt>
                <c:pt idx="3404">
                  <c:v>49.709066677432496</c:v>
                </c:pt>
                <c:pt idx="3405">
                  <c:v>49.729739019484157</c:v>
                </c:pt>
                <c:pt idx="3406">
                  <c:v>49.752003583003216</c:v>
                </c:pt>
                <c:pt idx="3407">
                  <c:v>49.773604720910861</c:v>
                </c:pt>
                <c:pt idx="3408">
                  <c:v>49.794930537189778</c:v>
                </c:pt>
                <c:pt idx="3409">
                  <c:v>49.818017748466985</c:v>
                </c:pt>
                <c:pt idx="3410">
                  <c:v>49.8387166275431</c:v>
                </c:pt>
                <c:pt idx="3411">
                  <c:v>49.861909986918135</c:v>
                </c:pt>
                <c:pt idx="3412">
                  <c:v>49.882051588480671</c:v>
                </c:pt>
                <c:pt idx="3413">
                  <c:v>49.904820355464402</c:v>
                </c:pt>
                <c:pt idx="3414">
                  <c:v>49.931649287189998</c:v>
                </c:pt>
                <c:pt idx="3415">
                  <c:v>49.955001868711769</c:v>
                </c:pt>
                <c:pt idx="3416">
                  <c:v>49.976019192081367</c:v>
                </c:pt>
                <c:pt idx="3417">
                  <c:v>49.998894107162926</c:v>
                </c:pt>
                <c:pt idx="3418">
                  <c:v>50.019911430532524</c:v>
                </c:pt>
                <c:pt idx="3419">
                  <c:v>50.04164525356245</c:v>
                </c:pt>
                <c:pt idx="3420">
                  <c:v>50.063564835763572</c:v>
                </c:pt>
                <c:pt idx="3421">
                  <c:v>50.08460869615763</c:v>
                </c:pt>
                <c:pt idx="3422">
                  <c:v>50.107961277679401</c:v>
                </c:pt>
                <c:pt idx="3423">
                  <c:v>50.128527471633241</c:v>
                </c:pt>
                <c:pt idx="3424">
                  <c:v>50.151614682910463</c:v>
                </c:pt>
                <c:pt idx="3425">
                  <c:v>50.171835895546359</c:v>
                </c:pt>
                <c:pt idx="3426">
                  <c:v>50.194604662530089</c:v>
                </c:pt>
                <c:pt idx="3427">
                  <c:v>50.214958560288281</c:v>
                </c:pt>
                <c:pt idx="3428">
                  <c:v>50.237063901660598</c:v>
                </c:pt>
                <c:pt idx="3429">
                  <c:v>50.259195780057375</c:v>
                </c:pt>
                <c:pt idx="3430">
                  <c:v>50.280558084744897</c:v>
                </c:pt>
                <c:pt idx="3431">
                  <c:v>50.303379925777548</c:v>
                </c:pt>
                <c:pt idx="3432">
                  <c:v>50.323627675437905</c:v>
                </c:pt>
                <c:pt idx="3433">
                  <c:v>50.346661812666206</c:v>
                </c:pt>
                <c:pt idx="3434">
                  <c:v>50.366776877204288</c:v>
                </c:pt>
                <c:pt idx="3435">
                  <c:v>50.390129458726058</c:v>
                </c:pt>
                <c:pt idx="3436">
                  <c:v>50.411491763413586</c:v>
                </c:pt>
                <c:pt idx="3437">
                  <c:v>50.433835938006027</c:v>
                </c:pt>
                <c:pt idx="3438">
                  <c:v>50.455224779718009</c:v>
                </c:pt>
                <c:pt idx="3439">
                  <c:v>50.476560547381091</c:v>
                </c:pt>
                <c:pt idx="3440">
                  <c:v>50.498480129582205</c:v>
                </c:pt>
                <c:pt idx="3441">
                  <c:v>50.519019786511592</c:v>
                </c:pt>
                <c:pt idx="3442">
                  <c:v>50.542213145886628</c:v>
                </c:pt>
                <c:pt idx="3443">
                  <c:v>50.562646654718186</c:v>
                </c:pt>
                <c:pt idx="3444">
                  <c:v>50.585946162191043</c:v>
                </c:pt>
                <c:pt idx="3445">
                  <c:v>50.606538893169336</c:v>
                </c:pt>
                <c:pt idx="3446">
                  <c:v>50.629042289908504</c:v>
                </c:pt>
                <c:pt idx="3447">
                  <c:v>50.650165761375931</c:v>
                </c:pt>
                <c:pt idx="3448">
                  <c:v>50.671846510356943</c:v>
                </c:pt>
                <c:pt idx="3449">
                  <c:v>50.694668351389595</c:v>
                </c:pt>
                <c:pt idx="3450">
                  <c:v>50.715791822857021</c:v>
                </c:pt>
                <c:pt idx="3451">
                  <c:v>50.738719811987487</c:v>
                </c:pt>
                <c:pt idx="3452">
                  <c:v>50.766238706348943</c:v>
                </c:pt>
                <c:pt idx="3453">
                  <c:v>50.788635954990291</c:v>
                </c:pt>
                <c:pt idx="3454">
                  <c:v>50.816473293645224</c:v>
                </c:pt>
                <c:pt idx="3455">
                  <c:v>50.839135912531127</c:v>
                </c:pt>
                <c:pt idx="3456">
                  <c:v>50.85996747672953</c:v>
                </c:pt>
                <c:pt idx="3457">
                  <c:v>50.883107762055658</c:v>
                </c:pt>
                <c:pt idx="3458">
                  <c:v>50.903302437667101</c:v>
                </c:pt>
                <c:pt idx="3459">
                  <c:v>50.926495797042136</c:v>
                </c:pt>
                <c:pt idx="3460">
                  <c:v>50.946717009678039</c:v>
                </c:pt>
                <c:pt idx="3461">
                  <c:v>50.969538850710691</c:v>
                </c:pt>
                <c:pt idx="3462">
                  <c:v>50.991299210765078</c:v>
                </c:pt>
                <c:pt idx="3463">
                  <c:v>51.01332494106402</c:v>
                </c:pt>
                <c:pt idx="3464">
                  <c:v>51.035509893509705</c:v>
                </c:pt>
                <c:pt idx="3465">
                  <c:v>51.056049550439084</c:v>
                </c:pt>
                <c:pt idx="3466">
                  <c:v>51.078446799080425</c:v>
                </c:pt>
                <c:pt idx="3467">
                  <c:v>51.098455715520679</c:v>
                </c:pt>
                <c:pt idx="3468">
                  <c:v>51.121702148944635</c:v>
                </c:pt>
                <c:pt idx="3469">
                  <c:v>51.14277254636314</c:v>
                </c:pt>
                <c:pt idx="3470">
                  <c:v>51.165382091200129</c:v>
                </c:pt>
                <c:pt idx="3471">
                  <c:v>51.186505562667556</c:v>
                </c:pt>
                <c:pt idx="3472">
                  <c:v>51.208478218917591</c:v>
                </c:pt>
                <c:pt idx="3473">
                  <c:v>51.230291653020899</c:v>
                </c:pt>
                <c:pt idx="3474">
                  <c:v>51.25130897639049</c:v>
                </c:pt>
                <c:pt idx="3475">
                  <c:v>51.274396187667698</c:v>
                </c:pt>
                <c:pt idx="3476">
                  <c:v>51.295174677817187</c:v>
                </c:pt>
                <c:pt idx="3477">
                  <c:v>51.318474185290064</c:v>
                </c:pt>
                <c:pt idx="3478">
                  <c:v>51.338589249828132</c:v>
                </c:pt>
                <c:pt idx="3479">
                  <c:v>51.361304942762949</c:v>
                </c:pt>
                <c:pt idx="3480">
                  <c:v>51.375104195480361</c:v>
                </c:pt>
                <c:pt idx="3481">
                  <c:v>51.38826655961082</c:v>
                </c:pt>
                <c:pt idx="3482">
                  <c:v>51.395750000507569</c:v>
                </c:pt>
                <c:pt idx="3483">
                  <c:v>51.403658033795629</c:v>
                </c:pt>
                <c:pt idx="3484">
                  <c:v>51.411512993034769</c:v>
                </c:pt>
                <c:pt idx="3485">
                  <c:v>51.418996433931518</c:v>
                </c:pt>
                <c:pt idx="3486">
                  <c:v>51.425896060290228</c:v>
                </c:pt>
                <c:pt idx="3487">
                  <c:v>51.432583390453281</c:v>
                </c:pt>
                <c:pt idx="3488">
                  <c:v>51.447337976051131</c:v>
                </c:pt>
                <c:pt idx="3489">
                  <c:v>51.462888672382682</c:v>
                </c:pt>
                <c:pt idx="3490">
                  <c:v>51.47663485105118</c:v>
                </c:pt>
                <c:pt idx="3491">
                  <c:v>51.490248344597397</c:v>
                </c:pt>
                <c:pt idx="3492">
                  <c:v>51.505852114977856</c:v>
                </c:pt>
                <c:pt idx="3493">
                  <c:v>51.526789827274087</c:v>
                </c:pt>
                <c:pt idx="3494">
                  <c:v>51.548974779719778</c:v>
                </c:pt>
                <c:pt idx="3495">
                  <c:v>51.571531250507853</c:v>
                </c:pt>
                <c:pt idx="3496">
                  <c:v>51.592681258999733</c:v>
                </c:pt>
                <c:pt idx="3497">
                  <c:v>51.615343877885643</c:v>
                </c:pt>
                <c:pt idx="3498">
                  <c:v>51.635538553497085</c:v>
                </c:pt>
                <c:pt idx="3499">
                  <c:v>51.658466542627558</c:v>
                </c:pt>
                <c:pt idx="3500">
                  <c:v>51.685454696499896</c:v>
                </c:pt>
                <c:pt idx="3501">
                  <c:v>51.708701129923838</c:v>
                </c:pt>
                <c:pt idx="3502">
                  <c:v>51.72940000899996</c:v>
                </c:pt>
                <c:pt idx="3503">
                  <c:v>51.75275259052173</c:v>
                </c:pt>
                <c:pt idx="3504">
                  <c:v>51.773239173402203</c:v>
                </c:pt>
                <c:pt idx="3505">
                  <c:v>51.795636422043543</c:v>
                </c:pt>
                <c:pt idx="3506">
                  <c:v>51.816706819462055</c:v>
                </c:pt>
                <c:pt idx="3507">
                  <c:v>51.838626401663177</c:v>
                </c:pt>
                <c:pt idx="3508">
                  <c:v>51.861448242695822</c:v>
                </c:pt>
                <c:pt idx="3509">
                  <c:v>51.88246556606542</c:v>
                </c:pt>
                <c:pt idx="3510">
                  <c:v>51.905234333049151</c:v>
                </c:pt>
                <c:pt idx="3511">
                  <c:v>51.925269786513859</c:v>
                </c:pt>
                <c:pt idx="3512">
                  <c:v>51.948356997791073</c:v>
                </c:pt>
                <c:pt idx="3513">
                  <c:v>51.975371688687851</c:v>
                </c:pt>
                <c:pt idx="3514">
                  <c:v>51.998565048062893</c:v>
                </c:pt>
                <c:pt idx="3515">
                  <c:v>52.019210853090101</c:v>
                </c:pt>
                <c:pt idx="3516">
                  <c:v>52.042404212465136</c:v>
                </c:pt>
                <c:pt idx="3517">
                  <c:v>52.063209239639086</c:v>
                </c:pt>
                <c:pt idx="3518">
                  <c:v>52.085553414231512</c:v>
                </c:pt>
                <c:pt idx="3519">
                  <c:v>52.106756496772306</c:v>
                </c:pt>
                <c:pt idx="3520">
                  <c:v>52.128145338484295</c:v>
                </c:pt>
                <c:pt idx="3521">
                  <c:v>52.151285623810431</c:v>
                </c:pt>
                <c:pt idx="3522">
                  <c:v>52.172249873131108</c:v>
                </c:pt>
                <c:pt idx="3523">
                  <c:v>52.195390158457229</c:v>
                </c:pt>
                <c:pt idx="3524">
                  <c:v>52.21510716762846</c:v>
                </c:pt>
                <c:pt idx="3525">
                  <c:v>52.230551715862177</c:v>
                </c:pt>
                <c:pt idx="3526">
                  <c:v>52.251781335427431</c:v>
                </c:pt>
                <c:pt idx="3527">
                  <c:v>52.272957880943771</c:v>
                </c:pt>
                <c:pt idx="3528">
                  <c:v>52.295673573878588</c:v>
                </c:pt>
                <c:pt idx="3529">
                  <c:v>52.316239767832428</c:v>
                </c:pt>
                <c:pt idx="3530">
                  <c:v>52.339592349354206</c:v>
                </c:pt>
                <c:pt idx="3531">
                  <c:v>52.359919710087937</c:v>
                </c:pt>
                <c:pt idx="3532">
                  <c:v>52.382900773267323</c:v>
                </c:pt>
                <c:pt idx="3533">
                  <c:v>52.403307745074414</c:v>
                </c:pt>
                <c:pt idx="3534">
                  <c:v>52.425811141813583</c:v>
                </c:pt>
                <c:pt idx="3535">
                  <c:v>52.448049168308181</c:v>
                </c:pt>
                <c:pt idx="3536">
                  <c:v>52.469809528362568</c:v>
                </c:pt>
                <c:pt idx="3537">
                  <c:v>52.492206777003915</c:v>
                </c:pt>
                <c:pt idx="3538">
                  <c:v>52.512348378566443</c:v>
                </c:pt>
                <c:pt idx="3539">
                  <c:v>52.535010997452346</c:v>
                </c:pt>
                <c:pt idx="3540">
                  <c:v>52.555019913892593</c:v>
                </c:pt>
                <c:pt idx="3541">
                  <c:v>52.578266347316543</c:v>
                </c:pt>
                <c:pt idx="3542">
                  <c:v>52.599257133661688</c:v>
                </c:pt>
                <c:pt idx="3543">
                  <c:v>52.62181360444977</c:v>
                </c:pt>
                <c:pt idx="3544">
                  <c:v>52.643175909137298</c:v>
                </c:pt>
                <c:pt idx="3545">
                  <c:v>52.664936269191685</c:v>
                </c:pt>
                <c:pt idx="3546">
                  <c:v>52.68690892544172</c:v>
                </c:pt>
                <c:pt idx="3547">
                  <c:v>52.707634341542303</c:v>
                </c:pt>
                <c:pt idx="3548">
                  <c:v>52.730933849015159</c:v>
                </c:pt>
                <c:pt idx="3549">
                  <c:v>52.751712339164655</c:v>
                </c:pt>
                <c:pt idx="3550">
                  <c:v>52.774958772588597</c:v>
                </c:pt>
                <c:pt idx="3551">
                  <c:v>52.795179985224507</c:v>
                </c:pt>
                <c:pt idx="3552">
                  <c:v>52.817789530061503</c:v>
                </c:pt>
                <c:pt idx="3553">
                  <c:v>52.838143427819681</c:v>
                </c:pt>
                <c:pt idx="3554">
                  <c:v>52.860116084069716</c:v>
                </c:pt>
                <c:pt idx="3555">
                  <c:v>52.882672554857798</c:v>
                </c:pt>
                <c:pt idx="3556">
                  <c:v>52.903689878227397</c:v>
                </c:pt>
                <c:pt idx="3557">
                  <c:v>52.926511719260041</c:v>
                </c:pt>
                <c:pt idx="3558">
                  <c:v>52.946600246773663</c:v>
                </c:pt>
                <c:pt idx="3559">
                  <c:v>52.96995282829544</c:v>
                </c:pt>
                <c:pt idx="3560">
                  <c:v>52.990067892833515</c:v>
                </c:pt>
                <c:pt idx="3561">
                  <c:v>53.013208178159637</c:v>
                </c:pt>
                <c:pt idx="3562">
                  <c:v>53.03465009392054</c:v>
                </c:pt>
                <c:pt idx="3563">
                  <c:v>53.056941194464059</c:v>
                </c:pt>
                <c:pt idx="3564">
                  <c:v>53.078701554518439</c:v>
                </c:pt>
                <c:pt idx="3565">
                  <c:v>53.099718877888037</c:v>
                </c:pt>
                <c:pt idx="3566">
                  <c:v>53.121744608186987</c:v>
                </c:pt>
                <c:pt idx="3567">
                  <c:v>53.141992357847343</c:v>
                </c:pt>
                <c:pt idx="3568">
                  <c:v>53.165344939369128</c:v>
                </c:pt>
                <c:pt idx="3569">
                  <c:v>53.185911133322961</c:v>
                </c:pt>
                <c:pt idx="3570">
                  <c:v>53.209210640795831</c:v>
                </c:pt>
                <c:pt idx="3571">
                  <c:v>53.229750297725204</c:v>
                </c:pt>
                <c:pt idx="3572">
                  <c:v>53.251988324219802</c:v>
                </c:pt>
                <c:pt idx="3573">
                  <c:v>53.273562925103001</c:v>
                </c:pt>
                <c:pt idx="3574">
                  <c:v>53.294951766814982</c:v>
                </c:pt>
                <c:pt idx="3575">
                  <c:v>53.318038978092204</c:v>
                </c:pt>
                <c:pt idx="3576">
                  <c:v>53.338790931217225</c:v>
                </c:pt>
                <c:pt idx="3577">
                  <c:v>53.361771994396612</c:v>
                </c:pt>
                <c:pt idx="3578">
                  <c:v>53.381940132983601</c:v>
                </c:pt>
                <c:pt idx="3579">
                  <c:v>53.40481504806516</c:v>
                </c:pt>
                <c:pt idx="3580">
                  <c:v>53.424896941322672</c:v>
                </c:pt>
                <c:pt idx="3581">
                  <c:v>53.447347264012919</c:v>
                </c:pt>
                <c:pt idx="3582">
                  <c:v>53.469081087042845</c:v>
                </c:pt>
                <c:pt idx="3583">
                  <c:v>53.491080280317341</c:v>
                </c:pt>
                <c:pt idx="3584">
                  <c:v>53.513424454909767</c:v>
                </c:pt>
                <c:pt idx="3585">
                  <c:v>53.533964111839154</c:v>
                </c:pt>
                <c:pt idx="3586">
                  <c:v>53.556732878822878</c:v>
                </c:pt>
                <c:pt idx="3587">
                  <c:v>53.576847943360953</c:v>
                </c:pt>
                <c:pt idx="3588">
                  <c:v>53.600518969176214</c:v>
                </c:pt>
                <c:pt idx="3589">
                  <c:v>53.621456681472438</c:v>
                </c:pt>
                <c:pt idx="3590">
                  <c:v>53.644225448456176</c:v>
                </c:pt>
                <c:pt idx="3591">
                  <c:v>53.665083549679032</c:v>
                </c:pt>
                <c:pt idx="3592">
                  <c:v>53.686870446757879</c:v>
                </c:pt>
                <c:pt idx="3593">
                  <c:v>53.708471584665517</c:v>
                </c:pt>
                <c:pt idx="3594">
                  <c:v>53.72927661183946</c:v>
                </c:pt>
                <c:pt idx="3595">
                  <c:v>53.752310749067767</c:v>
                </c:pt>
                <c:pt idx="3596">
                  <c:v>53.772823868972687</c:v>
                </c:pt>
                <c:pt idx="3597">
                  <c:v>53.796229524543371</c:v>
                </c:pt>
                <c:pt idx="3598">
                  <c:v>53.816556885277109</c:v>
                </c:pt>
                <c:pt idx="3599">
                  <c:v>53.839484874407574</c:v>
                </c:pt>
                <c:pt idx="3600">
                  <c:v>53.859918383239126</c:v>
                </c:pt>
                <c:pt idx="3601">
                  <c:v>53.882262557831567</c:v>
                </c:pt>
                <c:pt idx="3602">
                  <c:v>53.904712880521814</c:v>
                </c:pt>
                <c:pt idx="3603">
                  <c:v>53.92618133330717</c:v>
                </c:pt>
                <c:pt idx="3604">
                  <c:v>53.948790878144166</c:v>
                </c:pt>
                <c:pt idx="3605">
                  <c:v>53.976548605725732</c:v>
                </c:pt>
                <c:pt idx="3606">
                  <c:v>53.998468187926854</c:v>
                </c:pt>
                <c:pt idx="3607">
                  <c:v>54.01898130783178</c:v>
                </c:pt>
                <c:pt idx="3608">
                  <c:v>54.042227741255729</c:v>
                </c:pt>
                <c:pt idx="3609">
                  <c:v>54.062661250087288</c:v>
                </c:pt>
                <c:pt idx="3610">
                  <c:v>54.086013831609066</c:v>
                </c:pt>
                <c:pt idx="3611">
                  <c:v>54.106420803416157</c:v>
                </c:pt>
                <c:pt idx="3612">
                  <c:v>54.129083422302067</c:v>
                </c:pt>
                <c:pt idx="3613">
                  <c:v>54.150153819720579</c:v>
                </c:pt>
                <c:pt idx="3614">
                  <c:v>54.171887642750505</c:v>
                </c:pt>
                <c:pt idx="3615">
                  <c:v>54.194656409734236</c:v>
                </c:pt>
                <c:pt idx="3616">
                  <c:v>54.215779881201662</c:v>
                </c:pt>
                <c:pt idx="3617">
                  <c:v>54.238707870332135</c:v>
                </c:pt>
                <c:pt idx="3618">
                  <c:v>54.258743323796836</c:v>
                </c:pt>
                <c:pt idx="3619">
                  <c:v>54.28145901673166</c:v>
                </c:pt>
                <c:pt idx="3620">
                  <c:v>54.301467933171907</c:v>
                </c:pt>
                <c:pt idx="3621">
                  <c:v>54.324448996351293</c:v>
                </c:pt>
                <c:pt idx="3622">
                  <c:v>54.345864375087743</c:v>
                </c:pt>
                <c:pt idx="3623">
                  <c:v>54.368102401582341</c:v>
                </c:pt>
                <c:pt idx="3624">
                  <c:v>54.389968909734556</c:v>
                </c:pt>
                <c:pt idx="3625">
                  <c:v>54.41090662203078</c:v>
                </c:pt>
                <c:pt idx="3626">
                  <c:v>54.43356924091669</c:v>
                </c:pt>
                <c:pt idx="3627">
                  <c:v>54.453763916528132</c:v>
                </c:pt>
                <c:pt idx="3628">
                  <c:v>54.477328794245558</c:v>
                </c:pt>
                <c:pt idx="3629">
                  <c:v>54.498080747370594</c:v>
                </c:pt>
                <c:pt idx="3630">
                  <c:v>54.521167958647816</c:v>
                </c:pt>
                <c:pt idx="3631">
                  <c:v>54.541760689626102</c:v>
                </c:pt>
                <c:pt idx="3632">
                  <c:v>54.563919105047333</c:v>
                </c:pt>
                <c:pt idx="3633">
                  <c:v>54.584936428416931</c:v>
                </c:pt>
                <c:pt idx="3634">
                  <c:v>54.606192585006639</c:v>
                </c:pt>
                <c:pt idx="3635">
                  <c:v>54.629067500088198</c:v>
                </c:pt>
                <c:pt idx="3636">
                  <c:v>54.6498990642866</c:v>
                </c:pt>
                <c:pt idx="3637">
                  <c:v>54.67314549771055</c:v>
                </c:pt>
                <c:pt idx="3638">
                  <c:v>54.700478632900811</c:v>
                </c:pt>
                <c:pt idx="3639">
                  <c:v>54.723512770129112</c:v>
                </c:pt>
                <c:pt idx="3640">
                  <c:v>54.743627834667187</c:v>
                </c:pt>
                <c:pt idx="3641">
                  <c:v>54.767086564286792</c:v>
                </c:pt>
                <c:pt idx="3642">
                  <c:v>54.787997739558563</c:v>
                </c:pt>
                <c:pt idx="3643">
                  <c:v>54.810872654640129</c:v>
                </c:pt>
                <c:pt idx="3644">
                  <c:v>54.831783829911892</c:v>
                </c:pt>
                <c:pt idx="3645">
                  <c:v>54.853703412113013</c:v>
                </c:pt>
                <c:pt idx="3646">
                  <c:v>54.875118790849463</c:v>
                </c:pt>
                <c:pt idx="3647">
                  <c:v>54.895844206950045</c:v>
                </c:pt>
                <c:pt idx="3648">
                  <c:v>54.918825270129432</c:v>
                </c:pt>
                <c:pt idx="3649">
                  <c:v>54.939524149205546</c:v>
                </c:pt>
                <c:pt idx="3650">
                  <c:v>54.962876730727324</c:v>
                </c:pt>
                <c:pt idx="3651">
                  <c:v>54.983097943363227</c:v>
                </c:pt>
                <c:pt idx="3652">
                  <c:v>55.005919784395871</c:v>
                </c:pt>
                <c:pt idx="3653">
                  <c:v>55.026618663471993</c:v>
                </c:pt>
                <c:pt idx="3654">
                  <c:v>55.049042449137787</c:v>
                </c:pt>
                <c:pt idx="3655">
                  <c:v>55.071386623730213</c:v>
                </c:pt>
                <c:pt idx="3656">
                  <c:v>55.09288161354003</c:v>
                </c:pt>
                <c:pt idx="3657">
                  <c:v>55.11527886218137</c:v>
                </c:pt>
                <c:pt idx="3658">
                  <c:v>55.135606222915101</c:v>
                </c:pt>
                <c:pt idx="3659">
                  <c:v>55.151050771148824</c:v>
                </c:pt>
                <c:pt idx="3660">
                  <c:v>55.165195005184181</c:v>
                </c:pt>
                <c:pt idx="3661">
                  <c:v>55.178277758241258</c:v>
                </c:pt>
                <c:pt idx="3662">
                  <c:v>55.193669232426068</c:v>
                </c:pt>
                <c:pt idx="3663">
                  <c:v>55.208636114219566</c:v>
                </c:pt>
                <c:pt idx="3664">
                  <c:v>55.229441141393522</c:v>
                </c:pt>
                <c:pt idx="3665">
                  <c:v>55.252581426719637</c:v>
                </c:pt>
                <c:pt idx="3666">
                  <c:v>55.27317415769793</c:v>
                </c:pt>
                <c:pt idx="3667">
                  <c:v>55.29583677658384</c:v>
                </c:pt>
                <c:pt idx="3668">
                  <c:v>55.316588729708869</c:v>
                </c:pt>
                <c:pt idx="3669">
                  <c:v>55.338667534056732</c:v>
                </c:pt>
                <c:pt idx="3670">
                  <c:v>55.361330152942649</c:v>
                </c:pt>
                <c:pt idx="3671">
                  <c:v>55.382506698458975</c:v>
                </c:pt>
                <c:pt idx="3672">
                  <c:v>55.405328539491627</c:v>
                </c:pt>
                <c:pt idx="3673">
                  <c:v>55.432927044926458</c:v>
                </c:pt>
                <c:pt idx="3674">
                  <c:v>55.455111997372143</c:v>
                </c:pt>
                <c:pt idx="3675">
                  <c:v>55.475333210008039</c:v>
                </c:pt>
                <c:pt idx="3676">
                  <c:v>55.498632717480909</c:v>
                </c:pt>
                <c:pt idx="3677">
                  <c:v>55.519331596557024</c:v>
                </c:pt>
                <c:pt idx="3678">
                  <c:v>55.542365733785331</c:v>
                </c:pt>
                <c:pt idx="3679">
                  <c:v>55.563117686910367</c:v>
                </c:pt>
                <c:pt idx="3680">
                  <c:v>55.585621083649521</c:v>
                </c:pt>
                <c:pt idx="3681">
                  <c:v>55.606744555116947</c:v>
                </c:pt>
                <c:pt idx="3682">
                  <c:v>55.628315838872076</c:v>
                </c:pt>
                <c:pt idx="3683">
                  <c:v>55.651190753953635</c:v>
                </c:pt>
                <c:pt idx="3684">
                  <c:v>55.672261151372147</c:v>
                </c:pt>
                <c:pt idx="3685">
                  <c:v>55.695295288600448</c:v>
                </c:pt>
                <c:pt idx="3686">
                  <c:v>55.722681497839623</c:v>
                </c:pt>
                <c:pt idx="3687">
                  <c:v>55.74502567243205</c:v>
                </c:pt>
                <c:pt idx="3688">
                  <c:v>55.765193811019039</c:v>
                </c:pt>
                <c:pt idx="3689">
                  <c:v>55.788493318491902</c:v>
                </c:pt>
                <c:pt idx="3690">
                  <c:v>55.809112586494656</c:v>
                </c:pt>
                <c:pt idx="3691">
                  <c:v>55.832199797771864</c:v>
                </c:pt>
                <c:pt idx="3692">
                  <c:v>55.853084436019181</c:v>
                </c:pt>
                <c:pt idx="3693">
                  <c:v>55.875189777391498</c:v>
                </c:pt>
                <c:pt idx="3694">
                  <c:v>55.896870526372517</c:v>
                </c:pt>
                <c:pt idx="3695">
                  <c:v>55.918020534864404</c:v>
                </c:pt>
                <c:pt idx="3696">
                  <c:v>55.941107746141604</c:v>
                </c:pt>
                <c:pt idx="3697">
                  <c:v>55.961939310340007</c:v>
                </c:pt>
                <c:pt idx="3698">
                  <c:v>55.985185743763964</c:v>
                </c:pt>
                <c:pt idx="3699">
                  <c:v>56.012518878954218</c:v>
                </c:pt>
                <c:pt idx="3700">
                  <c:v>56.0350753497423</c:v>
                </c:pt>
                <c:pt idx="3701">
                  <c:v>56.06254117005485</c:v>
                </c:pt>
                <c:pt idx="3702">
                  <c:v>56.085628381332057</c:v>
                </c:pt>
                <c:pt idx="3703">
                  <c:v>56.106327260408179</c:v>
                </c:pt>
                <c:pt idx="3704">
                  <c:v>56.129520619783214</c:v>
                </c:pt>
                <c:pt idx="3705">
                  <c:v>56.149741832419117</c:v>
                </c:pt>
                <c:pt idx="3706">
                  <c:v>56.17266982154959</c:v>
                </c:pt>
                <c:pt idx="3707">
                  <c:v>56.19323601550343</c:v>
                </c:pt>
                <c:pt idx="3708">
                  <c:v>56.215845560340426</c:v>
                </c:pt>
                <c:pt idx="3709">
                  <c:v>56.237924364688283</c:v>
                </c:pt>
                <c:pt idx="3710">
                  <c:v>56.2594193544981</c:v>
                </c:pt>
                <c:pt idx="3711">
                  <c:v>56.281975825286175</c:v>
                </c:pt>
                <c:pt idx="3712">
                  <c:v>56.302197037922078</c:v>
                </c:pt>
                <c:pt idx="3713">
                  <c:v>56.325018878954722</c:v>
                </c:pt>
                <c:pt idx="3714">
                  <c:v>56.352245866047163</c:v>
                </c:pt>
                <c:pt idx="3715">
                  <c:v>56.375386151373284</c:v>
                </c:pt>
                <c:pt idx="3716">
                  <c:v>56.396085030449406</c:v>
                </c:pt>
                <c:pt idx="3717">
                  <c:v>56.419437611971183</c:v>
                </c:pt>
                <c:pt idx="3718">
                  <c:v>56.439844583778289</c:v>
                </c:pt>
                <c:pt idx="3719">
                  <c:v>56.46234798051745</c:v>
                </c:pt>
                <c:pt idx="3720">
                  <c:v>56.483285692813674</c:v>
                </c:pt>
                <c:pt idx="3721">
                  <c:v>56.505417571210458</c:v>
                </c:pt>
                <c:pt idx="3722">
                  <c:v>56.527974041998533</c:v>
                </c:pt>
                <c:pt idx="3723">
                  <c:v>56.54920366156378</c:v>
                </c:pt>
                <c:pt idx="3724">
                  <c:v>56.571919354498604</c:v>
                </c:pt>
                <c:pt idx="3725">
                  <c:v>56.591954807963312</c:v>
                </c:pt>
                <c:pt idx="3726">
                  <c:v>56.614935871142691</c:v>
                </c:pt>
                <c:pt idx="3727">
                  <c:v>56.642083247161757</c:v>
                </c:pt>
                <c:pt idx="3728">
                  <c:v>56.665223532487893</c:v>
                </c:pt>
                <c:pt idx="3729">
                  <c:v>56.685895874539547</c:v>
                </c:pt>
                <c:pt idx="3730">
                  <c:v>56.709142307963496</c:v>
                </c:pt>
                <c:pt idx="3731">
                  <c:v>56.729708501917344</c:v>
                </c:pt>
                <c:pt idx="3732">
                  <c:v>56.752264972705419</c:v>
                </c:pt>
                <c:pt idx="3733">
                  <c:v>56.77330883309947</c:v>
                </c:pt>
                <c:pt idx="3734">
                  <c:v>56.794989582080483</c:v>
                </c:pt>
                <c:pt idx="3735">
                  <c:v>56.817970645259869</c:v>
                </c:pt>
                <c:pt idx="3736">
                  <c:v>56.838987968629475</c:v>
                </c:pt>
                <c:pt idx="3737">
                  <c:v>56.86191595775994</c:v>
                </c:pt>
                <c:pt idx="3738">
                  <c:v>56.889302166999116</c:v>
                </c:pt>
                <c:pt idx="3739">
                  <c:v>56.91175248968937</c:v>
                </c:pt>
                <c:pt idx="3740">
                  <c:v>56.931867554227445</c:v>
                </c:pt>
                <c:pt idx="3741">
                  <c:v>56.955167061700308</c:v>
                </c:pt>
                <c:pt idx="3742">
                  <c:v>56.975706718629688</c:v>
                </c:pt>
                <c:pt idx="3743">
                  <c:v>56.998900078004731</c:v>
                </c:pt>
                <c:pt idx="3744">
                  <c:v>57.019758179227587</c:v>
                </c:pt>
                <c:pt idx="3745">
                  <c:v>57.041996205722192</c:v>
                </c:pt>
                <c:pt idx="3746">
                  <c:v>57.063385047434188</c:v>
                </c:pt>
                <c:pt idx="3747">
                  <c:v>57.084641204023896</c:v>
                </c:pt>
                <c:pt idx="3748">
                  <c:v>57.107887637447838</c:v>
                </c:pt>
                <c:pt idx="3749">
                  <c:v>57.128559979499499</c:v>
                </c:pt>
                <c:pt idx="3750">
                  <c:v>57.151806412923456</c:v>
                </c:pt>
                <c:pt idx="3751">
                  <c:v>57.179113011089257</c:v>
                </c:pt>
                <c:pt idx="3752">
                  <c:v>57.201616407828425</c:v>
                </c:pt>
                <c:pt idx="3753">
                  <c:v>57.221651861293132</c:v>
                </c:pt>
                <c:pt idx="3754">
                  <c:v>57.244951368765996</c:v>
                </c:pt>
                <c:pt idx="3755">
                  <c:v>57.265862544037766</c:v>
                </c:pt>
                <c:pt idx="3756">
                  <c:v>57.288419014825848</c:v>
                </c:pt>
                <c:pt idx="3757">
                  <c:v>57.309781319513384</c:v>
                </c:pt>
                <c:pt idx="3758">
                  <c:v>57.331647827665591</c:v>
                </c:pt>
                <c:pt idx="3759">
                  <c:v>57.353514335817799</c:v>
                </c:pt>
                <c:pt idx="3760">
                  <c:v>57.374531659187397</c:v>
                </c:pt>
                <c:pt idx="3761">
                  <c:v>57.397512722366784</c:v>
                </c:pt>
                <c:pt idx="3762">
                  <c:v>57.418317749540734</c:v>
                </c:pt>
                <c:pt idx="3763">
                  <c:v>57.441723405111418</c:v>
                </c:pt>
                <c:pt idx="3764">
                  <c:v>57.468923855179405</c:v>
                </c:pt>
                <c:pt idx="3765">
                  <c:v>57.491533400016401</c:v>
                </c:pt>
                <c:pt idx="3766">
                  <c:v>57.518946146280022</c:v>
                </c:pt>
                <c:pt idx="3767">
                  <c:v>57.542139505655058</c:v>
                </c:pt>
                <c:pt idx="3768">
                  <c:v>57.562785310682266</c:v>
                </c:pt>
                <c:pt idx="3769">
                  <c:v>57.585978670057301</c:v>
                </c:pt>
                <c:pt idx="3770">
                  <c:v>57.606306030791032</c:v>
                </c:pt>
                <c:pt idx="3771">
                  <c:v>57.629074797774763</c:v>
                </c:pt>
                <c:pt idx="3772">
                  <c:v>57.650012510070994</c:v>
                </c:pt>
                <c:pt idx="3773">
                  <c:v>57.672117851443311</c:v>
                </c:pt>
                <c:pt idx="3774">
                  <c:v>57.694621248182479</c:v>
                </c:pt>
                <c:pt idx="3775">
                  <c:v>57.715824330723272</c:v>
                </c:pt>
                <c:pt idx="3776">
                  <c:v>57.73859309770701</c:v>
                </c:pt>
                <c:pt idx="3777">
                  <c:v>57.751728924813008</c:v>
                </c:pt>
                <c:pt idx="3778">
                  <c:v>57.766536584459772</c:v>
                </c:pt>
                <c:pt idx="3779">
                  <c:v>57.781609614351105</c:v>
                </c:pt>
                <c:pt idx="3780">
                  <c:v>57.794904663603837</c:v>
                </c:pt>
                <c:pt idx="3781">
                  <c:v>57.808650842272336</c:v>
                </c:pt>
                <c:pt idx="3782">
                  <c:v>57.824413834799536</c:v>
                </c:pt>
                <c:pt idx="3783">
                  <c:v>57.845776139487072</c:v>
                </c:pt>
              </c:numCache>
            </c:numRef>
          </c:xVal>
          <c:yVal>
            <c:numRef>
              <c:f>'Probe 1.10'!$B$4:$B$3787</c:f>
              <c:numCache>
                <c:formatCode>General</c:formatCode>
                <c:ptCount val="3784"/>
                <c:pt idx="0">
                  <c:v>0.11742688491622648</c:v>
                </c:pt>
                <c:pt idx="1">
                  <c:v>0.11765789303684941</c:v>
                </c:pt>
                <c:pt idx="2">
                  <c:v>0.11808784731373576</c:v>
                </c:pt>
                <c:pt idx="3">
                  <c:v>0.1183093750021038</c:v>
                </c:pt>
                <c:pt idx="4">
                  <c:v>0.11829965636803345</c:v>
                </c:pt>
                <c:pt idx="5">
                  <c:v>0.11865410066942232</c:v>
                </c:pt>
                <c:pt idx="6">
                  <c:v>0.11889916269715677</c:v>
                </c:pt>
                <c:pt idx="7">
                  <c:v>0.119916868043574</c:v>
                </c:pt>
                <c:pt idx="8">
                  <c:v>0.12568249534616613</c:v>
                </c:pt>
                <c:pt idx="9">
                  <c:v>0.13276985688232448</c:v>
                </c:pt>
                <c:pt idx="10">
                  <c:v>0.14402670299611095</c:v>
                </c:pt>
                <c:pt idx="11">
                  <c:v>0.15910697409004046</c:v>
                </c:pt>
                <c:pt idx="12">
                  <c:v>0.18144992325629916</c:v>
                </c:pt>
                <c:pt idx="13">
                  <c:v>0.20497587791880628</c:v>
                </c:pt>
                <c:pt idx="14">
                  <c:v>0.22975801367526791</c:v>
                </c:pt>
                <c:pt idx="15">
                  <c:v>0.25238146929939997</c:v>
                </c:pt>
                <c:pt idx="16">
                  <c:v>0.27893201533375866</c:v>
                </c:pt>
                <c:pt idx="17">
                  <c:v>0.30440931926842812</c:v>
                </c:pt>
                <c:pt idx="18">
                  <c:v>0.32989881913604863</c:v>
                </c:pt>
                <c:pt idx="19">
                  <c:v>0.35407115824495949</c:v>
                </c:pt>
                <c:pt idx="20">
                  <c:v>0.3796704215091391</c:v>
                </c:pt>
                <c:pt idx="21">
                  <c:v>0.40667224088286691</c:v>
                </c:pt>
                <c:pt idx="22">
                  <c:v>0.43362525270460911</c:v>
                </c:pt>
                <c:pt idx="23">
                  <c:v>0.46037093366618409</c:v>
                </c:pt>
                <c:pt idx="24">
                  <c:v>0.48743370888448545</c:v>
                </c:pt>
                <c:pt idx="25">
                  <c:v>0.5136793565950688</c:v>
                </c:pt>
                <c:pt idx="26">
                  <c:v>0.53991280837270117</c:v>
                </c:pt>
                <c:pt idx="27">
                  <c:v>0.56620723981508858</c:v>
                </c:pt>
                <c:pt idx="28">
                  <c:v>0.59117231456581543</c:v>
                </c:pt>
                <c:pt idx="29">
                  <c:v>0.61775944839902719</c:v>
                </c:pt>
                <c:pt idx="30">
                  <c:v>0.6422976654964685</c:v>
                </c:pt>
                <c:pt idx="31">
                  <c:v>0.66864088067065997</c:v>
                </c:pt>
                <c:pt idx="32">
                  <c:v>0.69343521236007266</c:v>
                </c:pt>
                <c:pt idx="33">
                  <c:v>0.7189978878253992</c:v>
                </c:pt>
                <c:pt idx="34">
                  <c:v>0.74430444869875445</c:v>
                </c:pt>
                <c:pt idx="35">
                  <c:v>0.77009884689015029</c:v>
                </c:pt>
                <c:pt idx="36">
                  <c:v>0.79418581446840408</c:v>
                </c:pt>
                <c:pt idx="37">
                  <c:v>0.81991923299504488</c:v>
                </c:pt>
                <c:pt idx="38">
                  <c:v>0.84464038908675132</c:v>
                </c:pt>
                <c:pt idx="39">
                  <c:v>0.86939813297731094</c:v>
                </c:pt>
                <c:pt idx="40">
                  <c:v>0.89460712638705808</c:v>
                </c:pt>
                <c:pt idx="41">
                  <c:v>0.91905997195384237</c:v>
                </c:pt>
                <c:pt idx="42">
                  <c:v>0.94076873260664828</c:v>
                </c:pt>
                <c:pt idx="43">
                  <c:v>0.96531914563704058</c:v>
                </c:pt>
                <c:pt idx="44">
                  <c:v>0.99001590986284516</c:v>
                </c:pt>
                <c:pt idx="45">
                  <c:v>1.0143589920330702</c:v>
                </c:pt>
                <c:pt idx="46">
                  <c:v>1.0390069725270707</c:v>
                </c:pt>
                <c:pt idx="47">
                  <c:v>1.0638135001494344</c:v>
                </c:pt>
                <c:pt idx="48">
                  <c:v>1.0873272588789904</c:v>
                </c:pt>
                <c:pt idx="49">
                  <c:v>1.1122313539649622</c:v>
                </c:pt>
                <c:pt idx="50">
                  <c:v>1.1361007956453475</c:v>
                </c:pt>
                <c:pt idx="51">
                  <c:v>1.1609195192006623</c:v>
                </c:pt>
                <c:pt idx="52">
                  <c:v>1.1751033892226921</c:v>
                </c:pt>
                <c:pt idx="53">
                  <c:v>1.1991415730691419</c:v>
                </c:pt>
                <c:pt idx="54">
                  <c:v>1.2155329069553054</c:v>
                </c:pt>
                <c:pt idx="55">
                  <c:v>1.2393393680756859</c:v>
                </c:pt>
                <c:pt idx="56">
                  <c:v>1.2644385980888739</c:v>
                </c:pt>
                <c:pt idx="57">
                  <c:v>1.2883182348069604</c:v>
                </c:pt>
                <c:pt idx="58">
                  <c:v>1.312185675592096</c:v>
                </c:pt>
                <c:pt idx="59">
                  <c:v>1.335711630254603</c:v>
                </c:pt>
                <c:pt idx="60">
                  <c:v>1.352273707202081</c:v>
                </c:pt>
                <c:pt idx="61">
                  <c:v>1.3758606415293431</c:v>
                </c:pt>
                <c:pt idx="62">
                  <c:v>1.3998500416439887</c:v>
                </c:pt>
                <c:pt idx="63">
                  <c:v>1.4167414087811439</c:v>
                </c:pt>
                <c:pt idx="64">
                  <c:v>1.4398039179915125</c:v>
                </c:pt>
                <c:pt idx="65">
                  <c:v>1.4634640279164808</c:v>
                </c:pt>
                <c:pt idx="66">
                  <c:v>1.4860630916747108</c:v>
                </c:pt>
                <c:pt idx="67">
                  <c:v>1.5096378300690219</c:v>
                </c:pt>
                <c:pt idx="68">
                  <c:v>1.5329442579384107</c:v>
                </c:pt>
                <c:pt idx="69">
                  <c:v>1.5566653475281342</c:v>
                </c:pt>
                <c:pt idx="70">
                  <c:v>1.5795937014760415</c:v>
                </c:pt>
                <c:pt idx="71">
                  <c:v>1.6029490083579607</c:v>
                </c:pt>
                <c:pt idx="72">
                  <c:v>1.6251578022617583</c:v>
                </c:pt>
                <c:pt idx="73">
                  <c:v>1.6491593983093549</c:v>
                </c:pt>
                <c:pt idx="74">
                  <c:v>1.6719414010618501</c:v>
                </c:pt>
                <c:pt idx="75">
                  <c:v>1.6952966126630431</c:v>
                </c:pt>
                <c:pt idx="76">
                  <c:v>1.718664020197187</c:v>
                </c:pt>
                <c:pt idx="77">
                  <c:v>1.7414582188826333</c:v>
                </c:pt>
                <c:pt idx="78">
                  <c:v>1.7651549166064546</c:v>
                </c:pt>
                <c:pt idx="79">
                  <c:v>1.7880100949566557</c:v>
                </c:pt>
                <c:pt idx="80">
                  <c:v>1.8114262862226038</c:v>
                </c:pt>
                <c:pt idx="81">
                  <c:v>1.8341107215114909</c:v>
                </c:pt>
                <c:pt idx="82">
                  <c:v>1.8572098185207127</c:v>
                </c:pt>
                <c:pt idx="83">
                  <c:v>1.8802479358651791</c:v>
                </c:pt>
                <c:pt idx="84">
                  <c:v>1.9030299386176743</c:v>
                </c:pt>
                <c:pt idx="85">
                  <c:v>1.9253484959180309</c:v>
                </c:pt>
                <c:pt idx="86">
                  <c:v>1.9476182694865836</c:v>
                </c:pt>
                <c:pt idx="87">
                  <c:v>1.9704978397026869</c:v>
                </c:pt>
                <c:pt idx="88">
                  <c:v>1.9926700458076314</c:v>
                </c:pt>
                <c:pt idx="89">
                  <c:v>2.0148422519125759</c:v>
                </c:pt>
                <c:pt idx="90">
                  <c:v>2.0374900994026102</c:v>
                </c:pt>
                <c:pt idx="91">
                  <c:v>2.0596257177087014</c:v>
                </c:pt>
                <c:pt idx="92">
                  <c:v>2.0811759312331444</c:v>
                </c:pt>
                <c:pt idx="93">
                  <c:v>2.1042750282423657</c:v>
                </c:pt>
                <c:pt idx="94">
                  <c:v>2.1263008831518984</c:v>
                </c:pt>
                <c:pt idx="95">
                  <c:v>2.1488877509771771</c:v>
                </c:pt>
                <c:pt idx="96">
                  <c:v>2.1715721862660642</c:v>
                </c:pt>
                <c:pt idx="97">
                  <c:v>2.1937443923710087</c:v>
                </c:pt>
                <c:pt idx="98">
                  <c:v>2.2153433896272556</c:v>
                </c:pt>
                <c:pt idx="99">
                  <c:v>2.238174176111555</c:v>
                </c:pt>
                <c:pt idx="100">
                  <c:v>2.2603219903505973</c:v>
                </c:pt>
                <c:pt idx="101">
                  <c:v>2.282370712634413</c:v>
                </c:pt>
                <c:pt idx="102">
                  <c:v>2.3037379871645904</c:v>
                </c:pt>
                <c:pt idx="103">
                  <c:v>2.325800429872976</c:v>
                </c:pt>
                <c:pt idx="104">
                  <c:v>2.3477531091848021</c:v>
                </c:pt>
                <c:pt idx="105">
                  <c:v>2.3696448088318731</c:v>
                </c:pt>
                <c:pt idx="106">
                  <c:v>2.3921219132605929</c:v>
                </c:pt>
                <c:pt idx="107">
                  <c:v>2.4109158459381064</c:v>
                </c:pt>
                <c:pt idx="108">
                  <c:v>2.4325758228591083</c:v>
                </c:pt>
                <c:pt idx="109">
                  <c:v>2.4550529272878281</c:v>
                </c:pt>
                <c:pt idx="110">
                  <c:v>2.4777251666437645</c:v>
                </c:pt>
                <c:pt idx="111">
                  <c:v>2.4995192988272272</c:v>
                </c:pt>
                <c:pt idx="112">
                  <c:v>2.5205328913018255</c:v>
                </c:pt>
                <c:pt idx="113">
                  <c:v>2.5431441509930064</c:v>
                </c:pt>
                <c:pt idx="114">
                  <c:v>2.5647919319810573</c:v>
                </c:pt>
                <c:pt idx="115">
                  <c:v>2.5874763672699443</c:v>
                </c:pt>
                <c:pt idx="116">
                  <c:v>2.6085509394092976</c:v>
                </c:pt>
                <c:pt idx="117">
                  <c:v>2.6301133488666917</c:v>
                </c:pt>
                <c:pt idx="118">
                  <c:v>2.6513952518662118</c:v>
                </c:pt>
                <c:pt idx="119">
                  <c:v>2.6729820531895077</c:v>
                </c:pt>
                <c:pt idx="120">
                  <c:v>2.6945566585798524</c:v>
                </c:pt>
                <c:pt idx="121">
                  <c:v>2.7159971087077359</c:v>
                </c:pt>
                <c:pt idx="122">
                  <c:v>2.7384132334717011</c:v>
                </c:pt>
                <c:pt idx="123">
                  <c:v>2.7593780422144949</c:v>
                </c:pt>
                <c:pt idx="124">
                  <c:v>2.7811721743979581</c:v>
                </c:pt>
                <c:pt idx="125">
                  <c:v>2.8027345838553517</c:v>
                </c:pt>
                <c:pt idx="126">
                  <c:v>2.823711588531097</c:v>
                </c:pt>
                <c:pt idx="127">
                  <c:v>2.8463350441552291</c:v>
                </c:pt>
                <c:pt idx="128">
                  <c:v>2.8669583667753944</c:v>
                </c:pt>
                <c:pt idx="129">
                  <c:v>2.8886183436963964</c:v>
                </c:pt>
                <c:pt idx="130">
                  <c:v>2.9097295036346025</c:v>
                </c:pt>
                <c:pt idx="131">
                  <c:v>2.9317187707452819</c:v>
                </c:pt>
                <c:pt idx="132">
                  <c:v>2.9523055055665948</c:v>
                </c:pt>
                <c:pt idx="133">
                  <c:v>2.9739410906216945</c:v>
                </c:pt>
                <c:pt idx="134">
                  <c:v>2.995210797688264</c:v>
                </c:pt>
                <c:pt idx="135">
                  <c:v>3.0161146267663028</c:v>
                </c:pt>
                <c:pt idx="136">
                  <c:v>3.0378965630168149</c:v>
                </c:pt>
                <c:pt idx="137">
                  <c:v>3.058056440184842</c:v>
                </c:pt>
                <c:pt idx="138">
                  <c:v>3.0791432082571464</c:v>
                </c:pt>
                <c:pt idx="139">
                  <c:v>3.1000104495363323</c:v>
                </c:pt>
                <c:pt idx="140">
                  <c:v>3.1209142786143711</c:v>
                </c:pt>
                <c:pt idx="141">
                  <c:v>3.142452296205863</c:v>
                </c:pt>
                <c:pt idx="142">
                  <c:v>3.1629170716976653</c:v>
                </c:pt>
                <c:pt idx="143">
                  <c:v>3.1847965754117853</c:v>
                </c:pt>
                <c:pt idx="144">
                  <c:v>3.2058465651237844</c:v>
                </c:pt>
                <c:pt idx="145">
                  <c:v>3.2273114071175697</c:v>
                </c:pt>
                <c:pt idx="146">
                  <c:v>3.249239694563494</c:v>
                </c:pt>
                <c:pt idx="147">
                  <c:v>3.2706679487584269</c:v>
                </c:pt>
                <c:pt idx="148">
                  <c:v>3.292840154863371</c:v>
                </c:pt>
                <c:pt idx="149">
                  <c:v>3.3138415514050181</c:v>
                </c:pt>
                <c:pt idx="150">
                  <c:v>3.3355625079907751</c:v>
                </c:pt>
                <c:pt idx="151">
                  <c:v>3.3555287747232052</c:v>
                </c:pt>
                <c:pt idx="152">
                  <c:v>3.3780302710178267</c:v>
                </c:pt>
                <c:pt idx="153">
                  <c:v>3.398324303448315</c:v>
                </c:pt>
                <c:pt idx="154">
                  <c:v>3.4194964430512766</c:v>
                </c:pt>
                <c:pt idx="155">
                  <c:v>3.4403270965316093</c:v>
                </c:pt>
                <c:pt idx="156">
                  <c:v>3.4614748442686687</c:v>
                </c:pt>
                <c:pt idx="157">
                  <c:v>3.4824396530114625</c:v>
                </c:pt>
                <c:pt idx="158">
                  <c:v>3.5022214562580083</c:v>
                </c:pt>
                <c:pt idx="159">
                  <c:v>3.5233570080621166</c:v>
                </c:pt>
                <c:pt idx="160">
                  <c:v>3.5438339794868701</c:v>
                </c:pt>
                <c:pt idx="161">
                  <c:v>3.5649695312909784</c:v>
                </c:pt>
                <c:pt idx="162">
                  <c:v>3.5858611644360665</c:v>
                </c:pt>
                <c:pt idx="163">
                  <c:v>3.6055088124201506</c:v>
                </c:pt>
                <c:pt idx="164">
                  <c:v>3.6266931479560629</c:v>
                </c:pt>
                <c:pt idx="165">
                  <c:v>3.6470969437831107</c:v>
                </c:pt>
                <c:pt idx="166">
                  <c:v>3.6678544216657372</c:v>
                </c:pt>
                <c:pt idx="167">
                  <c:v>3.68831919715754</c:v>
                </c:pt>
                <c:pt idx="168">
                  <c:v>3.7088815401129502</c:v>
                </c:pt>
                <c:pt idx="169">
                  <c:v>3.7292731400070469</c:v>
                </c:pt>
                <c:pt idx="170">
                  <c:v>3.7499086585601633</c:v>
                </c:pt>
                <c:pt idx="171">
                  <c:v>3.7710442103642716</c:v>
                </c:pt>
                <c:pt idx="172">
                  <c:v>3.7911674997334459</c:v>
                </c:pt>
                <c:pt idx="173">
                  <c:v>3.8113883565662277</c:v>
                </c:pt>
                <c:pt idx="174">
                  <c:v>3.8323409693760708</c:v>
                </c:pt>
                <c:pt idx="175">
                  <c:v>3.8526837855383631</c:v>
                </c:pt>
                <c:pt idx="176">
                  <c:v>3.87344126342099</c:v>
                </c:pt>
                <c:pt idx="177">
                  <c:v>3.8931742829357314</c:v>
                </c:pt>
                <c:pt idx="178">
                  <c:v>3.913443923500318</c:v>
                </c:pt>
                <c:pt idx="179">
                  <c:v>3.9346160631032792</c:v>
                </c:pt>
                <c:pt idx="180">
                  <c:v>3.953788069702274</c:v>
                </c:pt>
                <c:pt idx="181">
                  <c:v>3.9736430485465259</c:v>
                </c:pt>
                <c:pt idx="182">
                  <c:v>3.993540713156106</c:v>
                </c:pt>
                <c:pt idx="183">
                  <c:v>4.0141762317092224</c:v>
                </c:pt>
                <c:pt idx="184">
                  <c:v>4.0345190478715152</c:v>
                </c:pt>
                <c:pt idx="185">
                  <c:v>4.0544350063805217</c:v>
                </c:pt>
                <c:pt idx="186">
                  <c:v>4.074107046230508</c:v>
                </c:pt>
                <c:pt idx="187">
                  <c:v>4.093291248762454</c:v>
                </c:pt>
                <c:pt idx="188">
                  <c:v>4.1134633218634322</c:v>
                </c:pt>
                <c:pt idx="189">
                  <c:v>4.1328548552555455</c:v>
                </c:pt>
                <c:pt idx="190">
                  <c:v>4.1530025364906216</c:v>
                </c:pt>
                <c:pt idx="191">
                  <c:v>4.172796535670118</c:v>
                </c:pt>
                <c:pt idx="192">
                  <c:v>4.1925173592519087</c:v>
                </c:pt>
                <c:pt idx="193">
                  <c:v>4.2125674730233769</c:v>
                </c:pt>
                <c:pt idx="194">
                  <c:v>4.2320321820131959</c:v>
                </c:pt>
                <c:pt idx="195">
                  <c:v>4.2516066543995743</c:v>
                </c:pt>
                <c:pt idx="196">
                  <c:v>4.2718762949641604</c:v>
                </c:pt>
                <c:pt idx="197">
                  <c:v>4.2909751259654492</c:v>
                </c:pt>
                <c:pt idx="198">
                  <c:v>4.3116472323174193</c:v>
                </c:pt>
                <c:pt idx="199">
                  <c:v>4.3313436640333078</c:v>
                </c:pt>
                <c:pt idx="200">
                  <c:v>4.3509425282855885</c:v>
                </c:pt>
                <c:pt idx="201">
                  <c:v>4.3703611214039366</c:v>
                </c:pt>
                <c:pt idx="202">
                  <c:v>4.3898258303937556</c:v>
                </c:pt>
                <c:pt idx="203">
                  <c:v>4.4099125319640766</c:v>
                </c:pt>
                <c:pt idx="204">
                  <c:v>4.4292308897584842</c:v>
                </c:pt>
                <c:pt idx="205">
                  <c:v>4.448451680089283</c:v>
                </c:pt>
                <c:pt idx="206">
                  <c:v>4.4682212874028773</c:v>
                </c:pt>
                <c:pt idx="207">
                  <c:v>4.4867834973543212</c:v>
                </c:pt>
                <c:pt idx="208">
                  <c:v>4.5064311453384063</c:v>
                </c:pt>
                <c:pt idx="209">
                  <c:v>4.5256763275351073</c:v>
                </c:pt>
                <c:pt idx="210">
                  <c:v>4.5450068812624655</c:v>
                </c:pt>
                <c:pt idx="211">
                  <c:v>4.5649472316373743</c:v>
                </c:pt>
                <c:pt idx="212">
                  <c:v>4.577972488029058</c:v>
                </c:pt>
                <c:pt idx="213">
                  <c:v>4.5974006092200241</c:v>
                </c:pt>
                <c:pt idx="214">
                  <c:v>4.6185727488229853</c:v>
                </c:pt>
                <c:pt idx="215">
                  <c:v>4.6495504185185625</c:v>
                </c:pt>
                <c:pt idx="216">
                  <c:v>4.6834551121223829</c:v>
                </c:pt>
                <c:pt idx="217">
                  <c:v>4.7152621052586285</c:v>
                </c:pt>
                <c:pt idx="218">
                  <c:v>4.753801253383835</c:v>
                </c:pt>
                <c:pt idx="219">
                  <c:v>4.7975114770802714</c:v>
                </c:pt>
                <c:pt idx="220">
                  <c:v>4.8460025064935053</c:v>
                </c:pt>
                <c:pt idx="221">
                  <c:v>4.8719554518132639</c:v>
                </c:pt>
                <c:pt idx="222">
                  <c:v>4.89907920669632</c:v>
                </c:pt>
                <c:pt idx="223">
                  <c:v>4.9271786362154577</c:v>
                </c:pt>
                <c:pt idx="224">
                  <c:v>4.956253740370677</c:v>
                </c:pt>
                <c:pt idx="225">
                  <c:v>4.986304519161977</c:v>
                </c:pt>
                <c:pt idx="226">
                  <c:v>5.0175261075165736</c:v>
                </c:pt>
                <c:pt idx="227">
                  <c:v>5.0501136403616851</c:v>
                </c:pt>
                <c:pt idx="228">
                  <c:v>5.0836768478428773</c:v>
                </c:pt>
                <c:pt idx="229">
                  <c:v>5.1180205950329345</c:v>
                </c:pt>
                <c:pt idx="230">
                  <c:v>5.1531448819318557</c:v>
                </c:pt>
                <c:pt idx="231">
                  <c:v>5.1894399783940752</c:v>
                </c:pt>
                <c:pt idx="232">
                  <c:v>5.2265156145651597</c:v>
                </c:pt>
                <c:pt idx="233">
                  <c:v>5.2647620602995415</c:v>
                </c:pt>
                <c:pt idx="234">
                  <c:v>5.3039841806700041</c:v>
                </c:pt>
                <c:pt idx="235">
                  <c:v>5.3449625153854132</c:v>
                </c:pt>
                <c:pt idx="236">
                  <c:v>5.387697064445768</c:v>
                </c:pt>
                <c:pt idx="237">
                  <c:v>5.432382962778286</c:v>
                </c:pt>
                <c:pt idx="238">
                  <c:v>5.4784348056013172</c:v>
                </c:pt>
                <c:pt idx="239">
                  <c:v>5.5262428627692941</c:v>
                </c:pt>
                <c:pt idx="240">
                  <c:v>5.5750265945733526</c:v>
                </c:pt>
                <c:pt idx="241">
                  <c:v>5.6249811359407085</c:v>
                </c:pt>
                <c:pt idx="242">
                  <c:v>5.6761064868713609</c:v>
                </c:pt>
                <c:pt idx="243">
                  <c:v>5.7284026473653116</c:v>
                </c:pt>
                <c:pt idx="244">
                  <c:v>5.7810890777136947</c:v>
                </c:pt>
                <c:pt idx="245">
                  <c:v>5.8345560477709428</c:v>
                </c:pt>
                <c:pt idx="246">
                  <c:v>5.8876327479737576</c:v>
                </c:pt>
                <c:pt idx="247">
                  <c:v>5.9414899878854381</c:v>
                </c:pt>
                <c:pt idx="248">
                  <c:v>5.9949569579426862</c:v>
                </c:pt>
                <c:pt idx="249">
                  <c:v>6.0495947375632317</c:v>
                </c:pt>
                <c:pt idx="250">
                  <c:v>6.1050130568926422</c:v>
                </c:pt>
                <c:pt idx="251">
                  <c:v>6.1623827254942141</c:v>
                </c:pt>
                <c:pt idx="252">
                  <c:v>6.2217037433679492</c:v>
                </c:pt>
                <c:pt idx="253">
                  <c:v>6.2829761105138466</c:v>
                </c:pt>
                <c:pt idx="254">
                  <c:v>6.345809557077474</c:v>
                </c:pt>
                <c:pt idx="255">
                  <c:v>6.409813432081493</c:v>
                </c:pt>
                <c:pt idx="256">
                  <c:v>6.4753787676261476</c:v>
                </c:pt>
                <c:pt idx="257">
                  <c:v>6.5417246428796672</c:v>
                </c:pt>
                <c:pt idx="258">
                  <c:v>6.6096315975509166</c:v>
                </c:pt>
                <c:pt idx="259">
                  <c:v>6.67831909193103</c:v>
                </c:pt>
                <c:pt idx="260">
                  <c:v>6.7470065863111444</c:v>
                </c:pt>
                <c:pt idx="261">
                  <c:v>6.8160843505456912</c:v>
                </c:pt>
                <c:pt idx="262">
                  <c:v>6.8843815750713722</c:v>
                </c:pt>
                <c:pt idx="263">
                  <c:v>6.9542398790147839</c:v>
                </c:pt>
                <c:pt idx="264">
                  <c:v>7.0252689925214931</c:v>
                </c:pt>
                <c:pt idx="265">
                  <c:v>7.0978591854459321</c:v>
                </c:pt>
                <c:pt idx="266">
                  <c:v>7.1716201879336676</c:v>
                </c:pt>
                <c:pt idx="267">
                  <c:v>7.2469422698391339</c:v>
                </c:pt>
                <c:pt idx="268">
                  <c:v>7.3222643517446002</c:v>
                </c:pt>
                <c:pt idx="269">
                  <c:v>7.3975864336500656</c:v>
                </c:pt>
                <c:pt idx="270">
                  <c:v>7.4740793251188293</c:v>
                </c:pt>
                <c:pt idx="271">
                  <c:v>7.5509624864420255</c:v>
                </c:pt>
                <c:pt idx="272">
                  <c:v>7.6286261874740857</c:v>
                </c:pt>
                <c:pt idx="273">
                  <c:v>7.7070704282150118</c:v>
                </c:pt>
                <c:pt idx="274">
                  <c:v>7.7870757483736677</c:v>
                </c:pt>
                <c:pt idx="275">
                  <c:v>7.8674713383867552</c:v>
                </c:pt>
                <c:pt idx="276">
                  <c:v>7.9486474681087085</c:v>
                </c:pt>
                <c:pt idx="277">
                  <c:v>8.0294333279762284</c:v>
                </c:pt>
                <c:pt idx="278">
                  <c:v>8.1109997275526151</c:v>
                </c:pt>
                <c:pt idx="279">
                  <c:v>8.1933466668378649</c:v>
                </c:pt>
                <c:pt idx="280">
                  <c:v>8.2760838759775481</c:v>
                </c:pt>
                <c:pt idx="281">
                  <c:v>8.3599918946805278</c:v>
                </c:pt>
                <c:pt idx="282">
                  <c:v>8.4458512626556708</c:v>
                </c:pt>
                <c:pt idx="283">
                  <c:v>8.5328814401941102</c:v>
                </c:pt>
                <c:pt idx="284">
                  <c:v>8.6187408081692531</c:v>
                </c:pt>
                <c:pt idx="285">
                  <c:v>8.7042099062899645</c:v>
                </c:pt>
                <c:pt idx="286">
                  <c:v>8.7900692742651056</c:v>
                </c:pt>
                <c:pt idx="287">
                  <c:v>8.8759286422402486</c:v>
                </c:pt>
                <c:pt idx="288">
                  <c:v>8.9613977403609599</c:v>
                </c:pt>
                <c:pt idx="289">
                  <c:v>9.048037648044966</c:v>
                </c:pt>
                <c:pt idx="290">
                  <c:v>9.1366289050011371</c:v>
                </c:pt>
                <c:pt idx="291">
                  <c:v>9.225610431811738</c:v>
                </c:pt>
                <c:pt idx="292">
                  <c:v>9.3138114189134757</c:v>
                </c:pt>
                <c:pt idx="293">
                  <c:v>9.3996707868886187</c:v>
                </c:pt>
                <c:pt idx="294">
                  <c:v>9.4827982658827334</c:v>
                </c:pt>
                <c:pt idx="295">
                  <c:v>9.5628035860413902</c:v>
                </c:pt>
                <c:pt idx="296">
                  <c:v>9.6416380966367488</c:v>
                </c:pt>
                <c:pt idx="297">
                  <c:v>9.7208628770865388</c:v>
                </c:pt>
                <c:pt idx="298">
                  <c:v>9.8024292766629237</c:v>
                </c:pt>
                <c:pt idx="299">
                  <c:v>9.8828248666760121</c:v>
                </c:pt>
                <c:pt idx="300">
                  <c:v>9.9604885677080723</c:v>
                </c:pt>
                <c:pt idx="301">
                  <c:v>10.034639840050241</c:v>
                </c:pt>
                <c:pt idx="302">
                  <c:v>10.106839763120249</c:v>
                </c:pt>
                <c:pt idx="303">
                  <c:v>10.178649416335823</c:v>
                </c:pt>
                <c:pt idx="304">
                  <c:v>10.252020148969125</c:v>
                </c:pt>
                <c:pt idx="305">
                  <c:v>10.326951961020159</c:v>
                </c:pt>
                <c:pt idx="306">
                  <c:v>10.402664312780058</c:v>
                </c:pt>
                <c:pt idx="307">
                  <c:v>10.475254505704497</c:v>
                </c:pt>
                <c:pt idx="308">
                  <c:v>10.544332269939042</c:v>
                </c:pt>
                <c:pt idx="309">
                  <c:v>10.61184895475586</c:v>
                </c:pt>
                <c:pt idx="310">
                  <c:v>10.680536449135975</c:v>
                </c:pt>
                <c:pt idx="311">
                  <c:v>10.751955832497115</c:v>
                </c:pt>
                <c:pt idx="312">
                  <c:v>10.824936295275986</c:v>
                </c:pt>
                <c:pt idx="313">
                  <c:v>10.896355678637129</c:v>
                </c:pt>
                <c:pt idx="314">
                  <c:v>10.963872363453945</c:v>
                </c:pt>
                <c:pt idx="315">
                  <c:v>11.028657159289734</c:v>
                </c:pt>
                <c:pt idx="316">
                  <c:v>11.092661415416659</c:v>
                </c:pt>
                <c:pt idx="317">
                  <c:v>11.158617020815745</c:v>
                </c:pt>
                <c:pt idx="318">
                  <c:v>11.228085054904724</c:v>
                </c:pt>
                <c:pt idx="319">
                  <c:v>11.299114168411434</c:v>
                </c:pt>
                <c:pt idx="320">
                  <c:v>11.369753012063709</c:v>
                </c:pt>
                <c:pt idx="321">
                  <c:v>11.438440506443824</c:v>
                </c:pt>
                <c:pt idx="322">
                  <c:v>11.505176651551775</c:v>
                </c:pt>
                <c:pt idx="323">
                  <c:v>11.573473876077458</c:v>
                </c:pt>
                <c:pt idx="324">
                  <c:v>11.646844608710762</c:v>
                </c:pt>
                <c:pt idx="325">
                  <c:v>11.724118039888388</c:v>
                </c:pt>
                <c:pt idx="326">
                  <c:v>11.802952550483747</c:v>
                </c:pt>
                <c:pt idx="327">
                  <c:v>11.88100652137024</c:v>
                </c:pt>
                <c:pt idx="328">
                  <c:v>11.956328603275706</c:v>
                </c:pt>
                <c:pt idx="329">
                  <c:v>12.02969933590901</c:v>
                </c:pt>
                <c:pt idx="330">
                  <c:v>12.103460338396747</c:v>
                </c:pt>
                <c:pt idx="331">
                  <c:v>12.179562960011078</c:v>
                </c:pt>
                <c:pt idx="332">
                  <c:v>12.257226661043138</c:v>
                </c:pt>
                <c:pt idx="333">
                  <c:v>12.3348903620752</c:v>
                </c:pt>
                <c:pt idx="334">
                  <c:v>12.410212443980665</c:v>
                </c:pt>
                <c:pt idx="335">
                  <c:v>12.482802636905104</c:v>
                </c:pt>
                <c:pt idx="336">
                  <c:v>12.553831750411813</c:v>
                </c:pt>
                <c:pt idx="337">
                  <c:v>12.625641403627387</c:v>
                </c:pt>
                <c:pt idx="338">
                  <c:v>12.698621866406258</c:v>
                </c:pt>
                <c:pt idx="339">
                  <c:v>12.773163408602858</c:v>
                </c:pt>
                <c:pt idx="340">
                  <c:v>12.846534141236162</c:v>
                </c:pt>
                <c:pt idx="341">
                  <c:v>12.917563254742872</c:v>
                </c:pt>
                <c:pt idx="342">
                  <c:v>12.986250749122986</c:v>
                </c:pt>
                <c:pt idx="343">
                  <c:v>13.0549382435031</c:v>
                </c:pt>
                <c:pt idx="344">
                  <c:v>13.124796547446511</c:v>
                </c:pt>
                <c:pt idx="345">
                  <c:v>13.196606200662085</c:v>
                </c:pt>
                <c:pt idx="346">
                  <c:v>13.269976933295389</c:v>
                </c:pt>
                <c:pt idx="347">
                  <c:v>13.342567126219828</c:v>
                </c:pt>
                <c:pt idx="348">
                  <c:v>13.412815700017671</c:v>
                </c:pt>
                <c:pt idx="349">
                  <c:v>13.481893464252218</c:v>
                </c:pt>
                <c:pt idx="350">
                  <c:v>13.551751768195629</c:v>
                </c:pt>
                <c:pt idx="351">
                  <c:v>13.623951691265637</c:v>
                </c:pt>
                <c:pt idx="352">
                  <c:v>13.698102963607804</c:v>
                </c:pt>
                <c:pt idx="353">
                  <c:v>13.773034775658838</c:v>
                </c:pt>
                <c:pt idx="354">
                  <c:v>13.847186048001006</c:v>
                </c:pt>
                <c:pt idx="355">
                  <c:v>13.918995701216581</c:v>
                </c:pt>
                <c:pt idx="356">
                  <c:v>13.989634544868856</c:v>
                </c:pt>
                <c:pt idx="357">
                  <c:v>14.061053928229999</c:v>
                </c:pt>
                <c:pt idx="358">
                  <c:v>14.134814930717734</c:v>
                </c:pt>
                <c:pt idx="359">
                  <c:v>14.2101370126232</c:v>
                </c:pt>
                <c:pt idx="360">
                  <c:v>14.285459094528667</c:v>
                </c:pt>
                <c:pt idx="361">
                  <c:v>14.358829827161971</c:v>
                </c:pt>
                <c:pt idx="362">
                  <c:v>14.429858940668678</c:v>
                </c:pt>
                <c:pt idx="363">
                  <c:v>14.499717244612091</c:v>
                </c:pt>
                <c:pt idx="364">
                  <c:v>14.5707463581188</c:v>
                </c:pt>
                <c:pt idx="365">
                  <c:v>14.644117090752102</c:v>
                </c:pt>
                <c:pt idx="366">
                  <c:v>14.718658632948705</c:v>
                </c:pt>
                <c:pt idx="367">
                  <c:v>14.792809905290873</c:v>
                </c:pt>
                <c:pt idx="368">
                  <c:v>14.864619558506448</c:v>
                </c:pt>
                <c:pt idx="369">
                  <c:v>14.934087592595425</c:v>
                </c:pt>
                <c:pt idx="370">
                  <c:v>15.003555626684404</c:v>
                </c:pt>
                <c:pt idx="371">
                  <c:v>15.074584740191113</c:v>
                </c:pt>
                <c:pt idx="372">
                  <c:v>15.147955472824417</c:v>
                </c:pt>
                <c:pt idx="373">
                  <c:v>15.221716475312153</c:v>
                </c:pt>
                <c:pt idx="374">
                  <c:v>15.293526128527727</c:v>
                </c:pt>
                <c:pt idx="375">
                  <c:v>15.362603892762273</c:v>
                </c:pt>
                <c:pt idx="376">
                  <c:v>15.429730307724657</c:v>
                </c:pt>
                <c:pt idx="377">
                  <c:v>15.496856722687042</c:v>
                </c:pt>
                <c:pt idx="378">
                  <c:v>15.56593448692159</c:v>
                </c:pt>
                <c:pt idx="379">
                  <c:v>15.636573330573865</c:v>
                </c:pt>
                <c:pt idx="380">
                  <c:v>15.707602444080575</c:v>
                </c:pt>
                <c:pt idx="381">
                  <c:v>15.775899668606256</c:v>
                </c:pt>
                <c:pt idx="382">
                  <c:v>15.842635813714208</c:v>
                </c:pt>
                <c:pt idx="383">
                  <c:v>15.90781087940443</c:v>
                </c:pt>
                <c:pt idx="384">
                  <c:v>15.974156754657949</c:v>
                </c:pt>
                <c:pt idx="385">
                  <c:v>16.043234518892497</c:v>
                </c:pt>
                <c:pt idx="386">
                  <c:v>16.113483092690338</c:v>
                </c:pt>
                <c:pt idx="387">
                  <c:v>16.183731666488182</c:v>
                </c:pt>
                <c:pt idx="388">
                  <c:v>16.252028891013865</c:v>
                </c:pt>
                <c:pt idx="389">
                  <c:v>16.318765036121818</c:v>
                </c:pt>
                <c:pt idx="390">
                  <c:v>16.384720641520904</c:v>
                </c:pt>
                <c:pt idx="391">
                  <c:v>16.452627596192151</c:v>
                </c:pt>
                <c:pt idx="392">
                  <c:v>16.522876169989996</c:v>
                </c:pt>
                <c:pt idx="393">
                  <c:v>16.594295553351138</c:v>
                </c:pt>
                <c:pt idx="394">
                  <c:v>16.664934397003414</c:v>
                </c:pt>
                <c:pt idx="395">
                  <c:v>16.732841351674665</c:v>
                </c:pt>
                <c:pt idx="396">
                  <c:v>16.798796957073751</c:v>
                </c:pt>
                <c:pt idx="397">
                  <c:v>16.864752562472837</c:v>
                </c:pt>
                <c:pt idx="398">
                  <c:v>16.93304978699852</c:v>
                </c:pt>
                <c:pt idx="399">
                  <c:v>17.002908090941929</c:v>
                </c:pt>
                <c:pt idx="400">
                  <c:v>17.073156664739773</c:v>
                </c:pt>
                <c:pt idx="401">
                  <c:v>17.141063619411025</c:v>
                </c:pt>
                <c:pt idx="402">
                  <c:v>17.206628954955679</c:v>
                </c:pt>
                <c:pt idx="403">
                  <c:v>17.270633211082604</c:v>
                </c:pt>
                <c:pt idx="404">
                  <c:v>17.335808276772823</c:v>
                </c:pt>
                <c:pt idx="405">
                  <c:v>17.403324961589639</c:v>
                </c:pt>
                <c:pt idx="406">
                  <c:v>17.472792995678621</c:v>
                </c:pt>
                <c:pt idx="407">
                  <c:v>17.542261029767598</c:v>
                </c:pt>
                <c:pt idx="408">
                  <c:v>17.609777714584414</c:v>
                </c:pt>
                <c:pt idx="409">
                  <c:v>17.675343050129069</c:v>
                </c:pt>
                <c:pt idx="410">
                  <c:v>17.740518115819292</c:v>
                </c:pt>
                <c:pt idx="411">
                  <c:v>17.807254260927245</c:v>
                </c:pt>
                <c:pt idx="412">
                  <c:v>17.876332025161791</c:v>
                </c:pt>
                <c:pt idx="413">
                  <c:v>17.946970868814066</c:v>
                </c:pt>
                <c:pt idx="414">
                  <c:v>18.016438902903047</c:v>
                </c:pt>
                <c:pt idx="415">
                  <c:v>18.082784778156565</c:v>
                </c:pt>
                <c:pt idx="416">
                  <c:v>18.147179304137921</c:v>
                </c:pt>
                <c:pt idx="417">
                  <c:v>18.211183560264846</c:v>
                </c:pt>
                <c:pt idx="418">
                  <c:v>18.276358625955069</c:v>
                </c:pt>
                <c:pt idx="419">
                  <c:v>18.343875310771885</c:v>
                </c:pt>
                <c:pt idx="420">
                  <c:v>18.41100172573427</c:v>
                </c:pt>
                <c:pt idx="421">
                  <c:v>18.476567061278924</c:v>
                </c:pt>
                <c:pt idx="422">
                  <c:v>18.539790777696982</c:v>
                </c:pt>
                <c:pt idx="423">
                  <c:v>18.601453414697314</c:v>
                </c:pt>
                <c:pt idx="424">
                  <c:v>18.663506321552074</c:v>
                </c:pt>
                <c:pt idx="425">
                  <c:v>18.728291117387865</c:v>
                </c:pt>
                <c:pt idx="426">
                  <c:v>18.795027262495818</c:v>
                </c:pt>
                <c:pt idx="427">
                  <c:v>18.862543947312634</c:v>
                </c:pt>
                <c:pt idx="428">
                  <c:v>18.927719013002854</c:v>
                </c:pt>
                <c:pt idx="429">
                  <c:v>18.990552459566484</c:v>
                </c:pt>
                <c:pt idx="430">
                  <c:v>19.052995636275675</c:v>
                </c:pt>
                <c:pt idx="431">
                  <c:v>19.116609622548168</c:v>
                </c:pt>
                <c:pt idx="432">
                  <c:v>19.182565227947254</c:v>
                </c:pt>
                <c:pt idx="433">
                  <c:v>19.250081912764074</c:v>
                </c:pt>
                <c:pt idx="434">
                  <c:v>19.317208327726455</c:v>
                </c:pt>
                <c:pt idx="435">
                  <c:v>19.381993123562246</c:v>
                </c:pt>
                <c:pt idx="436">
                  <c:v>19.444436300271441</c:v>
                </c:pt>
                <c:pt idx="437">
                  <c:v>19.506489207126204</c:v>
                </c:pt>
                <c:pt idx="438">
                  <c:v>19.569712923544262</c:v>
                </c:pt>
                <c:pt idx="439">
                  <c:v>19.634887989234485</c:v>
                </c:pt>
                <c:pt idx="440">
                  <c:v>19.701624134342435</c:v>
                </c:pt>
                <c:pt idx="441">
                  <c:v>19.766799200032658</c:v>
                </c:pt>
                <c:pt idx="442">
                  <c:v>19.829632646596284</c:v>
                </c:pt>
                <c:pt idx="443">
                  <c:v>19.890124474033318</c:v>
                </c:pt>
                <c:pt idx="444">
                  <c:v>19.950616301470351</c:v>
                </c:pt>
                <c:pt idx="445">
                  <c:v>20.013449748033977</c:v>
                </c:pt>
                <c:pt idx="446">
                  <c:v>20.078234543869765</c:v>
                </c:pt>
                <c:pt idx="447">
                  <c:v>20.143409609559988</c:v>
                </c:pt>
                <c:pt idx="448">
                  <c:v>20.207413865686913</c:v>
                </c:pt>
                <c:pt idx="449">
                  <c:v>20.269466772541676</c:v>
                </c:pt>
                <c:pt idx="450">
                  <c:v>20.329958599978706</c:v>
                </c:pt>
                <c:pt idx="451">
                  <c:v>20.391621236979038</c:v>
                </c:pt>
                <c:pt idx="452">
                  <c:v>20.455625493105963</c:v>
                </c:pt>
                <c:pt idx="453">
                  <c:v>20.521190828650617</c:v>
                </c:pt>
                <c:pt idx="454">
                  <c:v>20.586365894340837</c:v>
                </c:pt>
                <c:pt idx="455">
                  <c:v>20.649199340904463</c:v>
                </c:pt>
                <c:pt idx="456">
                  <c:v>20.709691168341497</c:v>
                </c:pt>
                <c:pt idx="457">
                  <c:v>20.769402456069663</c:v>
                </c:pt>
                <c:pt idx="458">
                  <c:v>20.829504013652265</c:v>
                </c:pt>
                <c:pt idx="459">
                  <c:v>20.891166650652593</c:v>
                </c:pt>
                <c:pt idx="460">
                  <c:v>20.95400009721622</c:v>
                </c:pt>
                <c:pt idx="461">
                  <c:v>21.01527246436212</c:v>
                </c:pt>
                <c:pt idx="462">
                  <c:v>21.073812942526988</c:v>
                </c:pt>
                <c:pt idx="463">
                  <c:v>21.130792341274127</c:v>
                </c:pt>
                <c:pt idx="464">
                  <c:v>21.187381470166837</c:v>
                </c:pt>
                <c:pt idx="465">
                  <c:v>21.245921948331706</c:v>
                </c:pt>
                <c:pt idx="466">
                  <c:v>21.306413775768739</c:v>
                </c:pt>
                <c:pt idx="467">
                  <c:v>21.368076412769067</c:v>
                </c:pt>
                <c:pt idx="468">
                  <c:v>21.428568240206101</c:v>
                </c:pt>
                <c:pt idx="469">
                  <c:v>21.486718448516537</c:v>
                </c:pt>
                <c:pt idx="470">
                  <c:v>21.544088117118111</c:v>
                </c:pt>
                <c:pt idx="471">
                  <c:v>21.601848055574116</c:v>
                </c:pt>
                <c:pt idx="472">
                  <c:v>21.661949613156715</c:v>
                </c:pt>
                <c:pt idx="473">
                  <c:v>21.723612250157046</c:v>
                </c:pt>
                <c:pt idx="474">
                  <c:v>21.785274887157374</c:v>
                </c:pt>
                <c:pt idx="475">
                  <c:v>21.84459590503111</c:v>
                </c:pt>
                <c:pt idx="476">
                  <c:v>21.901965573632683</c:v>
                </c:pt>
                <c:pt idx="477">
                  <c:v>21.958164432670959</c:v>
                </c:pt>
                <c:pt idx="478">
                  <c:v>22.015143831418097</c:v>
                </c:pt>
                <c:pt idx="479">
                  <c:v>22.074464849291832</c:v>
                </c:pt>
                <c:pt idx="480">
                  <c:v>22.134566406874431</c:v>
                </c:pt>
                <c:pt idx="481">
                  <c:v>22.193887424748166</c:v>
                </c:pt>
                <c:pt idx="482">
                  <c:v>22.250866823495308</c:v>
                </c:pt>
                <c:pt idx="483">
                  <c:v>22.305894872970285</c:v>
                </c:pt>
                <c:pt idx="484">
                  <c:v>22.36053265259083</c:v>
                </c:pt>
                <c:pt idx="485">
                  <c:v>22.416731511629106</c:v>
                </c:pt>
                <c:pt idx="486">
                  <c:v>22.474881719939543</c:v>
                </c:pt>
                <c:pt idx="487">
                  <c:v>22.533812467958846</c:v>
                </c:pt>
                <c:pt idx="488">
                  <c:v>22.591572406414851</c:v>
                </c:pt>
                <c:pt idx="489">
                  <c:v>22.647380995598692</c:v>
                </c:pt>
                <c:pt idx="490">
                  <c:v>22.701238235510374</c:v>
                </c:pt>
                <c:pt idx="491">
                  <c:v>22.755485745276484</c:v>
                </c:pt>
                <c:pt idx="492">
                  <c:v>22.81168460431476</c:v>
                </c:pt>
                <c:pt idx="493">
                  <c:v>22.8698348126252</c:v>
                </c:pt>
                <c:pt idx="494">
                  <c:v>22.927985020935637</c:v>
                </c:pt>
                <c:pt idx="495">
                  <c:v>22.984574149828344</c:v>
                </c:pt>
                <c:pt idx="496">
                  <c:v>23.038041119885591</c:v>
                </c:pt>
                <c:pt idx="497">
                  <c:v>23.090337280379543</c:v>
                </c:pt>
                <c:pt idx="498">
                  <c:v>23.143023710727924</c:v>
                </c:pt>
                <c:pt idx="499">
                  <c:v>23.197661490348469</c:v>
                </c:pt>
                <c:pt idx="500">
                  <c:v>23.253470079532313</c:v>
                </c:pt>
                <c:pt idx="501">
                  <c:v>23.30849812900729</c:v>
                </c:pt>
                <c:pt idx="502">
                  <c:v>23.360404019646808</c:v>
                </c:pt>
                <c:pt idx="503">
                  <c:v>23.410358561014164</c:v>
                </c:pt>
                <c:pt idx="504">
                  <c:v>23.459532562672656</c:v>
                </c:pt>
                <c:pt idx="505">
                  <c:v>23.509487104040012</c:v>
                </c:pt>
                <c:pt idx="506">
                  <c:v>23.562563804242828</c:v>
                </c:pt>
                <c:pt idx="507">
                  <c:v>23.616421044154507</c:v>
                </c:pt>
                <c:pt idx="508">
                  <c:v>23.669497744357322</c:v>
                </c:pt>
                <c:pt idx="509">
                  <c:v>23.720623095287976</c:v>
                </c:pt>
                <c:pt idx="510">
                  <c:v>23.770382501728115</c:v>
                </c:pt>
                <c:pt idx="511">
                  <c:v>23.820141908168253</c:v>
                </c:pt>
                <c:pt idx="512">
                  <c:v>23.871267259098907</c:v>
                </c:pt>
                <c:pt idx="513">
                  <c:v>23.92512449901059</c:v>
                </c:pt>
                <c:pt idx="514">
                  <c:v>23.9793720087767</c:v>
                </c:pt>
                <c:pt idx="515">
                  <c:v>24.032448708979516</c:v>
                </c:pt>
                <c:pt idx="516">
                  <c:v>24.082793520201303</c:v>
                </c:pt>
                <c:pt idx="517">
                  <c:v>24.131382117078147</c:v>
                </c:pt>
                <c:pt idx="518">
                  <c:v>24.179385309173341</c:v>
                </c:pt>
                <c:pt idx="519">
                  <c:v>24.229339850540697</c:v>
                </c:pt>
                <c:pt idx="520">
                  <c:v>24.280855471325783</c:v>
                </c:pt>
                <c:pt idx="521">
                  <c:v>24.332371092110868</c:v>
                </c:pt>
                <c:pt idx="522">
                  <c:v>24.381935363623789</c:v>
                </c:pt>
                <c:pt idx="523">
                  <c:v>24.428767746155685</c:v>
                </c:pt>
                <c:pt idx="524">
                  <c:v>24.474819588978718</c:v>
                </c:pt>
                <c:pt idx="525">
                  <c:v>24.522042241365046</c:v>
                </c:pt>
                <c:pt idx="526">
                  <c:v>24.571216243023535</c:v>
                </c:pt>
                <c:pt idx="527">
                  <c:v>24.621561054245323</c:v>
                </c:pt>
                <c:pt idx="528">
                  <c:v>24.671905865467114</c:v>
                </c:pt>
                <c:pt idx="529">
                  <c:v>24.72029932741674</c:v>
                </c:pt>
                <c:pt idx="530">
                  <c:v>24.766546305166987</c:v>
                </c:pt>
                <c:pt idx="531">
                  <c:v>24.812012743208367</c:v>
                </c:pt>
                <c:pt idx="532">
                  <c:v>24.859235395594695</c:v>
                </c:pt>
                <c:pt idx="533">
                  <c:v>24.908409397253187</c:v>
                </c:pt>
                <c:pt idx="534">
                  <c:v>24.958363938620543</c:v>
                </c:pt>
                <c:pt idx="535">
                  <c:v>25.006757400570169</c:v>
                </c:pt>
                <c:pt idx="536">
                  <c:v>25.052809243393199</c:v>
                </c:pt>
                <c:pt idx="537">
                  <c:v>25.097104871871284</c:v>
                </c:pt>
                <c:pt idx="538">
                  <c:v>25.14140050034937</c:v>
                </c:pt>
                <c:pt idx="539">
                  <c:v>25.187062073317968</c:v>
                </c:pt>
                <c:pt idx="540">
                  <c:v>25.234284725704295</c:v>
                </c:pt>
                <c:pt idx="541">
                  <c:v>25.281312243163409</c:v>
                </c:pt>
                <c:pt idx="542">
                  <c:v>25.326388411350358</c:v>
                </c:pt>
                <c:pt idx="543">
                  <c:v>25.369318095337931</c:v>
                </c:pt>
                <c:pt idx="544">
                  <c:v>25.410491564980557</c:v>
                </c:pt>
                <c:pt idx="545">
                  <c:v>25.452445574332046</c:v>
                </c:pt>
                <c:pt idx="546">
                  <c:v>25.496546067882914</c:v>
                </c:pt>
                <c:pt idx="547">
                  <c:v>25.542207640851512</c:v>
                </c:pt>
                <c:pt idx="548">
                  <c:v>25.587478943965678</c:v>
                </c:pt>
                <c:pt idx="549">
                  <c:v>25.6309940327349</c:v>
                </c:pt>
                <c:pt idx="550">
                  <c:v>25.672752907159172</c:v>
                </c:pt>
                <c:pt idx="551">
                  <c:v>25.714316646656229</c:v>
                </c:pt>
                <c:pt idx="552">
                  <c:v>25.757441465571016</c:v>
                </c:pt>
                <c:pt idx="553">
                  <c:v>25.802517633757969</c:v>
                </c:pt>
                <c:pt idx="554">
                  <c:v>25.84895974643543</c:v>
                </c:pt>
                <c:pt idx="555">
                  <c:v>25.894426184476814</c:v>
                </c:pt>
                <c:pt idx="556">
                  <c:v>25.937551003391601</c:v>
                </c:pt>
                <c:pt idx="557">
                  <c:v>25.978724473034227</c:v>
                </c:pt>
                <c:pt idx="558">
                  <c:v>26.019312537895203</c:v>
                </c:pt>
                <c:pt idx="559">
                  <c:v>26.061266547246692</c:v>
                </c:pt>
                <c:pt idx="560">
                  <c:v>26.104976770943129</c:v>
                </c:pt>
                <c:pt idx="561">
                  <c:v>26.149077264493997</c:v>
                </c:pt>
                <c:pt idx="562">
                  <c:v>26.191421543699921</c:v>
                </c:pt>
                <c:pt idx="563">
                  <c:v>26.231229068852031</c:v>
                </c:pt>
                <c:pt idx="564">
                  <c:v>26.269280379659197</c:v>
                </c:pt>
                <c:pt idx="565">
                  <c:v>26.307917095248012</c:v>
                </c:pt>
                <c:pt idx="566">
                  <c:v>26.34889542996342</c:v>
                </c:pt>
                <c:pt idx="567">
                  <c:v>26.391825113950993</c:v>
                </c:pt>
                <c:pt idx="568">
                  <c:v>26.434949932865781</c:v>
                </c:pt>
                <c:pt idx="569">
                  <c:v>26.476513672362838</c:v>
                </c:pt>
                <c:pt idx="570">
                  <c:v>26.515930927660516</c:v>
                </c:pt>
                <c:pt idx="571">
                  <c:v>26.554567643249332</c:v>
                </c:pt>
                <c:pt idx="572">
                  <c:v>26.594375168401442</c:v>
                </c:pt>
                <c:pt idx="573">
                  <c:v>26.636134042825717</c:v>
                </c:pt>
                <c:pt idx="574">
                  <c:v>26.679063726813286</c:v>
                </c:pt>
                <c:pt idx="575">
                  <c:v>26.721212871091993</c:v>
                </c:pt>
                <c:pt idx="576">
                  <c:v>26.760767330635371</c:v>
                </c:pt>
                <c:pt idx="577">
                  <c:v>26.798428371588106</c:v>
                </c:pt>
                <c:pt idx="578">
                  <c:v>26.835308872831973</c:v>
                </c:pt>
                <c:pt idx="579">
                  <c:v>26.873555318566353</c:v>
                </c:pt>
                <c:pt idx="580">
                  <c:v>26.913167708791249</c:v>
                </c:pt>
                <c:pt idx="581">
                  <c:v>26.953365503797794</c:v>
                </c:pt>
                <c:pt idx="582">
                  <c:v>26.992197354313824</c:v>
                </c:pt>
                <c:pt idx="583">
                  <c:v>27.028882720630477</c:v>
                </c:pt>
                <c:pt idx="584">
                  <c:v>27.063616737674966</c:v>
                </c:pt>
                <c:pt idx="585">
                  <c:v>27.098741024573886</c:v>
                </c:pt>
                <c:pt idx="586">
                  <c:v>27.136011795672189</c:v>
                </c:pt>
                <c:pt idx="587">
                  <c:v>27.174648511261001</c:v>
                </c:pt>
                <c:pt idx="588">
                  <c:v>27.213675496704248</c:v>
                </c:pt>
                <c:pt idx="589">
                  <c:v>27.251141402729765</c:v>
                </c:pt>
                <c:pt idx="590">
                  <c:v>27.28665595948312</c:v>
                </c:pt>
                <c:pt idx="591">
                  <c:v>27.321389976527609</c:v>
                </c:pt>
                <c:pt idx="592">
                  <c:v>27.357099668208182</c:v>
                </c:pt>
                <c:pt idx="593">
                  <c:v>27.395150979015344</c:v>
                </c:pt>
                <c:pt idx="594">
                  <c:v>27.434568234313026</c:v>
                </c:pt>
                <c:pt idx="595">
                  <c:v>27.473790354683487</c:v>
                </c:pt>
                <c:pt idx="596">
                  <c:v>27.510670855927355</c:v>
                </c:pt>
                <c:pt idx="597">
                  <c:v>27.545600007899061</c:v>
                </c:pt>
                <c:pt idx="598">
                  <c:v>27.579943755089118</c:v>
                </c:pt>
                <c:pt idx="599">
                  <c:v>27.615458311842474</c:v>
                </c:pt>
                <c:pt idx="600">
                  <c:v>27.652338813086342</c:v>
                </c:pt>
                <c:pt idx="601">
                  <c:v>27.689999854039076</c:v>
                </c:pt>
                <c:pt idx="602">
                  <c:v>27.726685220355726</c:v>
                </c:pt>
                <c:pt idx="603">
                  <c:v>27.761028967545784</c:v>
                </c:pt>
                <c:pt idx="604">
                  <c:v>27.793616500390893</c:v>
                </c:pt>
                <c:pt idx="605">
                  <c:v>27.826008898308789</c:v>
                </c:pt>
                <c:pt idx="606">
                  <c:v>27.860157510571629</c:v>
                </c:pt>
                <c:pt idx="607">
                  <c:v>27.896452607033851</c:v>
                </c:pt>
                <c:pt idx="608">
                  <c:v>27.933333108277719</c:v>
                </c:pt>
                <c:pt idx="609">
                  <c:v>27.969042799958288</c:v>
                </c:pt>
                <c:pt idx="610">
                  <c:v>28.002801142366696</c:v>
                </c:pt>
                <c:pt idx="611">
                  <c:v>28.035778945066241</c:v>
                </c:pt>
                <c:pt idx="612">
                  <c:v>28.068951882693</c:v>
                </c:pt>
                <c:pt idx="613">
                  <c:v>28.104466439446355</c:v>
                </c:pt>
                <c:pt idx="614">
                  <c:v>28.141151805763005</c:v>
                </c:pt>
                <c:pt idx="615">
                  <c:v>28.177837172079659</c:v>
                </c:pt>
                <c:pt idx="616">
                  <c:v>28.212571189124148</c:v>
                </c:pt>
                <c:pt idx="617">
                  <c:v>28.244378182260395</c:v>
                </c:pt>
                <c:pt idx="618">
                  <c:v>28.275209500760557</c:v>
                </c:pt>
                <c:pt idx="619">
                  <c:v>28.306821358969589</c:v>
                </c:pt>
                <c:pt idx="620">
                  <c:v>28.34038456645078</c:v>
                </c:pt>
                <c:pt idx="621">
                  <c:v>28.374728313640837</c:v>
                </c:pt>
                <c:pt idx="622">
                  <c:v>28.408486656049245</c:v>
                </c:pt>
                <c:pt idx="623">
                  <c:v>28.439513109476625</c:v>
                </c:pt>
                <c:pt idx="624">
                  <c:v>28.468978483486278</c:v>
                </c:pt>
                <c:pt idx="625">
                  <c:v>28.498248722568711</c:v>
                </c:pt>
                <c:pt idx="626">
                  <c:v>28.529080041068877</c:v>
                </c:pt>
                <c:pt idx="627">
                  <c:v>28.562252978695636</c:v>
                </c:pt>
                <c:pt idx="628">
                  <c:v>28.596206456031261</c:v>
                </c:pt>
                <c:pt idx="629">
                  <c:v>28.629184258730806</c:v>
                </c:pt>
                <c:pt idx="630">
                  <c:v>28.660210712158186</c:v>
                </c:pt>
                <c:pt idx="631">
                  <c:v>28.689871221095053</c:v>
                </c:pt>
                <c:pt idx="632">
                  <c:v>28.719726864959139</c:v>
                </c:pt>
                <c:pt idx="633">
                  <c:v>28.751728993022599</c:v>
                </c:pt>
                <c:pt idx="634">
                  <c:v>28.785682470358225</c:v>
                </c:pt>
                <c:pt idx="635">
                  <c:v>28.819831082621064</c:v>
                </c:pt>
                <c:pt idx="636">
                  <c:v>28.852418615466174</c:v>
                </c:pt>
                <c:pt idx="637">
                  <c:v>28.882664529184691</c:v>
                </c:pt>
                <c:pt idx="638">
                  <c:v>28.911739633339909</c:v>
                </c:pt>
                <c:pt idx="639">
                  <c:v>28.941595277203994</c:v>
                </c:pt>
                <c:pt idx="640">
                  <c:v>28.973402270340241</c:v>
                </c:pt>
                <c:pt idx="641">
                  <c:v>29.006380073039782</c:v>
                </c:pt>
                <c:pt idx="642">
                  <c:v>29.038967605884896</c:v>
                </c:pt>
                <c:pt idx="643">
                  <c:v>29.069603789457844</c:v>
                </c:pt>
                <c:pt idx="644">
                  <c:v>29.098288623758631</c:v>
                </c:pt>
                <c:pt idx="645">
                  <c:v>29.125997783423333</c:v>
                </c:pt>
                <c:pt idx="646">
                  <c:v>29.155072887578555</c:v>
                </c:pt>
                <c:pt idx="647">
                  <c:v>29.186099341005935</c:v>
                </c:pt>
                <c:pt idx="648">
                  <c:v>29.218491738923831</c:v>
                </c:pt>
                <c:pt idx="649">
                  <c:v>29.249908462205642</c:v>
                </c:pt>
                <c:pt idx="650">
                  <c:v>29.27956897114251</c:v>
                </c:pt>
                <c:pt idx="651">
                  <c:v>29.307668400661647</c:v>
                </c:pt>
                <c:pt idx="652">
                  <c:v>29.336353234962434</c:v>
                </c:pt>
                <c:pt idx="653">
                  <c:v>29.366404013753733</c:v>
                </c:pt>
                <c:pt idx="654">
                  <c:v>29.398406141817198</c:v>
                </c:pt>
                <c:pt idx="655">
                  <c:v>29.43079853973509</c:v>
                </c:pt>
                <c:pt idx="656">
                  <c:v>29.461239588380824</c:v>
                </c:pt>
                <c:pt idx="657">
                  <c:v>29.489729287754393</c:v>
                </c:pt>
                <c:pt idx="658">
                  <c:v>29.516657907710233</c:v>
                </c:pt>
                <c:pt idx="659">
                  <c:v>29.543976797520507</c:v>
                </c:pt>
                <c:pt idx="660">
                  <c:v>29.572661631821294</c:v>
                </c:pt>
                <c:pt idx="661">
                  <c:v>29.602517275685376</c:v>
                </c:pt>
                <c:pt idx="662">
                  <c:v>29.631592379840594</c:v>
                </c:pt>
                <c:pt idx="663">
                  <c:v>29.658911269650869</c:v>
                </c:pt>
                <c:pt idx="664">
                  <c:v>29.684473945116196</c:v>
                </c:pt>
                <c:pt idx="665">
                  <c:v>29.709353648336265</c:v>
                </c:pt>
                <c:pt idx="666">
                  <c:v>29.735696863510455</c:v>
                </c:pt>
                <c:pt idx="667">
                  <c:v>29.76399142795681</c:v>
                </c:pt>
                <c:pt idx="668">
                  <c:v>29.79345680196646</c:v>
                </c:pt>
                <c:pt idx="669">
                  <c:v>29.82292217597611</c:v>
                </c:pt>
                <c:pt idx="670">
                  <c:v>29.850241065786385</c:v>
                </c:pt>
                <c:pt idx="671">
                  <c:v>29.876389146033361</c:v>
                </c:pt>
                <c:pt idx="672">
                  <c:v>29.902537226280334</c:v>
                </c:pt>
                <c:pt idx="673">
                  <c:v>29.930441520872257</c:v>
                </c:pt>
                <c:pt idx="674">
                  <c:v>29.959516625027476</c:v>
                </c:pt>
                <c:pt idx="675">
                  <c:v>29.989762538745993</c:v>
                </c:pt>
                <c:pt idx="676">
                  <c:v>30.018837642901211</c:v>
                </c:pt>
                <c:pt idx="677">
                  <c:v>30.045571127929833</c:v>
                </c:pt>
                <c:pt idx="678">
                  <c:v>30.070938668467946</c:v>
                </c:pt>
                <c:pt idx="679">
                  <c:v>30.096696478860487</c:v>
                </c:pt>
                <c:pt idx="680">
                  <c:v>30.123820233743544</c:v>
                </c:pt>
                <c:pt idx="681">
                  <c:v>30.152505068044331</c:v>
                </c:pt>
                <c:pt idx="682">
                  <c:v>30.181580172199549</c:v>
                </c:pt>
                <c:pt idx="683">
                  <c:v>30.20889906200982</c:v>
                </c:pt>
                <c:pt idx="684">
                  <c:v>30.234071467620716</c:v>
                </c:pt>
                <c:pt idx="685">
                  <c:v>30.258170631131922</c:v>
                </c:pt>
                <c:pt idx="686">
                  <c:v>30.2831479018156</c:v>
                </c:pt>
                <c:pt idx="687">
                  <c:v>30.310076521771439</c:v>
                </c:pt>
                <c:pt idx="688">
                  <c:v>30.338566221145008</c:v>
                </c:pt>
                <c:pt idx="689">
                  <c:v>30.366860785591363</c:v>
                </c:pt>
                <c:pt idx="690">
                  <c:v>30.393008865838336</c:v>
                </c:pt>
                <c:pt idx="691">
                  <c:v>30.417888569058405</c:v>
                </c:pt>
                <c:pt idx="692">
                  <c:v>30.442378002424043</c:v>
                </c:pt>
                <c:pt idx="693">
                  <c:v>30.468330947743802</c:v>
                </c:pt>
                <c:pt idx="694">
                  <c:v>30.496430377262939</c:v>
                </c:pt>
                <c:pt idx="695">
                  <c:v>30.525505481418161</c:v>
                </c:pt>
                <c:pt idx="696">
                  <c:v>30.553409776010081</c:v>
                </c:pt>
                <c:pt idx="697">
                  <c:v>30.578777316548191</c:v>
                </c:pt>
                <c:pt idx="698">
                  <c:v>30.602681345132179</c:v>
                </c:pt>
                <c:pt idx="699">
                  <c:v>30.626097536398127</c:v>
                </c:pt>
                <c:pt idx="700">
                  <c:v>30.651074807081805</c:v>
                </c:pt>
                <c:pt idx="701">
                  <c:v>30.677418022255996</c:v>
                </c:pt>
                <c:pt idx="702">
                  <c:v>30.703566102502972</c:v>
                </c:pt>
                <c:pt idx="703">
                  <c:v>30.727957968405001</c:v>
                </c:pt>
                <c:pt idx="704">
                  <c:v>30.750398485034868</c:v>
                </c:pt>
                <c:pt idx="705">
                  <c:v>30.771570624637828</c:v>
                </c:pt>
                <c:pt idx="706">
                  <c:v>30.793523303949655</c:v>
                </c:pt>
                <c:pt idx="707">
                  <c:v>30.817622467460861</c:v>
                </c:pt>
                <c:pt idx="708">
                  <c:v>30.843185142926188</c:v>
                </c:pt>
                <c:pt idx="709">
                  <c:v>30.869138088245947</c:v>
                </c:pt>
                <c:pt idx="710">
                  <c:v>30.893334819220758</c:v>
                </c:pt>
                <c:pt idx="711">
                  <c:v>30.916165605705057</c:v>
                </c:pt>
                <c:pt idx="712">
                  <c:v>30.938703689798533</c:v>
                </c:pt>
                <c:pt idx="713">
                  <c:v>30.96270528584613</c:v>
                </c:pt>
                <c:pt idx="714">
                  <c:v>30.988463096238672</c:v>
                </c:pt>
                <c:pt idx="715">
                  <c:v>31.015196581267297</c:v>
                </c:pt>
                <c:pt idx="716">
                  <c:v>31.041344661514273</c:v>
                </c:pt>
                <c:pt idx="717">
                  <c:v>31.065638959952693</c:v>
                </c:pt>
                <c:pt idx="718">
                  <c:v>31.088372178973383</c:v>
                </c:pt>
                <c:pt idx="719">
                  <c:v>31.110227290821602</c:v>
                </c:pt>
                <c:pt idx="720">
                  <c:v>31.133741049551158</c:v>
                </c:pt>
                <c:pt idx="721">
                  <c:v>31.158718320234836</c:v>
                </c:pt>
                <c:pt idx="722">
                  <c:v>31.184476130627377</c:v>
                </c:pt>
                <c:pt idx="723">
                  <c:v>31.208672861602192</c:v>
                </c:pt>
                <c:pt idx="724">
                  <c:v>31.23111337823206</c:v>
                </c:pt>
                <c:pt idx="725">
                  <c:v>31.252187950371411</c:v>
                </c:pt>
                <c:pt idx="726">
                  <c:v>31.273652792365198</c:v>
                </c:pt>
                <c:pt idx="727">
                  <c:v>31.297068983631146</c:v>
                </c:pt>
                <c:pt idx="728">
                  <c:v>31.322046254314824</c:v>
                </c:pt>
                <c:pt idx="729">
                  <c:v>31.347608929780151</c:v>
                </c:pt>
                <c:pt idx="730">
                  <c:v>31.371805660754962</c:v>
                </c:pt>
                <c:pt idx="731">
                  <c:v>31.393855907530398</c:v>
                </c:pt>
                <c:pt idx="732">
                  <c:v>31.415125614596967</c:v>
                </c:pt>
                <c:pt idx="733">
                  <c:v>31.437273428836008</c:v>
                </c:pt>
                <c:pt idx="734">
                  <c:v>31.46166529473804</c:v>
                </c:pt>
                <c:pt idx="735">
                  <c:v>31.48703283527615</c:v>
                </c:pt>
                <c:pt idx="736">
                  <c:v>31.511912538496219</c:v>
                </c:pt>
                <c:pt idx="737">
                  <c:v>31.534645757516909</c:v>
                </c:pt>
                <c:pt idx="738">
                  <c:v>31.555427627265438</c:v>
                </c:pt>
                <c:pt idx="739">
                  <c:v>31.575526524768712</c:v>
                </c:pt>
                <c:pt idx="740">
                  <c:v>31.597088934226104</c:v>
                </c:pt>
                <c:pt idx="741">
                  <c:v>31.620212423101229</c:v>
                </c:pt>
                <c:pt idx="742">
                  <c:v>31.644018884221609</c:v>
                </c:pt>
                <c:pt idx="743">
                  <c:v>31.666459400851476</c:v>
                </c:pt>
                <c:pt idx="744">
                  <c:v>31.686655865818356</c:v>
                </c:pt>
                <c:pt idx="745">
                  <c:v>31.705291251367505</c:v>
                </c:pt>
                <c:pt idx="746">
                  <c:v>31.723926636916655</c:v>
                </c:pt>
                <c:pt idx="747">
                  <c:v>31.744610939201575</c:v>
                </c:pt>
                <c:pt idx="748">
                  <c:v>31.767051455831442</c:v>
                </c:pt>
                <c:pt idx="749">
                  <c:v>31.78997980977935</c:v>
                </c:pt>
                <c:pt idx="750">
                  <c:v>31.811932489091177</c:v>
                </c:pt>
                <c:pt idx="751">
                  <c:v>31.832324088985274</c:v>
                </c:pt>
                <c:pt idx="752">
                  <c:v>31.85174001424329</c:v>
                </c:pt>
                <c:pt idx="753">
                  <c:v>31.87242431652821</c:v>
                </c:pt>
                <c:pt idx="754">
                  <c:v>31.895059968085292</c:v>
                </c:pt>
                <c:pt idx="755">
                  <c:v>31.919256699060107</c:v>
                </c:pt>
                <c:pt idx="756">
                  <c:v>31.943453430034918</c:v>
                </c:pt>
                <c:pt idx="757">
                  <c:v>31.965991514128394</c:v>
                </c:pt>
                <c:pt idx="758">
                  <c:v>31.986383114022491</c:v>
                </c:pt>
                <c:pt idx="759">
                  <c:v>32.005994174207721</c:v>
                </c:pt>
                <c:pt idx="760">
                  <c:v>32.026288206638206</c:v>
                </c:pt>
                <c:pt idx="761">
                  <c:v>32.048143318486424</c:v>
                </c:pt>
                <c:pt idx="762">
                  <c:v>32.070291132725472</c:v>
                </c:pt>
                <c:pt idx="763">
                  <c:v>32.091951109646473</c:v>
                </c:pt>
                <c:pt idx="764">
                  <c:v>32.1115621698317</c:v>
                </c:pt>
                <c:pt idx="765">
                  <c:v>32.130099987917248</c:v>
                </c:pt>
                <c:pt idx="766">
                  <c:v>32.148345103611966</c:v>
                </c:pt>
                <c:pt idx="767">
                  <c:v>32.168346433651628</c:v>
                </c:pt>
                <c:pt idx="768">
                  <c:v>32.189908843109023</c:v>
                </c:pt>
                <c:pt idx="769">
                  <c:v>32.212544494666105</c:v>
                </c:pt>
                <c:pt idx="770">
                  <c:v>32.234204471587105</c:v>
                </c:pt>
                <c:pt idx="771">
                  <c:v>32.254108234163162</c:v>
                </c:pt>
                <c:pt idx="772">
                  <c:v>32.273036322103138</c:v>
                </c:pt>
                <c:pt idx="773">
                  <c:v>32.29254981482476</c:v>
                </c:pt>
                <c:pt idx="774">
                  <c:v>32.31372195442772</c:v>
                </c:pt>
                <c:pt idx="775">
                  <c:v>32.336064903593979</c:v>
                </c:pt>
                <c:pt idx="776">
                  <c:v>32.358310285296632</c:v>
                </c:pt>
                <c:pt idx="777">
                  <c:v>32.378604317727117</c:v>
                </c:pt>
                <c:pt idx="778">
                  <c:v>32.396947000885447</c:v>
                </c:pt>
                <c:pt idx="779">
                  <c:v>32.414509144334907</c:v>
                </c:pt>
                <c:pt idx="780">
                  <c:v>32.432656692566013</c:v>
                </c:pt>
                <c:pt idx="781">
                  <c:v>32.452755590069287</c:v>
                </c:pt>
                <c:pt idx="782">
                  <c:v>32.474025297135853</c:v>
                </c:pt>
                <c:pt idx="783">
                  <c:v>32.494319329566345</c:v>
                </c:pt>
                <c:pt idx="784">
                  <c:v>32.512564445261063</c:v>
                </c:pt>
                <c:pt idx="785">
                  <c:v>32.529150914074442</c:v>
                </c:pt>
                <c:pt idx="786">
                  <c:v>32.545639815424217</c:v>
                </c:pt>
                <c:pt idx="787">
                  <c:v>32.563299526337282</c:v>
                </c:pt>
                <c:pt idx="788">
                  <c:v>32.582910586522516</c:v>
                </c:pt>
                <c:pt idx="789">
                  <c:v>32.603009484025783</c:v>
                </c:pt>
                <c:pt idx="790">
                  <c:v>32.6224254092838</c:v>
                </c:pt>
                <c:pt idx="791">
                  <c:v>32.63998755273326</c:v>
                </c:pt>
                <c:pt idx="792">
                  <c:v>32.656671589010251</c:v>
                </c:pt>
                <c:pt idx="793">
                  <c:v>32.673941030068889</c:v>
                </c:pt>
                <c:pt idx="794">
                  <c:v>32.693161820399688</c:v>
                </c:pt>
                <c:pt idx="795">
                  <c:v>32.71413882507543</c:v>
                </c:pt>
                <c:pt idx="796">
                  <c:v>32.735213397214785</c:v>
                </c:pt>
                <c:pt idx="797">
                  <c:v>32.755214727254447</c:v>
                </c:pt>
                <c:pt idx="798">
                  <c:v>32.773264708021948</c:v>
                </c:pt>
                <c:pt idx="799">
                  <c:v>32.79043658161698</c:v>
                </c:pt>
                <c:pt idx="800">
                  <c:v>32.80799872506644</c:v>
                </c:pt>
                <c:pt idx="801">
                  <c:v>32.827219515397239</c:v>
                </c:pt>
                <c:pt idx="802">
                  <c:v>32.847220845436901</c:v>
                </c:pt>
                <c:pt idx="803">
                  <c:v>32.866734338158523</c:v>
                </c:pt>
                <c:pt idx="804">
                  <c:v>32.884394049071595</c:v>
                </c:pt>
                <c:pt idx="805">
                  <c:v>32.900199978176111</c:v>
                </c:pt>
                <c:pt idx="806">
                  <c:v>32.915615637426193</c:v>
                </c:pt>
                <c:pt idx="807">
                  <c:v>32.932299673703177</c:v>
                </c:pt>
                <c:pt idx="808">
                  <c:v>32.951032626715936</c:v>
                </c:pt>
                <c:pt idx="809">
                  <c:v>32.970838821828387</c:v>
                </c:pt>
                <c:pt idx="810">
                  <c:v>32.990352314550009</c:v>
                </c:pt>
                <c:pt idx="811">
                  <c:v>33.007719323072251</c:v>
                </c:pt>
                <c:pt idx="812">
                  <c:v>33.024208224422026</c:v>
                </c:pt>
                <c:pt idx="813">
                  <c:v>33.040794693235405</c:v>
                </c:pt>
                <c:pt idx="814">
                  <c:v>33.059137376393728</c:v>
                </c:pt>
                <c:pt idx="815">
                  <c:v>33.078748436578962</c:v>
                </c:pt>
                <c:pt idx="816">
                  <c:v>33.098652199155019</c:v>
                </c:pt>
                <c:pt idx="817">
                  <c:v>33.116897314849737</c:v>
                </c:pt>
                <c:pt idx="818">
                  <c:v>33.133093513808682</c:v>
                </c:pt>
                <c:pt idx="819">
                  <c:v>33.147826200813512</c:v>
                </c:pt>
                <c:pt idx="820">
                  <c:v>33.16294915767277</c:v>
                </c:pt>
                <c:pt idx="821">
                  <c:v>33.179925896340578</c:v>
                </c:pt>
                <c:pt idx="822">
                  <c:v>33.197975877108085</c:v>
                </c:pt>
                <c:pt idx="823">
                  <c:v>33.215440453093933</c:v>
                </c:pt>
                <c:pt idx="824">
                  <c:v>33.231441517125667</c:v>
                </c:pt>
                <c:pt idx="825">
                  <c:v>33.245588799348845</c:v>
                </c:pt>
                <c:pt idx="826">
                  <c:v>33.259443379181192</c:v>
                </c:pt>
                <c:pt idx="827">
                  <c:v>33.27437120111324</c:v>
                </c:pt>
                <c:pt idx="828">
                  <c:v>33.29144550724466</c:v>
                </c:pt>
                <c:pt idx="829">
                  <c:v>33.309202785621338</c:v>
                </c:pt>
                <c:pt idx="830">
                  <c:v>33.32656979414358</c:v>
                </c:pt>
                <c:pt idx="831">
                  <c:v>33.342083020857267</c:v>
                </c:pt>
                <c:pt idx="832">
                  <c:v>33.356327870544057</c:v>
                </c:pt>
                <c:pt idx="833">
                  <c:v>33.370865422621662</c:v>
                </c:pt>
                <c:pt idx="834">
                  <c:v>33.386964054117001</c:v>
                </c:pt>
                <c:pt idx="835">
                  <c:v>33.404818899957291</c:v>
                </c:pt>
                <c:pt idx="836">
                  <c:v>33.42325915057922</c:v>
                </c:pt>
                <c:pt idx="837">
                  <c:v>33.440821294028687</c:v>
                </c:pt>
                <c:pt idx="838">
                  <c:v>33.456236953278768</c:v>
                </c:pt>
                <c:pt idx="839">
                  <c:v>33.470774505356374</c:v>
                </c:pt>
                <c:pt idx="840">
                  <c:v>33.485409624897592</c:v>
                </c:pt>
                <c:pt idx="841">
                  <c:v>33.501508256392931</c:v>
                </c:pt>
                <c:pt idx="842">
                  <c:v>33.518875264915174</c:v>
                </c:pt>
                <c:pt idx="843">
                  <c:v>33.536144705973811</c:v>
                </c:pt>
                <c:pt idx="844">
                  <c:v>33.55175550015111</c:v>
                </c:pt>
                <c:pt idx="845">
                  <c:v>33.565512512519859</c:v>
                </c:pt>
                <c:pt idx="846">
                  <c:v>33.578293850252521</c:v>
                </c:pt>
                <c:pt idx="847">
                  <c:v>33.591855727694046</c:v>
                </c:pt>
                <c:pt idx="848">
                  <c:v>33.607466521871345</c:v>
                </c:pt>
                <c:pt idx="849">
                  <c:v>33.624443260539159</c:v>
                </c:pt>
                <c:pt idx="850">
                  <c:v>33.641224864279756</c:v>
                </c:pt>
                <c:pt idx="851">
                  <c:v>33.656640523529838</c:v>
                </c:pt>
                <c:pt idx="852">
                  <c:v>33.67020240097137</c:v>
                </c:pt>
                <c:pt idx="853">
                  <c:v>33.684056980803717</c:v>
                </c:pt>
                <c:pt idx="854">
                  <c:v>33.699277505126588</c:v>
                </c:pt>
                <c:pt idx="855">
                  <c:v>33.716254243794396</c:v>
                </c:pt>
                <c:pt idx="856">
                  <c:v>33.733913954707468</c:v>
                </c:pt>
                <c:pt idx="857">
                  <c:v>33.750500423520847</c:v>
                </c:pt>
                <c:pt idx="858">
                  <c:v>33.764842840671243</c:v>
                </c:pt>
                <c:pt idx="859">
                  <c:v>33.777429043476687</c:v>
                </c:pt>
                <c:pt idx="860">
                  <c:v>33.789917678818526</c:v>
                </c:pt>
                <c:pt idx="861">
                  <c:v>33.803381988796446</c:v>
                </c:pt>
                <c:pt idx="862">
                  <c:v>33.818602513119309</c:v>
                </c:pt>
                <c:pt idx="863">
                  <c:v>33.834018172369397</c:v>
                </c:pt>
                <c:pt idx="864">
                  <c:v>33.847384914883705</c:v>
                </c:pt>
                <c:pt idx="865">
                  <c:v>33.858946659321269</c:v>
                </c:pt>
                <c:pt idx="866">
                  <c:v>33.869679080318157</c:v>
                </c:pt>
                <c:pt idx="867">
                  <c:v>33.881338392219334</c:v>
                </c:pt>
                <c:pt idx="868">
                  <c:v>33.894997837124464</c:v>
                </c:pt>
                <c:pt idx="869">
                  <c:v>33.910120793983722</c:v>
                </c:pt>
                <c:pt idx="870">
                  <c:v>33.925146183379375</c:v>
                </c:pt>
                <c:pt idx="871">
                  <c:v>33.939195898138941</c:v>
                </c:pt>
                <c:pt idx="872">
                  <c:v>33.951440614821763</c:v>
                </c:pt>
                <c:pt idx="873">
                  <c:v>33.963002359259328</c:v>
                </c:pt>
                <c:pt idx="874">
                  <c:v>33.975978831919207</c:v>
                </c:pt>
                <c:pt idx="875">
                  <c:v>33.991004221314853</c:v>
                </c:pt>
                <c:pt idx="876">
                  <c:v>34.007102852810192</c:v>
                </c:pt>
                <c:pt idx="877">
                  <c:v>34.022323377133056</c:v>
                </c:pt>
                <c:pt idx="878">
                  <c:v>34.035592552183765</c:v>
                </c:pt>
                <c:pt idx="879">
                  <c:v>34.047593350207563</c:v>
                </c:pt>
                <c:pt idx="880">
                  <c:v>34.059252662108733</c:v>
                </c:pt>
                <c:pt idx="881">
                  <c:v>34.072229134768612</c:v>
                </c:pt>
                <c:pt idx="882">
                  <c:v>34.08686425430983</c:v>
                </c:pt>
                <c:pt idx="883">
                  <c:v>34.101987211169089</c:v>
                </c:pt>
                <c:pt idx="884">
                  <c:v>34.115841791001436</c:v>
                </c:pt>
                <c:pt idx="885">
                  <c:v>34.127793805293436</c:v>
                </c:pt>
                <c:pt idx="886">
                  <c:v>34.138623793753936</c:v>
                </c:pt>
                <c:pt idx="887">
                  <c:v>34.149648917141654</c:v>
                </c:pt>
                <c:pt idx="888">
                  <c:v>34.162235119947098</c:v>
                </c:pt>
                <c:pt idx="889">
                  <c:v>34.176187267243058</c:v>
                </c:pt>
                <c:pt idx="890">
                  <c:v>34.190432116929841</c:v>
                </c:pt>
                <c:pt idx="891">
                  <c:v>34.203408589589721</c:v>
                </c:pt>
                <c:pt idx="892">
                  <c:v>34.214775199100067</c:v>
                </c:pt>
                <c:pt idx="893">
                  <c:v>34.22541005263335</c:v>
                </c:pt>
                <c:pt idx="894">
                  <c:v>34.237410850657149</c:v>
                </c:pt>
                <c:pt idx="895">
                  <c:v>34.251167863025898</c:v>
                </c:pt>
                <c:pt idx="896">
                  <c:v>34.265900550030722</c:v>
                </c:pt>
                <c:pt idx="897">
                  <c:v>34.280145399717505</c:v>
                </c:pt>
                <c:pt idx="898">
                  <c:v>34.292634035059343</c:v>
                </c:pt>
                <c:pt idx="899">
                  <c:v>34.303561590983456</c:v>
                </c:pt>
                <c:pt idx="900">
                  <c:v>34.313806174662311</c:v>
                </c:pt>
                <c:pt idx="901">
                  <c:v>34.324733730586416</c:v>
                </c:pt>
                <c:pt idx="902">
                  <c:v>34.33712479846465</c:v>
                </c:pt>
                <c:pt idx="903">
                  <c:v>34.349613433806489</c:v>
                </c:pt>
                <c:pt idx="904">
                  <c:v>34.360980043316829</c:v>
                </c:pt>
                <c:pt idx="905">
                  <c:v>34.370297736091409</c:v>
                </c:pt>
                <c:pt idx="906">
                  <c:v>34.378639754229901</c:v>
                </c:pt>
                <c:pt idx="907">
                  <c:v>34.387079339832006</c:v>
                </c:pt>
                <c:pt idx="908">
                  <c:v>34.397421490974466</c:v>
                </c:pt>
                <c:pt idx="909">
                  <c:v>34.40951985646187</c:v>
                </c:pt>
                <c:pt idx="910">
                  <c:v>34.422008491803709</c:v>
                </c:pt>
                <c:pt idx="911">
                  <c:v>34.433960506095701</c:v>
                </c:pt>
                <c:pt idx="912">
                  <c:v>34.444253873506362</c:v>
                </c:pt>
                <c:pt idx="913">
                  <c:v>34.454010619867169</c:v>
                </c:pt>
                <c:pt idx="914">
                  <c:v>34.464645473400459</c:v>
                </c:pt>
                <c:pt idx="915">
                  <c:v>34.477036541278686</c:v>
                </c:pt>
                <c:pt idx="916">
                  <c:v>34.490305716329388</c:v>
                </c:pt>
                <c:pt idx="917">
                  <c:v>34.503282188989267</c:v>
                </c:pt>
                <c:pt idx="918">
                  <c:v>34.514648798499614</c:v>
                </c:pt>
                <c:pt idx="919">
                  <c:v>34.5240640587378</c:v>
                </c:pt>
                <c:pt idx="920">
                  <c:v>34.533040265389744</c:v>
                </c:pt>
                <c:pt idx="921">
                  <c:v>34.54260187682334</c:v>
                </c:pt>
                <c:pt idx="922">
                  <c:v>34.554017270065494</c:v>
                </c:pt>
                <c:pt idx="923">
                  <c:v>34.566261986748309</c:v>
                </c:pt>
                <c:pt idx="924">
                  <c:v>34.577774947454067</c:v>
                </c:pt>
                <c:pt idx="925">
                  <c:v>34.587434126351269</c:v>
                </c:pt>
                <c:pt idx="926">
                  <c:v>34.595776144489761</c:v>
                </c:pt>
                <c:pt idx="927">
                  <c:v>34.604264513823672</c:v>
                </c:pt>
                <c:pt idx="928">
                  <c:v>34.614216395111697</c:v>
                </c:pt>
                <c:pt idx="929">
                  <c:v>34.626070841940084</c:v>
                </c:pt>
                <c:pt idx="930">
                  <c:v>34.6382667748911</c:v>
                </c:pt>
                <c:pt idx="931">
                  <c:v>34.649633384401447</c:v>
                </c:pt>
                <c:pt idx="932">
                  <c:v>34.65895107717602</c:v>
                </c:pt>
                <c:pt idx="933">
                  <c:v>34.667341879046319</c:v>
                </c:pt>
                <c:pt idx="934">
                  <c:v>34.676415653161875</c:v>
                </c:pt>
                <c:pt idx="935">
                  <c:v>34.687538344013198</c:v>
                </c:pt>
                <c:pt idx="936">
                  <c:v>34.699978195623231</c:v>
                </c:pt>
                <c:pt idx="937">
                  <c:v>34.712125344842441</c:v>
                </c:pt>
                <c:pt idx="938">
                  <c:v>34.722565063448513</c:v>
                </c:pt>
                <c:pt idx="939">
                  <c:v>34.731053432782417</c:v>
                </c:pt>
                <c:pt idx="940">
                  <c:v>34.738810046139264</c:v>
                </c:pt>
                <c:pt idx="941">
                  <c:v>34.747347199204974</c:v>
                </c:pt>
                <c:pt idx="942">
                  <c:v>34.7572502967612</c:v>
                </c:pt>
                <c:pt idx="943">
                  <c:v>34.767982717758088</c:v>
                </c:pt>
                <c:pt idx="944">
                  <c:v>34.777641896655297</c:v>
                </c:pt>
                <c:pt idx="945">
                  <c:v>34.785252158816725</c:v>
                </c:pt>
                <c:pt idx="946">
                  <c:v>34.791130598499116</c:v>
                </c:pt>
                <c:pt idx="947">
                  <c:v>34.797082213779213</c:v>
                </c:pt>
                <c:pt idx="948">
                  <c:v>34.804692475940641</c:v>
                </c:pt>
                <c:pt idx="949">
                  <c:v>34.814010168715221</c:v>
                </c:pt>
                <c:pt idx="950">
                  <c:v>34.824059617466858</c:v>
                </c:pt>
                <c:pt idx="951">
                  <c:v>34.833377310241431</c:v>
                </c:pt>
                <c:pt idx="952">
                  <c:v>34.841524193452706</c:v>
                </c:pt>
                <c:pt idx="953">
                  <c:v>34.848597834564295</c:v>
                </c:pt>
                <c:pt idx="954">
                  <c:v>34.856403231652948</c:v>
                </c:pt>
                <c:pt idx="955">
                  <c:v>34.865818491891126</c:v>
                </c:pt>
                <c:pt idx="956">
                  <c:v>34.876941182742456</c:v>
                </c:pt>
                <c:pt idx="957">
                  <c:v>34.888112657325586</c:v>
                </c:pt>
                <c:pt idx="958">
                  <c:v>34.897771836222788</c:v>
                </c:pt>
                <c:pt idx="959">
                  <c:v>34.905577233311433</c:v>
                </c:pt>
                <c:pt idx="960">
                  <c:v>34.912455739495812</c:v>
                </c:pt>
                <c:pt idx="961">
                  <c:v>34.919773299266417</c:v>
                </c:pt>
                <c:pt idx="962">
                  <c:v>34.928505587259345</c:v>
                </c:pt>
                <c:pt idx="963">
                  <c:v>34.938213549888353</c:v>
                </c:pt>
                <c:pt idx="964">
                  <c:v>34.947580026394732</c:v>
                </c:pt>
                <c:pt idx="965">
                  <c:v>34.955531774678789</c:v>
                </c:pt>
                <c:pt idx="966">
                  <c:v>34.961873659813321</c:v>
                </c:pt>
                <c:pt idx="967">
                  <c:v>34.967703315763906</c:v>
                </c:pt>
                <c:pt idx="968">
                  <c:v>34.974923308070906</c:v>
                </c:pt>
                <c:pt idx="969">
                  <c:v>34.983997082186463</c:v>
                </c:pt>
                <c:pt idx="970">
                  <c:v>34.9940465309381</c:v>
                </c:pt>
                <c:pt idx="971">
                  <c:v>35.003461791176278</c:v>
                </c:pt>
                <c:pt idx="972">
                  <c:v>35.010974485874108</c:v>
                </c:pt>
                <c:pt idx="973">
                  <c:v>35.017267587276827</c:v>
                </c:pt>
                <c:pt idx="974">
                  <c:v>35.023853391070375</c:v>
                </c:pt>
                <c:pt idx="975">
                  <c:v>35.031707571890827</c:v>
                </c:pt>
                <c:pt idx="976">
                  <c:v>35.041220399592618</c:v>
                </c:pt>
                <c:pt idx="977">
                  <c:v>35.051025929685238</c:v>
                </c:pt>
                <c:pt idx="978">
                  <c:v>35.059514299019142</c:v>
                </c:pt>
                <c:pt idx="979">
                  <c:v>35.065856184153674</c:v>
                </c:pt>
                <c:pt idx="980">
                  <c:v>35.071124827188505</c:v>
                </c:pt>
                <c:pt idx="981">
                  <c:v>35.076539821418756</c:v>
                </c:pt>
                <c:pt idx="982">
                  <c:v>35.083857381189368</c:v>
                </c:pt>
                <c:pt idx="983">
                  <c:v>35.092492101718683</c:v>
                </c:pt>
                <c:pt idx="984">
                  <c:v>35.10073655239357</c:v>
                </c:pt>
                <c:pt idx="985">
                  <c:v>35.10698087006449</c:v>
                </c:pt>
                <c:pt idx="986">
                  <c:v>35.111420189658659</c:v>
                </c:pt>
                <c:pt idx="987">
                  <c:v>35.115200928873477</c:v>
                </c:pt>
                <c:pt idx="988">
                  <c:v>35.120006126456175</c:v>
                </c:pt>
                <c:pt idx="989">
                  <c:v>35.126884632640547</c:v>
                </c:pt>
                <c:pt idx="990">
                  <c:v>35.134592462265587</c:v>
                </c:pt>
                <c:pt idx="991">
                  <c:v>35.142202724427023</c:v>
                </c:pt>
                <c:pt idx="992">
                  <c:v>35.148178731573019</c:v>
                </c:pt>
                <c:pt idx="993">
                  <c:v>35.152983929155717</c:v>
                </c:pt>
                <c:pt idx="994">
                  <c:v>35.157886694202027</c:v>
                </c:pt>
                <c:pt idx="995">
                  <c:v>35.164570065459181</c:v>
                </c:pt>
                <c:pt idx="996">
                  <c:v>35.173058434793091</c:v>
                </c:pt>
                <c:pt idx="997">
                  <c:v>35.182327343835858</c:v>
                </c:pt>
                <c:pt idx="998">
                  <c:v>35.190425443315334</c:v>
                </c:pt>
                <c:pt idx="999">
                  <c:v>35.196523409790842</c:v>
                </c:pt>
                <c:pt idx="1000">
                  <c:v>35.201694485362069</c:v>
                </c:pt>
                <c:pt idx="1001">
                  <c:v>35.206938736531008</c:v>
                </c:pt>
                <c:pt idx="1002">
                  <c:v>35.21347575659275</c:v>
                </c:pt>
                <c:pt idx="1003">
                  <c:v>35.221232369949597</c:v>
                </c:pt>
                <c:pt idx="1004">
                  <c:v>35.228549929720202</c:v>
                </c:pt>
                <c:pt idx="1005">
                  <c:v>35.234574720598005</c:v>
                </c:pt>
                <c:pt idx="1006">
                  <c:v>35.238745729667251</c:v>
                </c:pt>
                <c:pt idx="1007">
                  <c:v>35.242380117686658</c:v>
                </c:pt>
                <c:pt idx="1008">
                  <c:v>35.246990180342138</c:v>
                </c:pt>
                <c:pt idx="1009">
                  <c:v>35.253624767867493</c:v>
                </c:pt>
                <c:pt idx="1010">
                  <c:v>35.261088678833509</c:v>
                </c:pt>
                <c:pt idx="1011">
                  <c:v>35.268406238604122</c:v>
                </c:pt>
                <c:pt idx="1012">
                  <c:v>35.274796907470453</c:v>
                </c:pt>
                <c:pt idx="1013">
                  <c:v>35.279406970125933</c:v>
                </c:pt>
                <c:pt idx="1014">
                  <c:v>35.284114600245026</c:v>
                </c:pt>
                <c:pt idx="1015">
                  <c:v>35.290017431793316</c:v>
                </c:pt>
                <c:pt idx="1016">
                  <c:v>35.297578910222946</c:v>
                </c:pt>
                <c:pt idx="1017">
                  <c:v>35.305481874775204</c:v>
                </c:pt>
                <c:pt idx="1018">
                  <c:v>35.312360380959575</c:v>
                </c:pt>
                <c:pt idx="1019">
                  <c:v>35.317263146005885</c:v>
                </c:pt>
                <c:pt idx="1020">
                  <c:v>35.320897534025285</c:v>
                </c:pt>
                <c:pt idx="1021">
                  <c:v>35.324531922044692</c:v>
                </c:pt>
                <c:pt idx="1022">
                  <c:v>35.329093200968366</c:v>
                </c:pt>
                <c:pt idx="1023">
                  <c:v>35.335435086102898</c:v>
                </c:pt>
                <c:pt idx="1024">
                  <c:v>35.341386701382994</c:v>
                </c:pt>
                <c:pt idx="1025">
                  <c:v>35.34609433150208</c:v>
                </c:pt>
                <c:pt idx="1026">
                  <c:v>35.348972571678523</c:v>
                </c:pt>
                <c:pt idx="1027">
                  <c:v>35.351143447743802</c:v>
                </c:pt>
                <c:pt idx="1028">
                  <c:v>35.353753377395321</c:v>
                </c:pt>
                <c:pt idx="1029">
                  <c:v>35.358339048184902</c:v>
                </c:pt>
                <c:pt idx="1030">
                  <c:v>35.364241879733193</c:v>
                </c:pt>
                <c:pt idx="1031">
                  <c:v>35.369803225158854</c:v>
                </c:pt>
                <c:pt idx="1032">
                  <c:v>35.37429132848483</c:v>
                </c:pt>
                <c:pt idx="1033">
                  <c:v>35.377254940191925</c:v>
                </c:pt>
                <c:pt idx="1034">
                  <c:v>35.380230747831973</c:v>
                </c:pt>
                <c:pt idx="1035">
                  <c:v>35.384401756901219</c:v>
                </c:pt>
                <c:pt idx="1036">
                  <c:v>35.390572898974433</c:v>
                </c:pt>
                <c:pt idx="1037">
                  <c:v>35.397695323817828</c:v>
                </c:pt>
                <c:pt idx="1038">
                  <c:v>35.404476262538587</c:v>
                </c:pt>
                <c:pt idx="1039">
                  <c:v>35.409452203182603</c:v>
                </c:pt>
                <c:pt idx="1040">
                  <c:v>35.412867064408886</c:v>
                </c:pt>
                <c:pt idx="1041">
                  <c:v>35.416452668696486</c:v>
                </c:pt>
                <c:pt idx="1042">
                  <c:v>35.421087123217873</c:v>
                </c:pt>
                <c:pt idx="1043">
                  <c:v>35.426916779168458</c:v>
                </c:pt>
                <c:pt idx="1044">
                  <c:v>35.432892786314454</c:v>
                </c:pt>
                <c:pt idx="1045">
                  <c:v>35.43757602456764</c:v>
                </c:pt>
                <c:pt idx="1046">
                  <c:v>35.44050304847589</c:v>
                </c:pt>
                <c:pt idx="1047">
                  <c:v>35.442051931960663</c:v>
                </c:pt>
                <c:pt idx="1048">
                  <c:v>35.444137436495289</c:v>
                </c:pt>
                <c:pt idx="1049">
                  <c:v>35.448040135039612</c:v>
                </c:pt>
                <c:pt idx="1050">
                  <c:v>35.453918574722003</c:v>
                </c:pt>
                <c:pt idx="1051">
                  <c:v>35.459723838806688</c:v>
                </c:pt>
                <c:pt idx="1052">
                  <c:v>35.464358293328068</c:v>
                </c:pt>
                <c:pt idx="1053">
                  <c:v>35.46757801962714</c:v>
                </c:pt>
                <c:pt idx="1054">
                  <c:v>35.470541631334235</c:v>
                </c:pt>
                <c:pt idx="1055">
                  <c:v>35.474761424135288</c:v>
                </c:pt>
                <c:pt idx="1056">
                  <c:v>35.480225202097344</c:v>
                </c:pt>
                <c:pt idx="1057">
                  <c:v>35.486615870963675</c:v>
                </c:pt>
                <c:pt idx="1058">
                  <c:v>35.492494310646059</c:v>
                </c:pt>
                <c:pt idx="1059">
                  <c:v>35.49605552306776</c:v>
                </c:pt>
                <c:pt idx="1060">
                  <c:v>35.497640994351393</c:v>
                </c:pt>
                <c:pt idx="1061">
                  <c:v>35.498830097814114</c:v>
                </c:pt>
                <c:pt idx="1062">
                  <c:v>35.501305872203169</c:v>
                </c:pt>
                <c:pt idx="1063">
                  <c:v>35.505037827686181</c:v>
                </c:pt>
                <c:pt idx="1064">
                  <c:v>35.509525931012156</c:v>
                </c:pt>
                <c:pt idx="1065">
                  <c:v>35.512721265445322</c:v>
                </c:pt>
                <c:pt idx="1066">
                  <c:v>35.514416500125513</c:v>
                </c:pt>
                <c:pt idx="1067">
                  <c:v>35.514849455745271</c:v>
                </c:pt>
                <c:pt idx="1068">
                  <c:v>35.515733660884223</c:v>
                </c:pt>
                <c:pt idx="1069">
                  <c:v>35.518258219005084</c:v>
                </c:pt>
                <c:pt idx="1070">
                  <c:v>35.522648754867447</c:v>
                </c:pt>
                <c:pt idx="1071">
                  <c:v>35.527210033791128</c:v>
                </c:pt>
                <c:pt idx="1072">
                  <c:v>35.530478543821999</c:v>
                </c:pt>
                <c:pt idx="1073">
                  <c:v>35.532124994770385</c:v>
                </c:pt>
                <c:pt idx="1074">
                  <c:v>35.533100669406465</c:v>
                </c:pt>
                <c:pt idx="1075">
                  <c:v>35.535003234946821</c:v>
                </c:pt>
                <c:pt idx="1076">
                  <c:v>35.538832757893445</c:v>
                </c:pt>
                <c:pt idx="1077">
                  <c:v>35.544073960079139</c:v>
                </c:pt>
                <c:pt idx="1078">
                  <c:v>35.549001116991349</c:v>
                </c:pt>
                <c:pt idx="1079">
                  <c:v>35.55224523515632</c:v>
                </c:pt>
                <c:pt idx="1080">
                  <c:v>35.553842902372907</c:v>
                </c:pt>
                <c:pt idx="1081">
                  <c:v>35.555214944829892</c:v>
                </c:pt>
                <c:pt idx="1082">
                  <c:v>35.557605347688295</c:v>
                </c:pt>
                <c:pt idx="1083">
                  <c:v>35.561751964891634</c:v>
                </c:pt>
                <c:pt idx="1084">
                  <c:v>35.566410811278921</c:v>
                </c:pt>
                <c:pt idx="1085">
                  <c:v>35.570215942359638</c:v>
                </c:pt>
                <c:pt idx="1086">
                  <c:v>35.571959960771636</c:v>
                </c:pt>
                <c:pt idx="1087">
                  <c:v>35.572209977397129</c:v>
                </c:pt>
                <c:pt idx="1088">
                  <c:v>35.572453896056153</c:v>
                </c:pt>
                <c:pt idx="1089">
                  <c:v>35.574685751786184</c:v>
                </c:pt>
                <c:pt idx="1090">
                  <c:v>35.578417707269196</c:v>
                </c:pt>
                <c:pt idx="1091">
                  <c:v>35.582564324472543</c:v>
                </c:pt>
                <c:pt idx="1092">
                  <c:v>35.585954793832926</c:v>
                </c:pt>
                <c:pt idx="1093">
                  <c:v>35.587771987842629</c:v>
                </c:pt>
                <c:pt idx="1094">
                  <c:v>35.588948895372397</c:v>
                </c:pt>
                <c:pt idx="1095">
                  <c:v>35.5907660893821</c:v>
                </c:pt>
                <c:pt idx="1096">
                  <c:v>35.5944004774015</c:v>
                </c:pt>
                <c:pt idx="1097">
                  <c:v>35.599083715654693</c:v>
                </c:pt>
                <c:pt idx="1098">
                  <c:v>35.603791345773786</c:v>
                </c:pt>
                <c:pt idx="1099">
                  <c:v>35.606681781883175</c:v>
                </c:pt>
                <c:pt idx="1100">
                  <c:v>35.607340362262526</c:v>
                </c:pt>
                <c:pt idx="1101">
                  <c:v>35.607419635826709</c:v>
                </c:pt>
                <c:pt idx="1102">
                  <c:v>35.608053824340161</c:v>
                </c:pt>
                <c:pt idx="1103">
                  <c:v>35.610261288204299</c:v>
                </c:pt>
                <c:pt idx="1104">
                  <c:v>35.613054156850076</c:v>
                </c:pt>
                <c:pt idx="1105">
                  <c:v>35.615237228848308</c:v>
                </c:pt>
                <c:pt idx="1106">
                  <c:v>35.615200641049455</c:v>
                </c:pt>
                <c:pt idx="1107">
                  <c:v>35.614267652178704</c:v>
                </c:pt>
                <c:pt idx="1108">
                  <c:v>35.6130236670177</c:v>
                </c:pt>
                <c:pt idx="1109">
                  <c:v>35.613230997877871</c:v>
                </c:pt>
                <c:pt idx="1110">
                  <c:v>35.615694576333972</c:v>
                </c:pt>
                <c:pt idx="1111">
                  <c:v>35.61898747823075</c:v>
                </c:pt>
                <c:pt idx="1112">
                  <c:v>35.621377881089145</c:v>
                </c:pt>
                <c:pt idx="1113">
                  <c:v>35.62234745775875</c:v>
                </c:pt>
                <c:pt idx="1114">
                  <c:v>35.622188910630392</c:v>
                </c:pt>
                <c:pt idx="1115">
                  <c:v>35.622646258116049</c:v>
                </c:pt>
                <c:pt idx="1116">
                  <c:v>35.624707370784776</c:v>
                </c:pt>
                <c:pt idx="1117">
                  <c:v>35.628414934401881</c:v>
                </c:pt>
                <c:pt idx="1118">
                  <c:v>35.632073714287188</c:v>
                </c:pt>
                <c:pt idx="1119">
                  <c:v>35.63474462360346</c:v>
                </c:pt>
                <c:pt idx="1120">
                  <c:v>35.635345273301297</c:v>
                </c:pt>
                <c:pt idx="1121">
                  <c:v>35.635076962776374</c:v>
                </c:pt>
                <c:pt idx="1122">
                  <c:v>35.635476379580517</c:v>
                </c:pt>
                <c:pt idx="1123">
                  <c:v>35.637476512584485</c:v>
                </c:pt>
                <c:pt idx="1124">
                  <c:v>35.640391340559781</c:v>
                </c:pt>
                <c:pt idx="1125">
                  <c:v>35.64296468241244</c:v>
                </c:pt>
                <c:pt idx="1126">
                  <c:v>35.644251353338774</c:v>
                </c:pt>
                <c:pt idx="1127">
                  <c:v>35.643970846880904</c:v>
                </c:pt>
                <c:pt idx="1128">
                  <c:v>35.643684242456551</c:v>
                </c:pt>
                <c:pt idx="1129">
                  <c:v>35.644278794187912</c:v>
                </c:pt>
                <c:pt idx="1130">
                  <c:v>35.646547237716803</c:v>
                </c:pt>
                <c:pt idx="1131">
                  <c:v>35.649437673826192</c:v>
                </c:pt>
                <c:pt idx="1132">
                  <c:v>35.65166952955623</c:v>
                </c:pt>
                <c:pt idx="1133">
                  <c:v>35.652517146896322</c:v>
                </c:pt>
                <c:pt idx="1134">
                  <c:v>35.652303718069682</c:v>
                </c:pt>
                <c:pt idx="1135">
                  <c:v>35.652459216214808</c:v>
                </c:pt>
                <c:pt idx="1136">
                  <c:v>35.6538800424036</c:v>
                </c:pt>
                <c:pt idx="1137">
                  <c:v>35.656904633775454</c:v>
                </c:pt>
                <c:pt idx="1138">
                  <c:v>35.660148751940419</c:v>
                </c:pt>
                <c:pt idx="1139">
                  <c:v>35.661856182553564</c:v>
                </c:pt>
                <c:pt idx="1140">
                  <c:v>35.66196899493336</c:v>
                </c:pt>
                <c:pt idx="1141">
                  <c:v>35.661023810129656</c:v>
                </c:pt>
                <c:pt idx="1142">
                  <c:v>35.660755499604733</c:v>
                </c:pt>
                <c:pt idx="1143">
                  <c:v>35.661572627112456</c:v>
                </c:pt>
                <c:pt idx="1144">
                  <c:v>35.663353233323299</c:v>
                </c:pt>
                <c:pt idx="1145">
                  <c:v>35.664103283199786</c:v>
                </c:pt>
                <c:pt idx="1146">
                  <c:v>35.663899001322861</c:v>
                </c:pt>
                <c:pt idx="1147">
                  <c:v>35.66186228052004</c:v>
                </c:pt>
                <c:pt idx="1148">
                  <c:v>35.659166979337868</c:v>
                </c:pt>
                <c:pt idx="1149">
                  <c:v>35.657898602310958</c:v>
                </c:pt>
                <c:pt idx="1150">
                  <c:v>35.658691337952774</c:v>
                </c:pt>
                <c:pt idx="1151">
                  <c:v>35.660447552297718</c:v>
                </c:pt>
                <c:pt idx="1152">
                  <c:v>35.661679341525776</c:v>
                </c:pt>
                <c:pt idx="1153">
                  <c:v>35.661569578129217</c:v>
                </c:pt>
                <c:pt idx="1154">
                  <c:v>35.660715862822641</c:v>
                </c:pt>
                <c:pt idx="1155">
                  <c:v>35.66046279721391</c:v>
                </c:pt>
                <c:pt idx="1156">
                  <c:v>35.661310414554009</c:v>
                </c:pt>
                <c:pt idx="1157">
                  <c:v>35.663456898753381</c:v>
                </c:pt>
                <c:pt idx="1158">
                  <c:v>35.666579057588841</c:v>
                </c:pt>
                <c:pt idx="1159">
                  <c:v>35.668310880067885</c:v>
                </c:pt>
                <c:pt idx="1160">
                  <c:v>35.668048667509439</c:v>
                </c:pt>
                <c:pt idx="1161">
                  <c:v>35.666591253521794</c:v>
                </c:pt>
                <c:pt idx="1162">
                  <c:v>35.665627774818667</c:v>
                </c:pt>
                <c:pt idx="1163">
                  <c:v>35.666106465186992</c:v>
                </c:pt>
                <c:pt idx="1164">
                  <c:v>35.667679740537672</c:v>
                </c:pt>
                <c:pt idx="1165">
                  <c:v>35.668966411464005</c:v>
                </c:pt>
                <c:pt idx="1166">
                  <c:v>35.669128007575608</c:v>
                </c:pt>
                <c:pt idx="1167">
                  <c:v>35.667780356984522</c:v>
                </c:pt>
                <c:pt idx="1168">
                  <c:v>35.665450933790872</c:v>
                </c:pt>
                <c:pt idx="1169">
                  <c:v>35.66432890795938</c:v>
                </c:pt>
                <c:pt idx="1170">
                  <c:v>35.665328974461367</c:v>
                </c:pt>
                <c:pt idx="1171">
                  <c:v>35.667475458660746</c:v>
                </c:pt>
                <c:pt idx="1172">
                  <c:v>35.669170693340938</c:v>
                </c:pt>
                <c:pt idx="1173">
                  <c:v>35.668954215531052</c:v>
                </c:pt>
                <c:pt idx="1174">
                  <c:v>35.667515095442837</c:v>
                </c:pt>
                <c:pt idx="1175">
                  <c:v>35.666173542818221</c:v>
                </c:pt>
                <c:pt idx="1176">
                  <c:v>35.666204032650597</c:v>
                </c:pt>
                <c:pt idx="1177">
                  <c:v>35.667679740537672</c:v>
                </c:pt>
                <c:pt idx="1178">
                  <c:v>35.669862812535904</c:v>
                </c:pt>
                <c:pt idx="1179">
                  <c:v>35.67121046312699</c:v>
                </c:pt>
                <c:pt idx="1180">
                  <c:v>35.670594568512968</c:v>
                </c:pt>
                <c:pt idx="1181">
                  <c:v>35.668606631441953</c:v>
                </c:pt>
                <c:pt idx="1182">
                  <c:v>35.666679674035692</c:v>
                </c:pt>
                <c:pt idx="1183">
                  <c:v>35.666295502147733</c:v>
                </c:pt>
                <c:pt idx="1184">
                  <c:v>35.667024209141559</c:v>
                </c:pt>
                <c:pt idx="1185">
                  <c:v>35.667749867152139</c:v>
                </c:pt>
                <c:pt idx="1186">
                  <c:v>35.666847368113764</c:v>
                </c:pt>
                <c:pt idx="1187">
                  <c:v>35.664322809992903</c:v>
                </c:pt>
                <c:pt idx="1188">
                  <c:v>35.660883556900721</c:v>
                </c:pt>
                <c:pt idx="1189">
                  <c:v>35.657919945193626</c:v>
                </c:pt>
                <c:pt idx="1190">
                  <c:v>35.656877192926309</c:v>
                </c:pt>
                <c:pt idx="1191">
                  <c:v>35.657093670736195</c:v>
                </c:pt>
                <c:pt idx="1192">
                  <c:v>35.657267462780744</c:v>
                </c:pt>
                <c:pt idx="1193">
                  <c:v>35.656450335273028</c:v>
                </c:pt>
                <c:pt idx="1194">
                  <c:v>35.654401418537255</c:v>
                </c:pt>
                <c:pt idx="1195">
                  <c:v>35.652291522136728</c:v>
                </c:pt>
                <c:pt idx="1196">
                  <c:v>35.651321945467124</c:v>
                </c:pt>
                <c:pt idx="1197">
                  <c:v>35.652218346539023</c:v>
                </c:pt>
                <c:pt idx="1198">
                  <c:v>35.654035540548726</c:v>
                </c:pt>
                <c:pt idx="1199">
                  <c:v>35.655511248435801</c:v>
                </c:pt>
                <c:pt idx="1200">
                  <c:v>35.654553867699143</c:v>
                </c:pt>
                <c:pt idx="1201">
                  <c:v>35.652565930628128</c:v>
                </c:pt>
                <c:pt idx="1202">
                  <c:v>35.650358466763997</c:v>
                </c:pt>
                <c:pt idx="1203">
                  <c:v>35.649571829088657</c:v>
                </c:pt>
                <c:pt idx="1204">
                  <c:v>35.649916364194517</c:v>
                </c:pt>
                <c:pt idx="1205">
                  <c:v>35.650492622026455</c:v>
                </c:pt>
                <c:pt idx="1206">
                  <c:v>35.649885874362141</c:v>
                </c:pt>
                <c:pt idx="1207">
                  <c:v>35.647946721022933</c:v>
                </c:pt>
                <c:pt idx="1208">
                  <c:v>35.644824562187473</c:v>
                </c:pt>
                <c:pt idx="1209">
                  <c:v>35.642348787798419</c:v>
                </c:pt>
                <c:pt idx="1210">
                  <c:v>35.641955468960745</c:v>
                </c:pt>
                <c:pt idx="1211">
                  <c:v>35.64288235986502</c:v>
                </c:pt>
                <c:pt idx="1212">
                  <c:v>35.643754369071019</c:v>
                </c:pt>
                <c:pt idx="1213">
                  <c:v>35.643324462434499</c:v>
                </c:pt>
                <c:pt idx="1214">
                  <c:v>35.641482876558896</c:v>
                </c:pt>
                <c:pt idx="1215">
                  <c:v>35.639433959823123</c:v>
                </c:pt>
                <c:pt idx="1216">
                  <c:v>35.638189974662119</c:v>
                </c:pt>
                <c:pt idx="1217">
                  <c:v>35.63846133417028</c:v>
                </c:pt>
                <c:pt idx="1218">
                  <c:v>35.639601653901202</c:v>
                </c:pt>
                <c:pt idx="1219">
                  <c:v>35.640263283263792</c:v>
                </c:pt>
                <c:pt idx="1220">
                  <c:v>35.639019298102788</c:v>
                </c:pt>
                <c:pt idx="1221">
                  <c:v>35.636153253859298</c:v>
                </c:pt>
                <c:pt idx="1222">
                  <c:v>35.633201838085157</c:v>
                </c:pt>
                <c:pt idx="1223">
                  <c:v>35.631409035941353</c:v>
                </c:pt>
                <c:pt idx="1224">
                  <c:v>35.630890708790936</c:v>
                </c:pt>
                <c:pt idx="1225">
                  <c:v>35.630683377930772</c:v>
                </c:pt>
                <c:pt idx="1226">
                  <c:v>35.629463784635668</c:v>
                </c:pt>
                <c:pt idx="1227">
                  <c:v>35.626548956660379</c:v>
                </c:pt>
                <c:pt idx="1228">
                  <c:v>35.622621866250149</c:v>
                </c:pt>
                <c:pt idx="1229">
                  <c:v>35.61898747823075</c:v>
                </c:pt>
                <c:pt idx="1230">
                  <c:v>35.616804406232518</c:v>
                </c:pt>
                <c:pt idx="1231">
                  <c:v>35.616276932132386</c:v>
                </c:pt>
                <c:pt idx="1232">
                  <c:v>35.615856172445575</c:v>
                </c:pt>
                <c:pt idx="1233">
                  <c:v>35.614380464558501</c:v>
                </c:pt>
                <c:pt idx="1234">
                  <c:v>35.611709555242228</c:v>
                </c:pt>
                <c:pt idx="1235">
                  <c:v>35.608636180138575</c:v>
                </c:pt>
                <c:pt idx="1236">
                  <c:v>35.606684830866413</c:v>
                </c:pt>
                <c:pt idx="1237">
                  <c:v>35.606065887269146</c:v>
                </c:pt>
                <c:pt idx="1238">
                  <c:v>35.607102541569986</c:v>
                </c:pt>
                <c:pt idx="1239">
                  <c:v>35.607739779066677</c:v>
                </c:pt>
                <c:pt idx="1240">
                  <c:v>35.607093394620271</c:v>
                </c:pt>
                <c:pt idx="1241">
                  <c:v>35.604581032432364</c:v>
                </c:pt>
                <c:pt idx="1242">
                  <c:v>35.601775967853627</c:v>
                </c:pt>
                <c:pt idx="1243">
                  <c:v>35.59995877384393</c:v>
                </c:pt>
                <c:pt idx="1244">
                  <c:v>35.59957765093921</c:v>
                </c:pt>
                <c:pt idx="1245">
                  <c:v>35.599519720257689</c:v>
                </c:pt>
                <c:pt idx="1246">
                  <c:v>35.598586731386938</c:v>
                </c:pt>
                <c:pt idx="1247">
                  <c:v>35.596123152930836</c:v>
                </c:pt>
                <c:pt idx="1248">
                  <c:v>35.592366805581918</c:v>
                </c:pt>
                <c:pt idx="1249">
                  <c:v>35.588805593160224</c:v>
                </c:pt>
                <c:pt idx="1250">
                  <c:v>35.586720088625604</c:v>
                </c:pt>
                <c:pt idx="1251">
                  <c:v>35.586326769787931</c:v>
                </c:pt>
                <c:pt idx="1252">
                  <c:v>35.586863390837777</c:v>
                </c:pt>
                <c:pt idx="1253">
                  <c:v>35.586323720804693</c:v>
                </c:pt>
                <c:pt idx="1254">
                  <c:v>35.584372371532531</c:v>
                </c:pt>
                <c:pt idx="1255">
                  <c:v>35.581530719154941</c:v>
                </c:pt>
                <c:pt idx="1256">
                  <c:v>35.579859876340656</c:v>
                </c:pt>
                <c:pt idx="1257">
                  <c:v>35.579527537167742</c:v>
                </c:pt>
                <c:pt idx="1258">
                  <c:v>35.580045864318159</c:v>
                </c:pt>
                <c:pt idx="1259">
                  <c:v>35.580070256184058</c:v>
                </c:pt>
                <c:pt idx="1260">
                  <c:v>35.578625038129367</c:v>
                </c:pt>
                <c:pt idx="1261">
                  <c:v>35.575576054891613</c:v>
                </c:pt>
                <c:pt idx="1262">
                  <c:v>35.571600180749577</c:v>
                </c:pt>
                <c:pt idx="1263">
                  <c:v>35.568356062584613</c:v>
                </c:pt>
                <c:pt idx="1264">
                  <c:v>35.566685219770321</c:v>
                </c:pt>
                <c:pt idx="1265">
                  <c:v>35.565837602430229</c:v>
                </c:pt>
                <c:pt idx="1266">
                  <c:v>35.563898449091013</c:v>
                </c:pt>
                <c:pt idx="1267">
                  <c:v>35.560434804132925</c:v>
                </c:pt>
                <c:pt idx="1268">
                  <c:v>35.55587352520925</c:v>
                </c:pt>
                <c:pt idx="1269">
                  <c:v>35.551409813749174</c:v>
                </c:pt>
                <c:pt idx="1270">
                  <c:v>35.548494985773885</c:v>
                </c:pt>
                <c:pt idx="1271">
                  <c:v>35.547171727048699</c:v>
                </c:pt>
                <c:pt idx="1272">
                  <c:v>35.546409481239259</c:v>
                </c:pt>
                <c:pt idx="1273">
                  <c:v>35.544848401821532</c:v>
                </c:pt>
                <c:pt idx="1274">
                  <c:v>35.54162867552246</c:v>
                </c:pt>
                <c:pt idx="1275">
                  <c:v>35.537677193246331</c:v>
                </c:pt>
                <c:pt idx="1276">
                  <c:v>35.53440868321546</c:v>
                </c:pt>
                <c:pt idx="1277">
                  <c:v>35.532914681428963</c:v>
                </c:pt>
                <c:pt idx="1278">
                  <c:v>35.532716497518507</c:v>
                </c:pt>
                <c:pt idx="1279">
                  <c:v>35.532951269227816</c:v>
                </c:pt>
                <c:pt idx="1280">
                  <c:v>35.531676794234436</c:v>
                </c:pt>
                <c:pt idx="1281">
                  <c:v>35.528652202862581</c:v>
                </c:pt>
                <c:pt idx="1282">
                  <c:v>35.52487146364777</c:v>
                </c:pt>
                <c:pt idx="1283">
                  <c:v>35.521846872275916</c:v>
                </c:pt>
                <c:pt idx="1284">
                  <c:v>35.520572397282535</c:v>
                </c:pt>
                <c:pt idx="1285">
                  <c:v>35.520063217081834</c:v>
                </c:pt>
                <c:pt idx="1286">
                  <c:v>35.518807035987876</c:v>
                </c:pt>
                <c:pt idx="1287">
                  <c:v>35.515843424280781</c:v>
                </c:pt>
                <c:pt idx="1288">
                  <c:v>35.511623631479729</c:v>
                </c:pt>
                <c:pt idx="1289">
                  <c:v>35.506940393226536</c:v>
                </c:pt>
                <c:pt idx="1290">
                  <c:v>35.503501140134354</c:v>
                </c:pt>
                <c:pt idx="1291">
                  <c:v>35.502110803777938</c:v>
                </c:pt>
                <c:pt idx="1292">
                  <c:v>35.501415635599727</c:v>
                </c:pt>
                <c:pt idx="1293">
                  <c:v>35.500403373164794</c:v>
                </c:pt>
                <c:pt idx="1294">
                  <c:v>35.497549524854257</c:v>
                </c:pt>
                <c:pt idx="1295">
                  <c:v>35.494012704298463</c:v>
                </c:pt>
                <c:pt idx="1296">
                  <c:v>35.491036896658414</c:v>
                </c:pt>
                <c:pt idx="1297">
                  <c:v>35.489774617597988</c:v>
                </c:pt>
                <c:pt idx="1298">
                  <c:v>35.489491062156873</c:v>
                </c:pt>
                <c:pt idx="1299">
                  <c:v>35.489378249777076</c:v>
                </c:pt>
                <c:pt idx="1300">
                  <c:v>35.488067186984843</c:v>
                </c:pt>
                <c:pt idx="1301">
                  <c:v>35.484554758294955</c:v>
                </c:pt>
                <c:pt idx="1302">
                  <c:v>35.480408141091608</c:v>
                </c:pt>
                <c:pt idx="1303">
                  <c:v>35.476383483217774</c:v>
                </c:pt>
                <c:pt idx="1304">
                  <c:v>35.473749161700354</c:v>
                </c:pt>
                <c:pt idx="1305">
                  <c:v>35.471797812428193</c:v>
                </c:pt>
                <c:pt idx="1306">
                  <c:v>35.469504977033402</c:v>
                </c:pt>
                <c:pt idx="1307">
                  <c:v>35.465748629684484</c:v>
                </c:pt>
                <c:pt idx="1308">
                  <c:v>35.460845864638181</c:v>
                </c:pt>
                <c:pt idx="1309">
                  <c:v>35.455504046005636</c:v>
                </c:pt>
                <c:pt idx="1310">
                  <c:v>35.451259861338684</c:v>
                </c:pt>
                <c:pt idx="1311">
                  <c:v>35.449137769005205</c:v>
                </c:pt>
                <c:pt idx="1312">
                  <c:v>35.447729138749366</c:v>
                </c:pt>
                <c:pt idx="1313">
                  <c:v>35.446009512203268</c:v>
                </c:pt>
                <c:pt idx="1314">
                  <c:v>35.442716610306498</c:v>
                </c:pt>
                <c:pt idx="1315">
                  <c:v>35.438521209371345</c:v>
                </c:pt>
                <c:pt idx="1316">
                  <c:v>35.434642902692921</c:v>
                </c:pt>
                <c:pt idx="1317">
                  <c:v>35.432154932370921</c:v>
                </c:pt>
                <c:pt idx="1318">
                  <c:v>35.431008514673522</c:v>
                </c:pt>
                <c:pt idx="1319">
                  <c:v>35.430395669042731</c:v>
                </c:pt>
                <c:pt idx="1320">
                  <c:v>35.429011430652793</c:v>
                </c:pt>
                <c:pt idx="1321">
                  <c:v>35.425864879951433</c:v>
                </c:pt>
                <c:pt idx="1322">
                  <c:v>35.421864613943498</c:v>
                </c:pt>
                <c:pt idx="1323">
                  <c:v>35.417961915399175</c:v>
                </c:pt>
                <c:pt idx="1324">
                  <c:v>35.415608100339625</c:v>
                </c:pt>
                <c:pt idx="1325">
                  <c:v>35.41451046637404</c:v>
                </c:pt>
                <c:pt idx="1326">
                  <c:v>35.413339656810741</c:v>
                </c:pt>
                <c:pt idx="1327">
                  <c:v>35.410412632902499</c:v>
                </c:pt>
                <c:pt idx="1328">
                  <c:v>35.406192840101447</c:v>
                </c:pt>
                <c:pt idx="1329">
                  <c:v>35.401387642518749</c:v>
                </c:pt>
                <c:pt idx="1330">
                  <c:v>35.397509335840326</c:v>
                </c:pt>
                <c:pt idx="1331">
                  <c:v>35.395179912646682</c:v>
                </c:pt>
                <c:pt idx="1332">
                  <c:v>35.393820066122643</c:v>
                </c:pt>
                <c:pt idx="1333">
                  <c:v>35.39225898670491</c:v>
                </c:pt>
                <c:pt idx="1334">
                  <c:v>35.389661252986343</c:v>
                </c:pt>
                <c:pt idx="1335">
                  <c:v>35.385709770710214</c:v>
                </c:pt>
                <c:pt idx="1336">
                  <c:v>35.38166072097048</c:v>
                </c:pt>
                <c:pt idx="1337">
                  <c:v>35.379123966916666</c:v>
                </c:pt>
                <c:pt idx="1338">
                  <c:v>35.378209271945344</c:v>
                </c:pt>
                <c:pt idx="1339">
                  <c:v>35.377623867163692</c:v>
                </c:pt>
                <c:pt idx="1340">
                  <c:v>35.375965220282353</c:v>
                </c:pt>
                <c:pt idx="1341">
                  <c:v>35.372501575324264</c:v>
                </c:pt>
                <c:pt idx="1342">
                  <c:v>35.367720769607473</c:v>
                </c:pt>
                <c:pt idx="1343">
                  <c:v>35.363232666281498</c:v>
                </c:pt>
                <c:pt idx="1344">
                  <c:v>35.359647061993897</c:v>
                </c:pt>
                <c:pt idx="1345">
                  <c:v>35.357232267269595</c:v>
                </c:pt>
                <c:pt idx="1346">
                  <c:v>35.354805276612346</c:v>
                </c:pt>
                <c:pt idx="1347">
                  <c:v>35.351195280458846</c:v>
                </c:pt>
                <c:pt idx="1348">
                  <c:v>35.345829069960402</c:v>
                </c:pt>
                <c:pt idx="1349">
                  <c:v>35.339901846546205</c:v>
                </c:pt>
                <c:pt idx="1350">
                  <c:v>35.334633203511366</c:v>
                </c:pt>
                <c:pt idx="1351">
                  <c:v>35.331413477212301</c:v>
                </c:pt>
                <c:pt idx="1352">
                  <c:v>35.329608479135551</c:v>
                </c:pt>
                <c:pt idx="1353">
                  <c:v>35.327522974600924</c:v>
                </c:pt>
                <c:pt idx="1354">
                  <c:v>35.324583754759729</c:v>
                </c:pt>
                <c:pt idx="1355">
                  <c:v>35.320315178226878</c:v>
                </c:pt>
                <c:pt idx="1356">
                  <c:v>35.316046601694019</c:v>
                </c:pt>
                <c:pt idx="1357">
                  <c:v>35.312826875394954</c:v>
                </c:pt>
                <c:pt idx="1358">
                  <c:v>35.311156032580662</c:v>
                </c:pt>
                <c:pt idx="1359">
                  <c:v>35.31026572947524</c:v>
                </c:pt>
                <c:pt idx="1360">
                  <c:v>35.308722943956937</c:v>
                </c:pt>
                <c:pt idx="1361">
                  <c:v>35.305600785121477</c:v>
                </c:pt>
                <c:pt idx="1362">
                  <c:v>35.300990722465997</c:v>
                </c:pt>
                <c:pt idx="1363">
                  <c:v>35.296405051676409</c:v>
                </c:pt>
                <c:pt idx="1364">
                  <c:v>35.293112149779638</c:v>
                </c:pt>
                <c:pt idx="1365">
                  <c:v>35.291465698831253</c:v>
                </c:pt>
                <c:pt idx="1366">
                  <c:v>35.28988022754762</c:v>
                </c:pt>
                <c:pt idx="1367">
                  <c:v>35.287148338566595</c:v>
                </c:pt>
                <c:pt idx="1368">
                  <c:v>35.282709018972426</c:v>
                </c:pt>
                <c:pt idx="1369">
                  <c:v>35.27773307832841</c:v>
                </c:pt>
                <c:pt idx="1370">
                  <c:v>35.273586461125063</c:v>
                </c:pt>
                <c:pt idx="1371">
                  <c:v>35.27076920061338</c:v>
                </c:pt>
                <c:pt idx="1372">
                  <c:v>35.269025182201382</c:v>
                </c:pt>
                <c:pt idx="1373">
                  <c:v>35.267305555655291</c:v>
                </c:pt>
                <c:pt idx="1374">
                  <c:v>35.264561470741313</c:v>
                </c:pt>
                <c:pt idx="1375">
                  <c:v>35.260317286074361</c:v>
                </c:pt>
                <c:pt idx="1376">
                  <c:v>35.255634047821168</c:v>
                </c:pt>
                <c:pt idx="1377">
                  <c:v>35.252170402863079</c:v>
                </c:pt>
                <c:pt idx="1378">
                  <c:v>35.250426384451089</c:v>
                </c:pt>
                <c:pt idx="1379">
                  <c:v>35.249432415915578</c:v>
                </c:pt>
                <c:pt idx="1380">
                  <c:v>35.247554242241122</c:v>
                </c:pt>
                <c:pt idx="1381">
                  <c:v>35.244066205417134</c:v>
                </c:pt>
                <c:pt idx="1382">
                  <c:v>35.230967773427743</c:v>
                </c:pt>
                <c:pt idx="1383">
                  <c:v>35.216564376612595</c:v>
                </c:pt>
                <c:pt idx="1384">
                  <c:v>35.199855948469704</c:v>
                </c:pt>
                <c:pt idx="1385">
                  <c:v>35.186184307631621</c:v>
                </c:pt>
                <c:pt idx="1386">
                  <c:v>35.175000637115538</c:v>
                </c:pt>
                <c:pt idx="1387">
                  <c:v>35.169628328650617</c:v>
                </c:pt>
                <c:pt idx="1388">
                  <c:v>35.155627397622851</c:v>
                </c:pt>
                <c:pt idx="1389">
                  <c:v>35.14382173452627</c:v>
                </c:pt>
                <c:pt idx="1390">
                  <c:v>35.128967088191935</c:v>
                </c:pt>
                <c:pt idx="1391">
                  <c:v>35.122686182722163</c:v>
                </c:pt>
                <c:pt idx="1392">
                  <c:v>35.10895356221932</c:v>
                </c:pt>
                <c:pt idx="1393">
                  <c:v>35.1027092445484</c:v>
                </c:pt>
                <c:pt idx="1394">
                  <c:v>35.088903448447851</c:v>
                </c:pt>
                <c:pt idx="1395">
                  <c:v>35.077744169797668</c:v>
                </c:pt>
                <c:pt idx="1396">
                  <c:v>35.062352902413494</c:v>
                </c:pt>
                <c:pt idx="1397">
                  <c:v>35.047303121151941</c:v>
                </c:pt>
                <c:pt idx="1398">
                  <c:v>35.035790160446183</c:v>
                </c:pt>
                <c:pt idx="1399">
                  <c:v>35.022301458602357</c:v>
                </c:pt>
                <c:pt idx="1400">
                  <c:v>35.016166904327996</c:v>
                </c:pt>
                <c:pt idx="1401">
                  <c:v>35.002068405836624</c:v>
                </c:pt>
                <c:pt idx="1402">
                  <c:v>34.993982502290102</c:v>
                </c:pt>
                <c:pt idx="1403">
                  <c:v>34.977761911465251</c:v>
                </c:pt>
                <c:pt idx="1404">
                  <c:v>34.968163712232808</c:v>
                </c:pt>
                <c:pt idx="1405">
                  <c:v>34.95616291420901</c:v>
                </c:pt>
                <c:pt idx="1406">
                  <c:v>34.94656471497656</c:v>
                </c:pt>
                <c:pt idx="1407">
                  <c:v>34.936173780102294</c:v>
                </c:pt>
                <c:pt idx="1408">
                  <c:v>34.920831296449919</c:v>
                </c:pt>
                <c:pt idx="1409">
                  <c:v>34.908671951297755</c:v>
                </c:pt>
                <c:pt idx="1410">
                  <c:v>34.889817038955485</c:v>
                </c:pt>
                <c:pt idx="1411">
                  <c:v>34.874108677314581</c:v>
                </c:pt>
                <c:pt idx="1412">
                  <c:v>34.859302814712052</c:v>
                </c:pt>
                <c:pt idx="1413">
                  <c:v>34.85196086307554</c:v>
                </c:pt>
                <c:pt idx="1414">
                  <c:v>34.837008649277593</c:v>
                </c:pt>
                <c:pt idx="1415">
                  <c:v>34.826995788324815</c:v>
                </c:pt>
                <c:pt idx="1416">
                  <c:v>34.809726347266178</c:v>
                </c:pt>
                <c:pt idx="1417">
                  <c:v>34.797310887522045</c:v>
                </c:pt>
                <c:pt idx="1418">
                  <c:v>34.785346677297099</c:v>
                </c:pt>
                <c:pt idx="1419">
                  <c:v>34.775163073282997</c:v>
                </c:pt>
                <c:pt idx="1420">
                  <c:v>34.765735617111865</c:v>
                </c:pt>
                <c:pt idx="1421">
                  <c:v>34.749441850689308</c:v>
                </c:pt>
                <c:pt idx="1422">
                  <c:v>34.731025991933279</c:v>
                </c:pt>
                <c:pt idx="1423">
                  <c:v>34.714293171924488</c:v>
                </c:pt>
                <c:pt idx="1424">
                  <c:v>34.703268048536771</c:v>
                </c:pt>
                <c:pt idx="1425">
                  <c:v>34.686974282114214</c:v>
                </c:pt>
                <c:pt idx="1426">
                  <c:v>34.679181080958514</c:v>
                </c:pt>
                <c:pt idx="1427">
                  <c:v>34.663570286781216</c:v>
                </c:pt>
                <c:pt idx="1428">
                  <c:v>34.654069655012378</c:v>
                </c:pt>
                <c:pt idx="1429">
                  <c:v>34.638019807248838</c:v>
                </c:pt>
                <c:pt idx="1430">
                  <c:v>34.62476282813109</c:v>
                </c:pt>
                <c:pt idx="1431">
                  <c:v>34.612396152118762</c:v>
                </c:pt>
                <c:pt idx="1432">
                  <c:v>34.599651402184946</c:v>
                </c:pt>
                <c:pt idx="1433">
                  <c:v>34.590480060605785</c:v>
                </c:pt>
                <c:pt idx="1434">
                  <c:v>34.572942309022224</c:v>
                </c:pt>
                <c:pt idx="1435">
                  <c:v>34.553794694289131</c:v>
                </c:pt>
                <c:pt idx="1436">
                  <c:v>34.534817822617356</c:v>
                </c:pt>
                <c:pt idx="1437">
                  <c:v>34.523207294447992</c:v>
                </c:pt>
                <c:pt idx="1438">
                  <c:v>34.506254947646077</c:v>
                </c:pt>
                <c:pt idx="1439">
                  <c:v>34.497047018268063</c:v>
                </c:pt>
                <c:pt idx="1440">
                  <c:v>34.481460615956664</c:v>
                </c:pt>
                <c:pt idx="1441">
                  <c:v>34.469959851183859</c:v>
                </c:pt>
                <c:pt idx="1442">
                  <c:v>34.454300273274761</c:v>
                </c:pt>
                <c:pt idx="1443">
                  <c:v>34.440299342246995</c:v>
                </c:pt>
                <c:pt idx="1444">
                  <c:v>34.427103342793998</c:v>
                </c:pt>
                <c:pt idx="1445">
                  <c:v>34.411989532884448</c:v>
                </c:pt>
                <c:pt idx="1446">
                  <c:v>34.402854779104139</c:v>
                </c:pt>
                <c:pt idx="1447">
                  <c:v>34.38495114953205</c:v>
                </c:pt>
                <c:pt idx="1448">
                  <c:v>34.372218595531194</c:v>
                </c:pt>
                <c:pt idx="1449">
                  <c:v>34.350973280330521</c:v>
                </c:pt>
                <c:pt idx="1450">
                  <c:v>34.337069916766367</c:v>
                </c:pt>
                <c:pt idx="1451">
                  <c:v>34.320312704891677</c:v>
                </c:pt>
                <c:pt idx="1452">
                  <c:v>34.308336298733778</c:v>
                </c:pt>
                <c:pt idx="1453">
                  <c:v>34.296237933246374</c:v>
                </c:pt>
                <c:pt idx="1454">
                  <c:v>34.280358828544152</c:v>
                </c:pt>
                <c:pt idx="1455">
                  <c:v>34.267845801336406</c:v>
                </c:pt>
                <c:pt idx="1456">
                  <c:v>34.249844604300712</c:v>
                </c:pt>
                <c:pt idx="1457">
                  <c:v>34.239661000286617</c:v>
                </c:pt>
                <c:pt idx="1458">
                  <c:v>34.223123315205036</c:v>
                </c:pt>
                <c:pt idx="1459">
                  <c:v>34.213195825782911</c:v>
                </c:pt>
                <c:pt idx="1460">
                  <c:v>34.196633748835438</c:v>
                </c:pt>
                <c:pt idx="1461">
                  <c:v>34.18282795273489</c:v>
                </c:pt>
                <c:pt idx="1462">
                  <c:v>34.165753646603463</c:v>
                </c:pt>
                <c:pt idx="1463">
                  <c:v>34.147093869188417</c:v>
                </c:pt>
                <c:pt idx="1464">
                  <c:v>34.132873411367534</c:v>
                </c:pt>
                <c:pt idx="1465">
                  <c:v>34.11587228083382</c:v>
                </c:pt>
                <c:pt idx="1466">
                  <c:v>34.106359453132022</c:v>
                </c:pt>
                <c:pt idx="1467">
                  <c:v>34.088846093414368</c:v>
                </c:pt>
                <c:pt idx="1468">
                  <c:v>34.076381849938429</c:v>
                </c:pt>
                <c:pt idx="1469">
                  <c:v>34.057429370132553</c:v>
                </c:pt>
                <c:pt idx="1470">
                  <c:v>34.043867492691028</c:v>
                </c:pt>
                <c:pt idx="1471">
                  <c:v>34.029451899942927</c:v>
                </c:pt>
                <c:pt idx="1472">
                  <c:v>34.01579245503779</c:v>
                </c:pt>
                <c:pt idx="1473">
                  <c:v>34.003059901036934</c:v>
                </c:pt>
                <c:pt idx="1474">
                  <c:v>33.984717217878604</c:v>
                </c:pt>
                <c:pt idx="1475">
                  <c:v>33.970618719387232</c:v>
                </c:pt>
                <c:pt idx="1476">
                  <c:v>33.949202661125248</c:v>
                </c:pt>
                <c:pt idx="1477">
                  <c:v>33.929737952135433</c:v>
                </c:pt>
                <c:pt idx="1478">
                  <c:v>33.911273309647598</c:v>
                </c:pt>
                <c:pt idx="1479">
                  <c:v>33.90076041544382</c:v>
                </c:pt>
                <c:pt idx="1480">
                  <c:v>33.883125096396654</c:v>
                </c:pt>
                <c:pt idx="1481">
                  <c:v>33.870270583066286</c:v>
                </c:pt>
                <c:pt idx="1482">
                  <c:v>33.851220535796799</c:v>
                </c:pt>
                <c:pt idx="1483">
                  <c:v>33.835975619608028</c:v>
                </c:pt>
                <c:pt idx="1484">
                  <c:v>33.821413675664523</c:v>
                </c:pt>
                <c:pt idx="1485">
                  <c:v>33.806778556123305</c:v>
                </c:pt>
                <c:pt idx="1486">
                  <c:v>33.794192353317854</c:v>
                </c:pt>
                <c:pt idx="1487">
                  <c:v>33.774337374473603</c:v>
                </c:pt>
                <c:pt idx="1488">
                  <c:v>33.752287127698168</c:v>
                </c:pt>
                <c:pt idx="1489">
                  <c:v>33.731456474217836</c:v>
                </c:pt>
                <c:pt idx="1490">
                  <c:v>33.717114057067441</c:v>
                </c:pt>
                <c:pt idx="1491">
                  <c:v>33.697356645686803</c:v>
                </c:pt>
                <c:pt idx="1492">
                  <c:v>33.685550982590215</c:v>
                </c:pt>
                <c:pt idx="1493">
                  <c:v>33.667598569286326</c:v>
                </c:pt>
                <c:pt idx="1494">
                  <c:v>33.65440256983333</c:v>
                </c:pt>
                <c:pt idx="1495">
                  <c:v>33.636279413468117</c:v>
                </c:pt>
                <c:pt idx="1496">
                  <c:v>33.619375850398015</c:v>
                </c:pt>
                <c:pt idx="1497">
                  <c:v>33.604301677270556</c:v>
                </c:pt>
                <c:pt idx="1498">
                  <c:v>33.587349330468648</c:v>
                </c:pt>
                <c:pt idx="1499">
                  <c:v>33.574909478858615</c:v>
                </c:pt>
                <c:pt idx="1500">
                  <c:v>33.554176392841889</c:v>
                </c:pt>
                <c:pt idx="1501">
                  <c:v>33.530784593441844</c:v>
                </c:pt>
                <c:pt idx="1502">
                  <c:v>33.50805137442115</c:v>
                </c:pt>
                <c:pt idx="1503">
                  <c:v>33.493489430477638</c:v>
                </c:pt>
                <c:pt idx="1504">
                  <c:v>33.473829586560605</c:v>
                </c:pt>
                <c:pt idx="1505">
                  <c:v>33.460243317253173</c:v>
                </c:pt>
                <c:pt idx="1506">
                  <c:v>33.441242053715492</c:v>
                </c:pt>
                <c:pt idx="1507">
                  <c:v>33.425070246622447</c:v>
                </c:pt>
                <c:pt idx="1508">
                  <c:v>33.406337293609688</c:v>
                </c:pt>
                <c:pt idx="1509">
                  <c:v>33.387262854474301</c:v>
                </c:pt>
                <c:pt idx="1510">
                  <c:v>33.371627668431103</c:v>
                </c:pt>
                <c:pt idx="1511">
                  <c:v>33.352650796759328</c:v>
                </c:pt>
                <c:pt idx="1512">
                  <c:v>33.339845067160759</c:v>
                </c:pt>
                <c:pt idx="1513">
                  <c:v>33.318526576362387</c:v>
                </c:pt>
                <c:pt idx="1514">
                  <c:v>33.30174497262179</c:v>
                </c:pt>
                <c:pt idx="1515">
                  <c:v>33.277109188060741</c:v>
                </c:pt>
                <c:pt idx="1516">
                  <c:v>33.258790896768318</c:v>
                </c:pt>
                <c:pt idx="1517">
                  <c:v>33.239057877253572</c:v>
                </c:pt>
                <c:pt idx="1518">
                  <c:v>33.222007962988059</c:v>
                </c:pt>
                <c:pt idx="1519">
                  <c:v>33.20590933149272</c:v>
                </c:pt>
                <c:pt idx="1520">
                  <c:v>33.185151853610087</c:v>
                </c:pt>
                <c:pt idx="1521">
                  <c:v>33.168882479053437</c:v>
                </c:pt>
                <c:pt idx="1522">
                  <c:v>33.146637097350784</c:v>
                </c:pt>
                <c:pt idx="1523">
                  <c:v>33.13190441034596</c:v>
                </c:pt>
                <c:pt idx="1524">
                  <c:v>33.110585919547589</c:v>
                </c:pt>
                <c:pt idx="1525">
                  <c:v>33.095048300967996</c:v>
                </c:pt>
                <c:pt idx="1526">
                  <c:v>33.074705484805705</c:v>
                </c:pt>
                <c:pt idx="1527">
                  <c:v>33.055582261938511</c:v>
                </c:pt>
                <c:pt idx="1528">
                  <c:v>33.034288163006039</c:v>
                </c:pt>
                <c:pt idx="1529">
                  <c:v>33.010481701885659</c:v>
                </c:pt>
                <c:pt idx="1530">
                  <c:v>32.992748815374881</c:v>
                </c:pt>
                <c:pt idx="1531">
                  <c:v>32.970259515013211</c:v>
                </c:pt>
                <c:pt idx="1532">
                  <c:v>32.955892705996916</c:v>
                </c:pt>
                <c:pt idx="1533">
                  <c:v>32.933793675489682</c:v>
                </c:pt>
                <c:pt idx="1534">
                  <c:v>32.916182748308415</c:v>
                </c:pt>
                <c:pt idx="1535">
                  <c:v>32.893644664214939</c:v>
                </c:pt>
                <c:pt idx="1536">
                  <c:v>32.874545833213652</c:v>
                </c:pt>
                <c:pt idx="1537">
                  <c:v>32.856105582591717</c:v>
                </c:pt>
                <c:pt idx="1538">
                  <c:v>32.835909117624837</c:v>
                </c:pt>
                <c:pt idx="1539">
                  <c:v>32.818078663650454</c:v>
                </c:pt>
                <c:pt idx="1540">
                  <c:v>32.793638014016622</c:v>
                </c:pt>
                <c:pt idx="1541">
                  <c:v>32.773685467708759</c:v>
                </c:pt>
                <c:pt idx="1542">
                  <c:v>32.746561712825702</c:v>
                </c:pt>
                <c:pt idx="1543">
                  <c:v>32.726267680395217</c:v>
                </c:pt>
                <c:pt idx="1544">
                  <c:v>32.701827030761379</c:v>
                </c:pt>
                <c:pt idx="1545">
                  <c:v>32.683313604541745</c:v>
                </c:pt>
                <c:pt idx="1546">
                  <c:v>32.663287882636176</c:v>
                </c:pt>
                <c:pt idx="1547">
                  <c:v>32.641579121983369</c:v>
                </c:pt>
                <c:pt idx="1548">
                  <c:v>32.620358198648603</c:v>
                </c:pt>
                <c:pt idx="1549">
                  <c:v>32.595137009305908</c:v>
                </c:pt>
                <c:pt idx="1550">
                  <c:v>32.576184529500033</c:v>
                </c:pt>
                <c:pt idx="1551">
                  <c:v>32.552378068379653</c:v>
                </c:pt>
                <c:pt idx="1552">
                  <c:v>32.534498830673463</c:v>
                </c:pt>
                <c:pt idx="1553">
                  <c:v>32.508058048035664</c:v>
                </c:pt>
                <c:pt idx="1554">
                  <c:v>32.484739424233325</c:v>
                </c:pt>
                <c:pt idx="1555">
                  <c:v>32.457371750691244</c:v>
                </c:pt>
                <c:pt idx="1556">
                  <c:v>32.431077319248857</c:v>
                </c:pt>
                <c:pt idx="1557">
                  <c:v>32.407026939469461</c:v>
                </c:pt>
                <c:pt idx="1558">
                  <c:v>32.380391021904444</c:v>
                </c:pt>
                <c:pt idx="1559">
                  <c:v>32.360096989473952</c:v>
                </c:pt>
                <c:pt idx="1560">
                  <c:v>32.333168369518113</c:v>
                </c:pt>
                <c:pt idx="1561">
                  <c:v>32.311752311256129</c:v>
                </c:pt>
                <c:pt idx="1562">
                  <c:v>32.281994234855659</c:v>
                </c:pt>
                <c:pt idx="1563">
                  <c:v>32.258090206271667</c:v>
                </c:pt>
                <c:pt idx="1564">
                  <c:v>32.231551856170263</c:v>
                </c:pt>
                <c:pt idx="1565">
                  <c:v>32.207745395049876</c:v>
                </c:pt>
                <c:pt idx="1566">
                  <c:v>32.182670556902593</c:v>
                </c:pt>
                <c:pt idx="1567">
                  <c:v>32.152327075720471</c:v>
                </c:pt>
                <c:pt idx="1568">
                  <c:v>32.125105753373802</c:v>
                </c:pt>
                <c:pt idx="1569">
                  <c:v>32.091005924842769</c:v>
                </c:pt>
                <c:pt idx="1570">
                  <c:v>32.065784735500067</c:v>
                </c:pt>
                <c:pt idx="1571">
                  <c:v>32.033587472509389</c:v>
                </c:pt>
                <c:pt idx="1572">
                  <c:v>32.008171148239477</c:v>
                </c:pt>
                <c:pt idx="1573">
                  <c:v>31.97768131586194</c:v>
                </c:pt>
                <c:pt idx="1574">
                  <c:v>31.949630670074608</c:v>
                </c:pt>
                <c:pt idx="1575">
                  <c:v>31.9194823238197</c:v>
                </c:pt>
                <c:pt idx="1576">
                  <c:v>31.887138709633607</c:v>
                </c:pt>
                <c:pt idx="1577">
                  <c:v>31.858551442796429</c:v>
                </c:pt>
                <c:pt idx="1578">
                  <c:v>31.82562242382869</c:v>
                </c:pt>
                <c:pt idx="1579">
                  <c:v>31.798742587604654</c:v>
                </c:pt>
                <c:pt idx="1580">
                  <c:v>31.762935328460475</c:v>
                </c:pt>
                <c:pt idx="1581">
                  <c:v>31.730738065469797</c:v>
                </c:pt>
                <c:pt idx="1582">
                  <c:v>31.70541930866349</c:v>
                </c:pt>
                <c:pt idx="1583">
                  <c:v>31.67858825617126</c:v>
                </c:pt>
                <c:pt idx="1584">
                  <c:v>31.645903155862541</c:v>
                </c:pt>
                <c:pt idx="1585">
                  <c:v>31.608534817300633</c:v>
                </c:pt>
                <c:pt idx="1586">
                  <c:v>31.576581472968975</c:v>
                </c:pt>
                <c:pt idx="1587">
                  <c:v>31.53974975545691</c:v>
                </c:pt>
                <c:pt idx="1588">
                  <c:v>31.514626133577821</c:v>
                </c:pt>
                <c:pt idx="1589">
                  <c:v>31.479745765337917</c:v>
                </c:pt>
                <c:pt idx="1590">
                  <c:v>31.451646335818779</c:v>
                </c:pt>
                <c:pt idx="1591">
                  <c:v>31.425790957962629</c:v>
                </c:pt>
                <c:pt idx="1592">
                  <c:v>31.389739780159431</c:v>
                </c:pt>
                <c:pt idx="1593">
                  <c:v>31.361445215713076</c:v>
                </c:pt>
                <c:pt idx="1594">
                  <c:v>31.32544282164168</c:v>
                </c:pt>
                <c:pt idx="1595">
                  <c:v>31.299441092590119</c:v>
                </c:pt>
                <c:pt idx="1596">
                  <c:v>31.269292746335211</c:v>
                </c:pt>
                <c:pt idx="1597">
                  <c:v>31.241681154134113</c:v>
                </c:pt>
                <c:pt idx="1598">
                  <c:v>31.213289022224153</c:v>
                </c:pt>
                <c:pt idx="1599">
                  <c:v>31.179530679815741</c:v>
                </c:pt>
                <c:pt idx="1600">
                  <c:v>31.148016389070321</c:v>
                </c:pt>
                <c:pt idx="1601">
                  <c:v>31.119916959551183</c:v>
                </c:pt>
                <c:pt idx="1602">
                  <c:v>31.088109966414937</c:v>
                </c:pt>
                <c:pt idx="1603">
                  <c:v>31.056790810596731</c:v>
                </c:pt>
                <c:pt idx="1604">
                  <c:v>31.029569488250068</c:v>
                </c:pt>
                <c:pt idx="1605">
                  <c:v>30.999616276922374</c:v>
                </c:pt>
                <c:pt idx="1606">
                  <c:v>30.965077394805103</c:v>
                </c:pt>
                <c:pt idx="1607">
                  <c:v>30.933758238986897</c:v>
                </c:pt>
                <c:pt idx="1608">
                  <c:v>30.902243948241477</c:v>
                </c:pt>
                <c:pt idx="1609">
                  <c:v>30.865753716852041</c:v>
                </c:pt>
                <c:pt idx="1610">
                  <c:v>30.830336727562294</c:v>
                </c:pt>
                <c:pt idx="1611">
                  <c:v>30.798627301889656</c:v>
                </c:pt>
                <c:pt idx="1612">
                  <c:v>30.763112745136301</c:v>
                </c:pt>
                <c:pt idx="1613">
                  <c:v>30.725354136719961</c:v>
                </c:pt>
                <c:pt idx="1614">
                  <c:v>30.691693361775158</c:v>
                </c:pt>
                <c:pt idx="1615">
                  <c:v>30.655983670094589</c:v>
                </c:pt>
                <c:pt idx="1616">
                  <c:v>30.615688307624438</c:v>
                </c:pt>
                <c:pt idx="1617">
                  <c:v>30.577539429353664</c:v>
                </c:pt>
                <c:pt idx="1618">
                  <c:v>30.539975955864538</c:v>
                </c:pt>
                <c:pt idx="1619">
                  <c:v>30.49636329963171</c:v>
                </c:pt>
                <c:pt idx="1620">
                  <c:v>30.453043345789705</c:v>
                </c:pt>
                <c:pt idx="1621">
                  <c:v>30.413235820637595</c:v>
                </c:pt>
                <c:pt idx="1622">
                  <c:v>30.370461634795149</c:v>
                </c:pt>
                <c:pt idx="1623">
                  <c:v>30.325775736462631</c:v>
                </c:pt>
                <c:pt idx="1624">
                  <c:v>30.285480373992481</c:v>
                </c:pt>
                <c:pt idx="1625">
                  <c:v>30.244111769422638</c:v>
                </c:pt>
                <c:pt idx="1626">
                  <c:v>30.197181819427133</c:v>
                </c:pt>
                <c:pt idx="1627">
                  <c:v>30.151520246458535</c:v>
                </c:pt>
                <c:pt idx="1628">
                  <c:v>30.106541645735195</c:v>
                </c:pt>
                <c:pt idx="1629">
                  <c:v>30.056782239295053</c:v>
                </c:pt>
                <c:pt idx="1630">
                  <c:v>30.031219563829726</c:v>
                </c:pt>
                <c:pt idx="1631">
                  <c:v>29.983216371734535</c:v>
                </c:pt>
                <c:pt idx="1632">
                  <c:v>29.935993719348208</c:v>
                </c:pt>
                <c:pt idx="1633">
                  <c:v>29.91043104388288</c:v>
                </c:pt>
                <c:pt idx="1634">
                  <c:v>29.884282963635904</c:v>
                </c:pt>
                <c:pt idx="1635">
                  <c:v>29.858134883388928</c:v>
                </c:pt>
                <c:pt idx="1636">
                  <c:v>29.83315761270525</c:v>
                </c:pt>
                <c:pt idx="1637">
                  <c:v>29.783983611046761</c:v>
                </c:pt>
                <c:pt idx="1638">
                  <c:v>29.757640395872567</c:v>
                </c:pt>
                <c:pt idx="1639">
                  <c:v>29.729540966353429</c:v>
                </c:pt>
                <c:pt idx="1640">
                  <c:v>29.700660997125429</c:v>
                </c:pt>
                <c:pt idx="1641">
                  <c:v>29.671976162824642</c:v>
                </c:pt>
                <c:pt idx="1642">
                  <c:v>29.644852407941585</c:v>
                </c:pt>
                <c:pt idx="1643">
                  <c:v>29.617923787985745</c:v>
                </c:pt>
                <c:pt idx="1644">
                  <c:v>29.590019493393825</c:v>
                </c:pt>
                <c:pt idx="1645">
                  <c:v>29.560358984456958</c:v>
                </c:pt>
                <c:pt idx="1646">
                  <c:v>29.529527665956792</c:v>
                </c:pt>
                <c:pt idx="1647">
                  <c:v>29.498306077602194</c:v>
                </c:pt>
                <c:pt idx="1648">
                  <c:v>29.467865028956464</c:v>
                </c:pt>
                <c:pt idx="1649">
                  <c:v>29.438594789874028</c:v>
                </c:pt>
                <c:pt idx="1650">
                  <c:v>29.409324550791592</c:v>
                </c:pt>
                <c:pt idx="1651">
                  <c:v>29.37946890692751</c:v>
                </c:pt>
                <c:pt idx="1652">
                  <c:v>29.347661913791264</c:v>
                </c:pt>
                <c:pt idx="1653">
                  <c:v>29.31507438094615</c:v>
                </c:pt>
                <c:pt idx="1654">
                  <c:v>29.282681983028258</c:v>
                </c:pt>
                <c:pt idx="1655">
                  <c:v>29.251655529600875</c:v>
                </c:pt>
                <c:pt idx="1656">
                  <c:v>29.221409615882358</c:v>
                </c:pt>
                <c:pt idx="1657">
                  <c:v>29.19077343230941</c:v>
                </c:pt>
                <c:pt idx="1658">
                  <c:v>29.158966439173167</c:v>
                </c:pt>
                <c:pt idx="1659">
                  <c:v>29.125793501546404</c:v>
                </c:pt>
                <c:pt idx="1660">
                  <c:v>29.091449754356347</c:v>
                </c:pt>
                <c:pt idx="1661">
                  <c:v>29.057496277020725</c:v>
                </c:pt>
                <c:pt idx="1662">
                  <c:v>29.024323339393963</c:v>
                </c:pt>
                <c:pt idx="1663">
                  <c:v>28.991540671621635</c:v>
                </c:pt>
                <c:pt idx="1664">
                  <c:v>28.957977464140445</c:v>
                </c:pt>
                <c:pt idx="1665">
                  <c:v>28.922267772459875</c:v>
                </c:pt>
                <c:pt idx="1666">
                  <c:v>28.884801866434358</c:v>
                </c:pt>
                <c:pt idx="1667">
                  <c:v>28.847140825481624</c:v>
                </c:pt>
                <c:pt idx="1668">
                  <c:v>28.810260324237756</c:v>
                </c:pt>
                <c:pt idx="1669">
                  <c:v>28.774745767484401</c:v>
                </c:pt>
                <c:pt idx="1670">
                  <c:v>28.739426345658263</c:v>
                </c:pt>
                <c:pt idx="1671">
                  <c:v>28.702936114268827</c:v>
                </c:pt>
                <c:pt idx="1672">
                  <c:v>28.665079938388878</c:v>
                </c:pt>
                <c:pt idx="1673">
                  <c:v>28.6256626830912</c:v>
                </c:pt>
                <c:pt idx="1674">
                  <c:v>28.586245427793521</c:v>
                </c:pt>
                <c:pt idx="1675">
                  <c:v>28.547608712204706</c:v>
                </c:pt>
                <c:pt idx="1676">
                  <c:v>28.510142806179189</c:v>
                </c:pt>
                <c:pt idx="1677">
                  <c:v>28.472286630299241</c:v>
                </c:pt>
                <c:pt idx="1678">
                  <c:v>28.432674240074345</c:v>
                </c:pt>
                <c:pt idx="1679">
                  <c:v>28.390525095795638</c:v>
                </c:pt>
                <c:pt idx="1680">
                  <c:v>28.347400276880851</c:v>
                </c:pt>
                <c:pt idx="1681">
                  <c:v>28.304080323038846</c:v>
                </c:pt>
                <c:pt idx="1682">
                  <c:v>28.261540908905708</c:v>
                </c:pt>
                <c:pt idx="1683">
                  <c:v>28.219196629699784</c:v>
                </c:pt>
                <c:pt idx="1684">
                  <c:v>28.176266945712214</c:v>
                </c:pt>
                <c:pt idx="1685">
                  <c:v>28.131971317234129</c:v>
                </c:pt>
                <c:pt idx="1686">
                  <c:v>28.085724339483882</c:v>
                </c:pt>
                <c:pt idx="1687">
                  <c:v>28.038501687097554</c:v>
                </c:pt>
                <c:pt idx="1688">
                  <c:v>27.991864439492876</c:v>
                </c:pt>
                <c:pt idx="1689">
                  <c:v>27.946398001451492</c:v>
                </c:pt>
                <c:pt idx="1690">
                  <c:v>27.901321833264543</c:v>
                </c:pt>
                <c:pt idx="1691">
                  <c:v>27.855074855514296</c:v>
                </c:pt>
                <c:pt idx="1692">
                  <c:v>27.807071663419102</c:v>
                </c:pt>
                <c:pt idx="1693">
                  <c:v>27.757507391906177</c:v>
                </c:pt>
                <c:pt idx="1694">
                  <c:v>27.707943120393256</c:v>
                </c:pt>
                <c:pt idx="1695">
                  <c:v>27.658964253661981</c:v>
                </c:pt>
                <c:pt idx="1696">
                  <c:v>27.610570791712355</c:v>
                </c:pt>
                <c:pt idx="1697">
                  <c:v>27.562177329762729</c:v>
                </c:pt>
                <c:pt idx="1698">
                  <c:v>27.512417923322587</c:v>
                </c:pt>
                <c:pt idx="1699">
                  <c:v>27.46051203268307</c:v>
                </c:pt>
                <c:pt idx="1700">
                  <c:v>27.407045062625823</c:v>
                </c:pt>
                <c:pt idx="1701">
                  <c:v>27.353187822714144</c:v>
                </c:pt>
                <c:pt idx="1702">
                  <c:v>27.30050139236576</c:v>
                </c:pt>
                <c:pt idx="1703">
                  <c:v>27.247814962017376</c:v>
                </c:pt>
                <c:pt idx="1704">
                  <c:v>27.194347991960129</c:v>
                </c:pt>
                <c:pt idx="1705">
                  <c:v>27.138539402776285</c:v>
                </c:pt>
                <c:pt idx="1706">
                  <c:v>27.08077946432028</c:v>
                </c:pt>
                <c:pt idx="1707">
                  <c:v>27.022238986155411</c:v>
                </c:pt>
                <c:pt idx="1708">
                  <c:v>26.962917968281676</c:v>
                </c:pt>
                <c:pt idx="1709">
                  <c:v>26.905158029825671</c:v>
                </c:pt>
                <c:pt idx="1710">
                  <c:v>26.847398091369666</c:v>
                </c:pt>
                <c:pt idx="1711">
                  <c:v>26.788857613204797</c:v>
                </c:pt>
                <c:pt idx="1712">
                  <c:v>26.728365785767764</c:v>
                </c:pt>
                <c:pt idx="1713">
                  <c:v>26.665922609058569</c:v>
                </c:pt>
                <c:pt idx="1714">
                  <c:v>26.602698892640511</c:v>
                </c:pt>
                <c:pt idx="1715">
                  <c:v>26.540255715931316</c:v>
                </c:pt>
                <c:pt idx="1716">
                  <c:v>26.478202809076553</c:v>
                </c:pt>
                <c:pt idx="1717">
                  <c:v>26.415759632367358</c:v>
                </c:pt>
                <c:pt idx="1718">
                  <c:v>26.351755376240433</c:v>
                </c:pt>
                <c:pt idx="1719">
                  <c:v>26.285409500986916</c:v>
                </c:pt>
                <c:pt idx="1720">
                  <c:v>26.216722006606801</c:v>
                </c:pt>
                <c:pt idx="1721">
                  <c:v>26.14725397251782</c:v>
                </c:pt>
                <c:pt idx="1722">
                  <c:v>26.077785938428843</c:v>
                </c:pt>
                <c:pt idx="1723">
                  <c:v>26.008708174194297</c:v>
                </c:pt>
                <c:pt idx="1724">
                  <c:v>25.938849870250884</c:v>
                </c:pt>
                <c:pt idx="1725">
                  <c:v>25.866649947180878</c:v>
                </c:pt>
                <c:pt idx="1726">
                  <c:v>25.792498674838708</c:v>
                </c:pt>
                <c:pt idx="1727">
                  <c:v>25.716786323078811</c:v>
                </c:pt>
                <c:pt idx="1728">
                  <c:v>25.641073971318914</c:v>
                </c:pt>
                <c:pt idx="1729">
                  <c:v>25.566143683759499</c:v>
                </c:pt>
                <c:pt idx="1730">
                  <c:v>25.491602141562897</c:v>
                </c:pt>
                <c:pt idx="1731">
                  <c:v>25.416280059657431</c:v>
                </c:pt>
                <c:pt idx="1732">
                  <c:v>25.338616358625369</c:v>
                </c:pt>
                <c:pt idx="1733">
                  <c:v>25.259001308321146</c:v>
                </c:pt>
                <c:pt idx="1734">
                  <c:v>25.178605718308059</c:v>
                </c:pt>
                <c:pt idx="1735">
                  <c:v>25.098600398149404</c:v>
                </c:pt>
                <c:pt idx="1736">
                  <c:v>25.018985347845181</c:v>
                </c:pt>
                <c:pt idx="1737">
                  <c:v>24.939760567395389</c:v>
                </c:pt>
                <c:pt idx="1738">
                  <c:v>24.858974707527867</c:v>
                </c:pt>
                <c:pt idx="1739">
                  <c:v>24.775847228533753</c:v>
                </c:pt>
                <c:pt idx="1740">
                  <c:v>24.691158670121908</c:v>
                </c:pt>
                <c:pt idx="1741">
                  <c:v>24.605689572001197</c:v>
                </c:pt>
                <c:pt idx="1742">
                  <c:v>24.521001013589352</c:v>
                </c:pt>
                <c:pt idx="1743">
                  <c:v>24.437092994886374</c:v>
                </c:pt>
                <c:pt idx="1744">
                  <c:v>24.352794706328961</c:v>
                </c:pt>
                <c:pt idx="1745">
                  <c:v>24.26732560820825</c:v>
                </c:pt>
                <c:pt idx="1746">
                  <c:v>24.179905160815377</c:v>
                </c:pt>
                <c:pt idx="1747">
                  <c:v>24.091704173713641</c:v>
                </c:pt>
                <c:pt idx="1748">
                  <c:v>24.003503186611901</c:v>
                </c:pt>
                <c:pt idx="1749">
                  <c:v>23.916473009073464</c:v>
                </c:pt>
                <c:pt idx="1750">
                  <c:v>23.830613641098321</c:v>
                </c:pt>
                <c:pt idx="1751">
                  <c:v>23.745144542977609</c:v>
                </c:pt>
                <c:pt idx="1752">
                  <c:v>23.658504635293603</c:v>
                </c:pt>
                <c:pt idx="1753">
                  <c:v>23.57108418790073</c:v>
                </c:pt>
                <c:pt idx="1754">
                  <c:v>23.483663740507858</c:v>
                </c:pt>
                <c:pt idx="1755">
                  <c:v>23.398194642387146</c:v>
                </c:pt>
                <c:pt idx="1756">
                  <c:v>23.315067163393032</c:v>
                </c:pt>
                <c:pt idx="1757">
                  <c:v>23.23272022410778</c:v>
                </c:pt>
                <c:pt idx="1758">
                  <c:v>23.151153824531395</c:v>
                </c:pt>
                <c:pt idx="1759">
                  <c:v>23.068416615391712</c:v>
                </c:pt>
                <c:pt idx="1760">
                  <c:v>22.985679406252029</c:v>
                </c:pt>
                <c:pt idx="1761">
                  <c:v>22.904113006675644</c:v>
                </c:pt>
                <c:pt idx="1762">
                  <c:v>22.824888226225852</c:v>
                </c:pt>
                <c:pt idx="1763">
                  <c:v>22.748005064902657</c:v>
                </c:pt>
                <c:pt idx="1764">
                  <c:v>22.67229271314276</c:v>
                </c:pt>
                <c:pt idx="1765">
                  <c:v>22.596970631237294</c:v>
                </c:pt>
                <c:pt idx="1766">
                  <c:v>22.521648549331825</c:v>
                </c:pt>
                <c:pt idx="1767">
                  <c:v>22.447107007135227</c:v>
                </c:pt>
                <c:pt idx="1768">
                  <c:v>22.374516814210786</c:v>
                </c:pt>
                <c:pt idx="1769">
                  <c:v>22.305829319830671</c:v>
                </c:pt>
                <c:pt idx="1770">
                  <c:v>22.240263984286017</c:v>
                </c:pt>
                <c:pt idx="1771">
                  <c:v>22.176259728159096</c:v>
                </c:pt>
                <c:pt idx="1772">
                  <c:v>22.113036011741034</c:v>
                </c:pt>
                <c:pt idx="1773">
                  <c:v>22.049812295322976</c:v>
                </c:pt>
                <c:pt idx="1774">
                  <c:v>21.988930198031511</c:v>
                </c:pt>
                <c:pt idx="1775">
                  <c:v>21.930389719866639</c:v>
                </c:pt>
                <c:pt idx="1776">
                  <c:v>21.875361670391662</c:v>
                </c:pt>
                <c:pt idx="1777">
                  <c:v>21.822284970188846</c:v>
                </c:pt>
                <c:pt idx="1778">
                  <c:v>21.770769349403761</c:v>
                </c:pt>
                <c:pt idx="1779">
                  <c:v>21.71964399847311</c:v>
                </c:pt>
                <c:pt idx="1780">
                  <c:v>21.668908917396887</c:v>
                </c:pt>
                <c:pt idx="1781">
                  <c:v>21.619344645883963</c:v>
                </c:pt>
                <c:pt idx="1782">
                  <c:v>21.571731723643204</c:v>
                </c:pt>
                <c:pt idx="1783">
                  <c:v>21.527436095165118</c:v>
                </c:pt>
                <c:pt idx="1784">
                  <c:v>21.484701546104763</c:v>
                </c:pt>
                <c:pt idx="1785">
                  <c:v>21.442747536753274</c:v>
                </c:pt>
                <c:pt idx="1786">
                  <c:v>21.40040325754735</c:v>
                </c:pt>
                <c:pt idx="1787">
                  <c:v>21.358449248195861</c:v>
                </c:pt>
                <c:pt idx="1788">
                  <c:v>21.318056318262101</c:v>
                </c:pt>
                <c:pt idx="1789">
                  <c:v>21.280005007454935</c:v>
                </c:pt>
                <c:pt idx="1790">
                  <c:v>21.244100180847148</c:v>
                </c:pt>
                <c:pt idx="1791">
                  <c:v>21.209756433657091</c:v>
                </c:pt>
                <c:pt idx="1792">
                  <c:v>21.176193226175897</c:v>
                </c:pt>
                <c:pt idx="1793">
                  <c:v>21.141654344058626</c:v>
                </c:pt>
                <c:pt idx="1794">
                  <c:v>21.107700866723</c:v>
                </c:pt>
                <c:pt idx="1795">
                  <c:v>21.075503603732322</c:v>
                </c:pt>
                <c:pt idx="1796">
                  <c:v>21.045843094795455</c:v>
                </c:pt>
                <c:pt idx="1797">
                  <c:v>21.018329070057966</c:v>
                </c:pt>
                <c:pt idx="1798">
                  <c:v>20.991010180247695</c:v>
                </c:pt>
                <c:pt idx="1799">
                  <c:v>20.963301020582989</c:v>
                </c:pt>
                <c:pt idx="1800">
                  <c:v>20.935201591063851</c:v>
                </c:pt>
                <c:pt idx="1801">
                  <c:v>20.907687566326363</c:v>
                </c:pt>
                <c:pt idx="1802">
                  <c:v>20.881344351152169</c:v>
                </c:pt>
                <c:pt idx="1803">
                  <c:v>20.834609536083882</c:v>
                </c:pt>
                <c:pt idx="1804">
                  <c:v>20.788264990870026</c:v>
                </c:pt>
                <c:pt idx="1805">
                  <c:v>20.741139905947307</c:v>
                </c:pt>
                <c:pt idx="1806">
                  <c:v>20.700942110940762</c:v>
                </c:pt>
                <c:pt idx="1807">
                  <c:v>20.664451879551326</c:v>
                </c:pt>
                <c:pt idx="1808">
                  <c:v>20.626888406062204</c:v>
                </c:pt>
                <c:pt idx="1809">
                  <c:v>20.593520333508227</c:v>
                </c:pt>
                <c:pt idx="1810">
                  <c:v>20.566103876234347</c:v>
                </c:pt>
                <c:pt idx="1811">
                  <c:v>20.536540934761085</c:v>
                </c:pt>
                <c:pt idx="1812">
                  <c:v>20.507270695678653</c:v>
                </c:pt>
                <c:pt idx="1813">
                  <c:v>20.470829248021019</c:v>
                </c:pt>
                <c:pt idx="1814">
                  <c:v>20.444486032846829</c:v>
                </c:pt>
                <c:pt idx="1815">
                  <c:v>20.419313627235933</c:v>
                </c:pt>
                <c:pt idx="1816">
                  <c:v>20.391214197716796</c:v>
                </c:pt>
                <c:pt idx="1817">
                  <c:v>20.359699906971375</c:v>
                </c:pt>
                <c:pt idx="1818">
                  <c:v>20.336283715705427</c:v>
                </c:pt>
                <c:pt idx="1819">
                  <c:v>20.308476988577112</c:v>
                </c:pt>
                <c:pt idx="1820">
                  <c:v>20.285060797311164</c:v>
                </c:pt>
                <c:pt idx="1821">
                  <c:v>20.26081528260455</c:v>
                </c:pt>
                <c:pt idx="1822">
                  <c:v>20.236716119093344</c:v>
                </c:pt>
                <c:pt idx="1823">
                  <c:v>20.218373435935018</c:v>
                </c:pt>
                <c:pt idx="1824">
                  <c:v>20.197664741784195</c:v>
                </c:pt>
                <c:pt idx="1825">
                  <c:v>20.185517592564985</c:v>
                </c:pt>
                <c:pt idx="1826">
                  <c:v>20.167662746724698</c:v>
                </c:pt>
                <c:pt idx="1827">
                  <c:v>20.155832691762214</c:v>
                </c:pt>
                <c:pt idx="1828">
                  <c:v>20.138124197117342</c:v>
                </c:pt>
                <c:pt idx="1829">
                  <c:v>20.126245358423056</c:v>
                </c:pt>
                <c:pt idx="1830">
                  <c:v>20.114878748912709</c:v>
                </c:pt>
                <c:pt idx="1831">
                  <c:v>20.104621969300904</c:v>
                </c:pt>
                <c:pt idx="1832">
                  <c:v>20.096316538961265</c:v>
                </c:pt>
                <c:pt idx="1833">
                  <c:v>20.08294979644695</c:v>
                </c:pt>
                <c:pt idx="1834">
                  <c:v>20.073583319940575</c:v>
                </c:pt>
                <c:pt idx="1835">
                  <c:v>20.058216444422296</c:v>
                </c:pt>
                <c:pt idx="1836">
                  <c:v>20.050459831065449</c:v>
                </c:pt>
                <c:pt idx="1837">
                  <c:v>20.037898020125905</c:v>
                </c:pt>
                <c:pt idx="1838">
                  <c:v>20.032464731996228</c:v>
                </c:pt>
                <c:pt idx="1839">
                  <c:v>20.024531277611594</c:v>
                </c:pt>
                <c:pt idx="1840">
                  <c:v>20.016945407316062</c:v>
                </c:pt>
                <c:pt idx="1841">
                  <c:v>20.009371732953483</c:v>
                </c:pt>
                <c:pt idx="1842">
                  <c:v>19.998297825833959</c:v>
                </c:pt>
                <c:pt idx="1843">
                  <c:v>19.993785330642083</c:v>
                </c:pt>
                <c:pt idx="1844">
                  <c:v>19.984784732124236</c:v>
                </c:pt>
                <c:pt idx="1845">
                  <c:v>19.982703801064471</c:v>
                </c:pt>
                <c:pt idx="1846">
                  <c:v>19.972337258056108</c:v>
                </c:pt>
                <c:pt idx="1847">
                  <c:v>19.96615392004994</c:v>
                </c:pt>
                <c:pt idx="1848">
                  <c:v>19.955384911254196</c:v>
                </c:pt>
                <c:pt idx="1849">
                  <c:v>19.947122166679883</c:v>
                </c:pt>
                <c:pt idx="1850">
                  <c:v>19.940676616115272</c:v>
                </c:pt>
                <c:pt idx="1851">
                  <c:v>19.932950492590805</c:v>
                </c:pt>
                <c:pt idx="1852">
                  <c:v>19.930717112369152</c:v>
                </c:pt>
                <c:pt idx="1853">
                  <c:v>19.92254583729197</c:v>
                </c:pt>
                <c:pt idx="1854">
                  <c:v>19.920727118790651</c:v>
                </c:pt>
                <c:pt idx="1855">
                  <c:v>19.911446013814928</c:v>
                </c:pt>
                <c:pt idx="1856">
                  <c:v>19.908586067537914</c:v>
                </c:pt>
                <c:pt idx="1857">
                  <c:v>19.902152712906254</c:v>
                </c:pt>
                <c:pt idx="1858">
                  <c:v>19.899847681578514</c:v>
                </c:pt>
                <c:pt idx="1859">
                  <c:v>19.896301714073005</c:v>
                </c:pt>
                <c:pt idx="1860">
                  <c:v>19.889557363151095</c:v>
                </c:pt>
                <c:pt idx="1861">
                  <c:v>19.884093585189042</c:v>
                </c:pt>
                <c:pt idx="1862">
                  <c:v>19.87362947471707</c:v>
                </c:pt>
                <c:pt idx="1863">
                  <c:v>19.869156616307286</c:v>
                </c:pt>
                <c:pt idx="1864">
                  <c:v>19.863168413228337</c:v>
                </c:pt>
                <c:pt idx="1865">
                  <c:v>19.8631089580552</c:v>
                </c:pt>
                <c:pt idx="1866">
                  <c:v>19.856242647803779</c:v>
                </c:pt>
                <c:pt idx="1867">
                  <c:v>19.85543009377092</c:v>
                </c:pt>
                <c:pt idx="1868">
                  <c:v>19.848240591296296</c:v>
                </c:pt>
                <c:pt idx="1869">
                  <c:v>19.846382236012886</c:v>
                </c:pt>
                <c:pt idx="1870">
                  <c:v>19.841824006072443</c:v>
                </c:pt>
                <c:pt idx="1871">
                  <c:v>19.840098281559875</c:v>
                </c:pt>
                <c:pt idx="1872">
                  <c:v>19.838541775617003</c:v>
                </c:pt>
                <c:pt idx="1873">
                  <c:v>19.833446924626713</c:v>
                </c:pt>
                <c:pt idx="1874">
                  <c:v>19.830602223265892</c:v>
                </c:pt>
                <c:pt idx="1875">
                  <c:v>19.821382097954924</c:v>
                </c:pt>
                <c:pt idx="1876">
                  <c:v>19.820354590603802</c:v>
                </c:pt>
                <c:pt idx="1877">
                  <c:v>19.814659089915676</c:v>
                </c:pt>
                <c:pt idx="1878">
                  <c:v>19.815979299657624</c:v>
                </c:pt>
                <c:pt idx="1879">
                  <c:v>19.812506507749823</c:v>
                </c:pt>
                <c:pt idx="1880">
                  <c:v>19.810750293404876</c:v>
                </c:pt>
                <c:pt idx="1881">
                  <c:v>19.807586973295706</c:v>
                </c:pt>
                <c:pt idx="1882">
                  <c:v>19.802761957321962</c:v>
                </c:pt>
                <c:pt idx="1883">
                  <c:v>19.80395715875116</c:v>
                </c:pt>
                <c:pt idx="1884">
                  <c:v>19.79995384375999</c:v>
                </c:pt>
                <c:pt idx="1885">
                  <c:v>19.802717747065014</c:v>
                </c:pt>
                <c:pt idx="1886">
                  <c:v>19.797247871136484</c:v>
                </c:pt>
                <c:pt idx="1887">
                  <c:v>19.796383484388581</c:v>
                </c:pt>
                <c:pt idx="1888">
                  <c:v>19.78927325547814</c:v>
                </c:pt>
                <c:pt idx="1889">
                  <c:v>19.785919373916609</c:v>
                </c:pt>
                <c:pt idx="1890">
                  <c:v>19.782605129137174</c:v>
                </c:pt>
                <c:pt idx="1891">
                  <c:v>19.780495232736648</c:v>
                </c:pt>
                <c:pt idx="1892">
                  <c:v>19.782080704020281</c:v>
                </c:pt>
                <c:pt idx="1893">
                  <c:v>19.778232887174234</c:v>
                </c:pt>
                <c:pt idx="1894">
                  <c:v>19.77876950822408</c:v>
                </c:pt>
                <c:pt idx="1895">
                  <c:v>19.772098332899873</c:v>
                </c:pt>
                <c:pt idx="1896">
                  <c:v>19.77362282451875</c:v>
                </c:pt>
                <c:pt idx="1897">
                  <c:v>19.770863494688584</c:v>
                </c:pt>
                <c:pt idx="1898">
                  <c:v>19.77279350107808</c:v>
                </c:pt>
                <c:pt idx="1899">
                  <c:v>19.770695800610508</c:v>
                </c:pt>
                <c:pt idx="1900">
                  <c:v>19.767373933372973</c:v>
                </c:pt>
                <c:pt idx="1901">
                  <c:v>19.764500266671391</c:v>
                </c:pt>
                <c:pt idx="1902">
                  <c:v>19.758438887994739</c:v>
                </c:pt>
                <c:pt idx="1903">
                  <c:v>19.75812179373801</c:v>
                </c:pt>
                <c:pt idx="1904">
                  <c:v>19.753036089697439</c:v>
                </c:pt>
                <c:pt idx="1905">
                  <c:v>19.756082023951954</c:v>
                </c:pt>
                <c:pt idx="1906">
                  <c:v>19.752394278725891</c:v>
                </c:pt>
                <c:pt idx="1907">
                  <c:v>19.753632165920418</c:v>
                </c:pt>
                <c:pt idx="1908">
                  <c:v>19.749558724314781</c:v>
                </c:pt>
                <c:pt idx="1909">
                  <c:v>19.747180517389332</c:v>
                </c:pt>
                <c:pt idx="1910">
                  <c:v>19.747268937903225</c:v>
                </c:pt>
                <c:pt idx="1911">
                  <c:v>19.745494429658855</c:v>
                </c:pt>
                <c:pt idx="1912">
                  <c:v>19.748185157366173</c:v>
                </c:pt>
                <c:pt idx="1913">
                  <c:v>19.743270196386913</c:v>
                </c:pt>
                <c:pt idx="1914">
                  <c:v>19.741276161349422</c:v>
                </c:pt>
                <c:pt idx="1915">
                  <c:v>19.734269597869066</c:v>
                </c:pt>
                <c:pt idx="1916">
                  <c:v>19.734900737399279</c:v>
                </c:pt>
                <c:pt idx="1917">
                  <c:v>19.729754053693952</c:v>
                </c:pt>
                <c:pt idx="1918">
                  <c:v>19.732479844708504</c:v>
                </c:pt>
                <c:pt idx="1919">
                  <c:v>19.729488792152267</c:v>
                </c:pt>
                <c:pt idx="1920">
                  <c:v>19.730382144240927</c:v>
                </c:pt>
                <c:pt idx="1921">
                  <c:v>19.728025280198146</c:v>
                </c:pt>
                <c:pt idx="1922">
                  <c:v>19.725485477161097</c:v>
                </c:pt>
                <c:pt idx="1923">
                  <c:v>19.726354437383854</c:v>
                </c:pt>
                <c:pt idx="1924">
                  <c:v>19.723714017899962</c:v>
                </c:pt>
                <c:pt idx="1925">
                  <c:v>19.727534393896867</c:v>
                </c:pt>
                <c:pt idx="1926">
                  <c:v>19.722534061386952</c:v>
                </c:pt>
                <c:pt idx="1927">
                  <c:v>19.722226114079938</c:v>
                </c:pt>
                <c:pt idx="1928">
                  <c:v>19.71508539533712</c:v>
                </c:pt>
                <c:pt idx="1929">
                  <c:v>19.713539560835578</c:v>
                </c:pt>
                <c:pt idx="1930">
                  <c:v>19.711065310938139</c:v>
                </c:pt>
                <c:pt idx="1931">
                  <c:v>19.710777182022174</c:v>
                </c:pt>
                <c:pt idx="1932">
                  <c:v>19.711263494848595</c:v>
                </c:pt>
                <c:pt idx="1933">
                  <c:v>19.708594110023942</c:v>
                </c:pt>
                <c:pt idx="1934">
                  <c:v>19.709886878916748</c:v>
                </c:pt>
                <c:pt idx="1935">
                  <c:v>19.705270718294788</c:v>
                </c:pt>
                <c:pt idx="1936">
                  <c:v>19.707467510717592</c:v>
                </c:pt>
                <c:pt idx="1937">
                  <c:v>19.70364103675421</c:v>
                </c:pt>
                <c:pt idx="1938">
                  <c:v>19.706722034315959</c:v>
                </c:pt>
                <c:pt idx="1939">
                  <c:v>19.705164003881467</c:v>
                </c:pt>
                <c:pt idx="1940">
                  <c:v>19.703962704485793</c:v>
                </c:pt>
                <c:pt idx="1941">
                  <c:v>19.700593578008075</c:v>
                </c:pt>
                <c:pt idx="1942">
                  <c:v>19.694957532493088</c:v>
                </c:pt>
                <c:pt idx="1943">
                  <c:v>19.694774593498824</c:v>
                </c:pt>
                <c:pt idx="1944">
                  <c:v>19.69095116851868</c:v>
                </c:pt>
                <c:pt idx="1945">
                  <c:v>19.694841671130053</c:v>
                </c:pt>
                <c:pt idx="1946">
                  <c:v>19.691103617680568</c:v>
                </c:pt>
                <c:pt idx="1947">
                  <c:v>19.693233332472136</c:v>
                </c:pt>
                <c:pt idx="1948">
                  <c:v>19.689446495290849</c:v>
                </c:pt>
                <c:pt idx="1949">
                  <c:v>19.689743771156529</c:v>
                </c:pt>
                <c:pt idx="1950">
                  <c:v>19.690095928720488</c:v>
                </c:pt>
                <c:pt idx="1951">
                  <c:v>19.689949577525077</c:v>
                </c:pt>
                <c:pt idx="1952">
                  <c:v>19.692589997008973</c:v>
                </c:pt>
                <c:pt idx="1953">
                  <c:v>19.688650710665794</c:v>
                </c:pt>
                <c:pt idx="1954">
                  <c:v>19.68948613207294</c:v>
                </c:pt>
                <c:pt idx="1955">
                  <c:v>19.682461274693154</c:v>
                </c:pt>
                <c:pt idx="1956">
                  <c:v>19.682799711832544</c:v>
                </c:pt>
                <c:pt idx="1957">
                  <c:v>19.679131784997526</c:v>
                </c:pt>
                <c:pt idx="1958">
                  <c:v>19.681040448504362</c:v>
                </c:pt>
                <c:pt idx="1959">
                  <c:v>19.681689881934002</c:v>
                </c:pt>
                <c:pt idx="1960">
                  <c:v>19.680573954068986</c:v>
                </c:pt>
                <c:pt idx="1961">
                  <c:v>19.680580052035459</c:v>
                </c:pt>
                <c:pt idx="1962">
                  <c:v>19.675854128016944</c:v>
                </c:pt>
                <c:pt idx="1963">
                  <c:v>19.678945797020024</c:v>
                </c:pt>
                <c:pt idx="1964">
                  <c:v>19.676177320240143</c:v>
                </c:pt>
                <c:pt idx="1965">
                  <c:v>19.680378819141769</c:v>
                </c:pt>
                <c:pt idx="1966">
                  <c:v>19.677294772596781</c:v>
                </c:pt>
                <c:pt idx="1967">
                  <c:v>19.677072196820426</c:v>
                </c:pt>
                <c:pt idx="1968">
                  <c:v>19.673238100398951</c:v>
                </c:pt>
                <c:pt idx="1969">
                  <c:v>19.670327845898512</c:v>
                </c:pt>
                <c:pt idx="1970">
                  <c:v>19.668905495218102</c:v>
                </c:pt>
                <c:pt idx="1971">
                  <c:v>19.666368741164291</c:v>
                </c:pt>
                <c:pt idx="1972">
                  <c:v>19.669649447128112</c:v>
                </c:pt>
                <c:pt idx="1973">
                  <c:v>19.667423689364554</c:v>
                </c:pt>
                <c:pt idx="1974">
                  <c:v>19.670038192490928</c:v>
                </c:pt>
                <c:pt idx="1975">
                  <c:v>19.6652147010088</c:v>
                </c:pt>
                <c:pt idx="1976">
                  <c:v>19.666833711108048</c:v>
                </c:pt>
                <c:pt idx="1977">
                  <c:v>19.66583974257254</c:v>
                </c:pt>
                <c:pt idx="1978">
                  <c:v>19.668352104760448</c:v>
                </c:pt>
                <c:pt idx="1979">
                  <c:v>19.669129595486076</c:v>
                </c:pt>
                <c:pt idx="1980">
                  <c:v>19.665810777231783</c:v>
                </c:pt>
                <c:pt idx="1981">
                  <c:v>19.665144574394333</c:v>
                </c:pt>
                <c:pt idx="1982">
                  <c:v>19.65810142311512</c:v>
                </c:pt>
                <c:pt idx="1983">
                  <c:v>19.658220333461394</c:v>
                </c:pt>
                <c:pt idx="1984">
                  <c:v>19.65488474579929</c:v>
                </c:pt>
                <c:pt idx="1985">
                  <c:v>19.659098440633866</c:v>
                </c:pt>
                <c:pt idx="1986">
                  <c:v>19.655909204167177</c:v>
                </c:pt>
                <c:pt idx="1987">
                  <c:v>19.659156371315383</c:v>
                </c:pt>
                <c:pt idx="1988">
                  <c:v>19.655278064636963</c:v>
                </c:pt>
                <c:pt idx="1989">
                  <c:v>19.655916826625273</c:v>
                </c:pt>
                <c:pt idx="1990">
                  <c:v>19.655947316457649</c:v>
                </c:pt>
                <c:pt idx="1991">
                  <c:v>19.657429122311196</c:v>
                </c:pt>
                <c:pt idx="1992">
                  <c:v>19.659685369907134</c:v>
                </c:pt>
                <c:pt idx="1993">
                  <c:v>19.656886403294877</c:v>
                </c:pt>
                <c:pt idx="1994">
                  <c:v>19.656938236009918</c:v>
                </c:pt>
                <c:pt idx="1995">
                  <c:v>19.650730506137851</c:v>
                </c:pt>
                <c:pt idx="1996">
                  <c:v>19.652341893779006</c:v>
                </c:pt>
                <c:pt idx="1997">
                  <c:v>19.648710554742841</c:v>
                </c:pt>
                <c:pt idx="1998">
                  <c:v>19.651097908618002</c:v>
                </c:pt>
                <c:pt idx="1999">
                  <c:v>19.649997225669171</c:v>
                </c:pt>
                <c:pt idx="2000">
                  <c:v>19.650186262629912</c:v>
                </c:pt>
                <c:pt idx="2001">
                  <c:v>19.650696967322236</c:v>
                </c:pt>
                <c:pt idx="2002">
                  <c:v>19.648276074631461</c:v>
                </c:pt>
                <c:pt idx="2003">
                  <c:v>19.651090286159906</c:v>
                </c:pt>
                <c:pt idx="2004">
                  <c:v>19.648856905938253</c:v>
                </c:pt>
                <c:pt idx="2005">
                  <c:v>19.653936512012351</c:v>
                </c:pt>
                <c:pt idx="2006">
                  <c:v>19.650982047254967</c:v>
                </c:pt>
                <c:pt idx="2007">
                  <c:v>19.652096450628367</c:v>
                </c:pt>
                <c:pt idx="2008">
                  <c:v>19.646849150476193</c:v>
                </c:pt>
                <c:pt idx="2009">
                  <c:v>19.645172209695428</c:v>
                </c:pt>
                <c:pt idx="2010">
                  <c:v>19.644283431081622</c:v>
                </c:pt>
                <c:pt idx="2011">
                  <c:v>19.644060855305266</c:v>
                </c:pt>
                <c:pt idx="2012">
                  <c:v>19.647234846855767</c:v>
                </c:pt>
                <c:pt idx="2013">
                  <c:v>19.644449600668079</c:v>
                </c:pt>
                <c:pt idx="2014">
                  <c:v>19.646971109805701</c:v>
                </c:pt>
                <c:pt idx="2015">
                  <c:v>19.642653749541044</c:v>
                </c:pt>
                <c:pt idx="2016">
                  <c:v>19.645513695818057</c:v>
                </c:pt>
                <c:pt idx="2017">
                  <c:v>19.643858097919956</c:v>
                </c:pt>
                <c:pt idx="2018">
                  <c:v>19.646160080264458</c:v>
                </c:pt>
                <c:pt idx="2019">
                  <c:v>19.646239353828641</c:v>
                </c:pt>
                <c:pt idx="2020">
                  <c:v>19.644257514724099</c:v>
                </c:pt>
                <c:pt idx="2021">
                  <c:v>19.643091278635659</c:v>
                </c:pt>
                <c:pt idx="2022">
                  <c:v>19.63600544159112</c:v>
                </c:pt>
                <c:pt idx="2023">
                  <c:v>19.635514555289841</c:v>
                </c:pt>
                <c:pt idx="2024">
                  <c:v>19.633801026710223</c:v>
                </c:pt>
                <c:pt idx="2025">
                  <c:v>19.638362305633905</c:v>
                </c:pt>
                <c:pt idx="2026">
                  <c:v>19.635060256787416</c:v>
                </c:pt>
                <c:pt idx="2027">
                  <c:v>19.63731040641688</c:v>
                </c:pt>
                <c:pt idx="2028">
                  <c:v>19.63263936409664</c:v>
                </c:pt>
                <c:pt idx="2029">
                  <c:v>19.634645595067084</c:v>
                </c:pt>
                <c:pt idx="2030">
                  <c:v>19.633980916721253</c:v>
                </c:pt>
                <c:pt idx="2031">
                  <c:v>19.635226426373876</c:v>
                </c:pt>
                <c:pt idx="2032">
                  <c:v>19.635848418954378</c:v>
                </c:pt>
                <c:pt idx="2033">
                  <c:v>19.63307384420802</c:v>
                </c:pt>
                <c:pt idx="2034">
                  <c:v>19.633121103448207</c:v>
                </c:pt>
                <c:pt idx="2035">
                  <c:v>19.627004843073273</c:v>
                </c:pt>
                <c:pt idx="2036">
                  <c:v>19.626459075073715</c:v>
                </c:pt>
                <c:pt idx="2037">
                  <c:v>19.6238171310982</c:v>
                </c:pt>
                <c:pt idx="2038">
                  <c:v>19.628043021865729</c:v>
                </c:pt>
                <c:pt idx="2039">
                  <c:v>19.625762382403888</c:v>
                </c:pt>
                <c:pt idx="2040">
                  <c:v>19.628628426647374</c:v>
                </c:pt>
                <c:pt idx="2041">
                  <c:v>19.624664748438295</c:v>
                </c:pt>
                <c:pt idx="2042">
                  <c:v>19.626210582939837</c:v>
                </c:pt>
                <c:pt idx="2043">
                  <c:v>19.6267243366154</c:v>
                </c:pt>
                <c:pt idx="2044">
                  <c:v>19.6284043263794</c:v>
                </c:pt>
                <c:pt idx="2045">
                  <c:v>19.630508124813453</c:v>
                </c:pt>
                <c:pt idx="2046">
                  <c:v>19.627421029285227</c:v>
                </c:pt>
                <c:pt idx="2047">
                  <c:v>19.627741172525191</c:v>
                </c:pt>
                <c:pt idx="2048">
                  <c:v>19.621624912150256</c:v>
                </c:pt>
                <c:pt idx="2049">
                  <c:v>19.621516673245317</c:v>
                </c:pt>
                <c:pt idx="2050">
                  <c:v>19.618344206186432</c:v>
                </c:pt>
                <c:pt idx="2051">
                  <c:v>19.622082259635921</c:v>
                </c:pt>
                <c:pt idx="2052">
                  <c:v>19.619919006028734</c:v>
                </c:pt>
                <c:pt idx="2053">
                  <c:v>19.622788099255459</c:v>
                </c:pt>
                <c:pt idx="2054">
                  <c:v>19.619277195057187</c:v>
                </c:pt>
                <c:pt idx="2055">
                  <c:v>19.619286342006898</c:v>
                </c:pt>
                <c:pt idx="2056">
                  <c:v>19.619656793470284</c:v>
                </c:pt>
                <c:pt idx="2057">
                  <c:v>19.620455627078577</c:v>
                </c:pt>
                <c:pt idx="2058">
                  <c:v>19.623440581668337</c:v>
                </c:pt>
                <c:pt idx="2059">
                  <c:v>19.619839732464552</c:v>
                </c:pt>
                <c:pt idx="2060">
                  <c:v>19.618647580018589</c:v>
                </c:pt>
                <c:pt idx="2061">
                  <c:v>19.613850004893983</c:v>
                </c:pt>
                <c:pt idx="2062">
                  <c:v>19.6154827354178</c:v>
                </c:pt>
                <c:pt idx="2063">
                  <c:v>19.611820906549259</c:v>
                </c:pt>
                <c:pt idx="2064">
                  <c:v>19.61582117255719</c:v>
                </c:pt>
                <c:pt idx="2065">
                  <c:v>19.613150263240918</c:v>
                </c:pt>
                <c:pt idx="2066">
                  <c:v>19.615711409160632</c:v>
                </c:pt>
                <c:pt idx="2067">
                  <c:v>19.614000929564252</c:v>
                </c:pt>
                <c:pt idx="2068">
                  <c:v>19.613834759977795</c:v>
                </c:pt>
                <c:pt idx="2069">
                  <c:v>19.614950687842814</c:v>
                </c:pt>
                <c:pt idx="2070">
                  <c:v>19.614863791820536</c:v>
                </c:pt>
                <c:pt idx="2071">
                  <c:v>19.618671971884492</c:v>
                </c:pt>
                <c:pt idx="2072">
                  <c:v>19.615473588468088</c:v>
                </c:pt>
                <c:pt idx="2073">
                  <c:v>19.616147413763631</c:v>
                </c:pt>
                <c:pt idx="2074">
                  <c:v>19.6097567448973</c:v>
                </c:pt>
                <c:pt idx="2075">
                  <c:v>19.610514417231883</c:v>
                </c:pt>
                <c:pt idx="2076">
                  <c:v>19.608111818440531</c:v>
                </c:pt>
                <c:pt idx="2077">
                  <c:v>19.609929012450234</c:v>
                </c:pt>
                <c:pt idx="2078">
                  <c:v>19.610773580807091</c:v>
                </c:pt>
                <c:pt idx="2079">
                  <c:v>19.609691191757687</c:v>
                </c:pt>
                <c:pt idx="2080">
                  <c:v>19.611188242527426</c:v>
                </c:pt>
                <c:pt idx="2081">
                  <c:v>19.607436468653368</c:v>
                </c:pt>
                <c:pt idx="2082">
                  <c:v>19.610674488851863</c:v>
                </c:pt>
                <c:pt idx="2083">
                  <c:v>19.607942599870835</c:v>
                </c:pt>
                <c:pt idx="2084">
                  <c:v>19.612293498951111</c:v>
                </c:pt>
                <c:pt idx="2085">
                  <c:v>19.61053118663969</c:v>
                </c:pt>
                <c:pt idx="2086">
                  <c:v>19.610474780449792</c:v>
                </c:pt>
                <c:pt idx="2087">
                  <c:v>19.606567508430608</c:v>
                </c:pt>
                <c:pt idx="2088">
                  <c:v>19.602541326065158</c:v>
                </c:pt>
                <c:pt idx="2089">
                  <c:v>19.602523032165728</c:v>
                </c:pt>
                <c:pt idx="2090">
                  <c:v>19.600306421351881</c:v>
                </c:pt>
                <c:pt idx="2091">
                  <c:v>19.604578046867974</c:v>
                </c:pt>
                <c:pt idx="2092">
                  <c:v>19.60102903037923</c:v>
                </c:pt>
                <c:pt idx="2093">
                  <c:v>19.603547490533614</c:v>
                </c:pt>
                <c:pt idx="2094">
                  <c:v>19.598855105330713</c:v>
                </c:pt>
                <c:pt idx="2095">
                  <c:v>19.600904022066484</c:v>
                </c:pt>
                <c:pt idx="2096">
                  <c:v>19.600477164413196</c:v>
                </c:pt>
                <c:pt idx="2097">
                  <c:v>19.600751572904596</c:v>
                </c:pt>
                <c:pt idx="2098">
                  <c:v>19.602873665238072</c:v>
                </c:pt>
                <c:pt idx="2099">
                  <c:v>19.599501489777115</c:v>
                </c:pt>
                <c:pt idx="2100">
                  <c:v>19.600495458312622</c:v>
                </c:pt>
                <c:pt idx="2101">
                  <c:v>19.59443407963597</c:v>
                </c:pt>
                <c:pt idx="2102">
                  <c:v>19.594735928976508</c:v>
                </c:pt>
                <c:pt idx="2103">
                  <c:v>19.591789086677217</c:v>
                </c:pt>
                <c:pt idx="2104">
                  <c:v>19.596886986650741</c:v>
                </c:pt>
                <c:pt idx="2105">
                  <c:v>19.594528598116341</c:v>
                </c:pt>
                <c:pt idx="2106">
                  <c:v>19.597629414069136</c:v>
                </c:pt>
                <c:pt idx="2107">
                  <c:v>19.594389869379022</c:v>
                </c:pt>
                <c:pt idx="2108">
                  <c:v>19.595075890607514</c:v>
                </c:pt>
                <c:pt idx="2109">
                  <c:v>19.596252798137289</c:v>
                </c:pt>
                <c:pt idx="2110">
                  <c:v>19.596813811053035</c:v>
                </c:pt>
                <c:pt idx="2111">
                  <c:v>19.599646316480907</c:v>
                </c:pt>
                <c:pt idx="2112">
                  <c:v>19.59708059708634</c:v>
                </c:pt>
                <c:pt idx="2113">
                  <c:v>19.598362694537816</c:v>
                </c:pt>
                <c:pt idx="2114">
                  <c:v>19.592520842654277</c:v>
                </c:pt>
                <c:pt idx="2115">
                  <c:v>19.593673358318149</c:v>
                </c:pt>
                <c:pt idx="2116">
                  <c:v>19.590279839974528</c:v>
                </c:pt>
                <c:pt idx="2117">
                  <c:v>19.593373033469231</c:v>
                </c:pt>
                <c:pt idx="2118">
                  <c:v>19.594080397580388</c:v>
                </c:pt>
                <c:pt idx="2119">
                  <c:v>19.594328889714266</c:v>
                </c:pt>
                <c:pt idx="2120">
                  <c:v>19.594966127210956</c:v>
                </c:pt>
                <c:pt idx="2121">
                  <c:v>19.591657980397994</c:v>
                </c:pt>
                <c:pt idx="2122">
                  <c:v>19.595371641981579</c:v>
                </c:pt>
                <c:pt idx="2123">
                  <c:v>19.593685554251099</c:v>
                </c:pt>
                <c:pt idx="2124">
                  <c:v>19.598484653867324</c:v>
                </c:pt>
                <c:pt idx="2125">
                  <c:v>19.595970767187797</c:v>
                </c:pt>
                <c:pt idx="2126">
                  <c:v>19.596635445533629</c:v>
                </c:pt>
                <c:pt idx="2127">
                  <c:v>19.592994959547749</c:v>
                </c:pt>
                <c:pt idx="2128">
                  <c:v>19.591333263683172</c:v>
                </c:pt>
                <c:pt idx="2129">
                  <c:v>19.590869818231035</c:v>
                </c:pt>
                <c:pt idx="2130">
                  <c:v>19.589363620511584</c:v>
                </c:pt>
                <c:pt idx="2131">
                  <c:v>19.59304679226279</c:v>
                </c:pt>
                <c:pt idx="2132">
                  <c:v>19.591118310364912</c:v>
                </c:pt>
                <c:pt idx="2133">
                  <c:v>19.594365477513119</c:v>
                </c:pt>
                <c:pt idx="2134">
                  <c:v>19.590450583035842</c:v>
                </c:pt>
                <c:pt idx="2135">
                  <c:v>19.592633655034074</c:v>
                </c:pt>
                <c:pt idx="2136">
                  <c:v>19.591505531236105</c:v>
                </c:pt>
                <c:pt idx="2137">
                  <c:v>19.593706897133764</c:v>
                </c:pt>
                <c:pt idx="2138">
                  <c:v>19.595341152149199</c:v>
                </c:pt>
                <c:pt idx="2139">
                  <c:v>19.593177898542013</c:v>
                </c:pt>
                <c:pt idx="2140">
                  <c:v>19.593444684575317</c:v>
                </c:pt>
                <c:pt idx="2141">
                  <c:v>19.587621126591209</c:v>
                </c:pt>
                <c:pt idx="2142">
                  <c:v>19.58924623465693</c:v>
                </c:pt>
                <c:pt idx="2143">
                  <c:v>19.587018952401753</c:v>
                </c:pt>
                <c:pt idx="2144">
                  <c:v>19.591193010454237</c:v>
                </c:pt>
                <c:pt idx="2145">
                  <c:v>19.588293427395133</c:v>
                </c:pt>
                <c:pt idx="2146">
                  <c:v>19.591869884733018</c:v>
                </c:pt>
                <c:pt idx="2147">
                  <c:v>19.588773642255081</c:v>
                </c:pt>
                <c:pt idx="2148">
                  <c:v>19.590502415750887</c:v>
                </c:pt>
                <c:pt idx="2149">
                  <c:v>19.589930731393807</c:v>
                </c:pt>
                <c:pt idx="2150">
                  <c:v>19.59098567959407</c:v>
                </c:pt>
                <c:pt idx="2151">
                  <c:v>19.593174849558778</c:v>
                </c:pt>
                <c:pt idx="2152">
                  <c:v>19.590542052532978</c:v>
                </c:pt>
                <c:pt idx="2153">
                  <c:v>19.590417044220228</c:v>
                </c:pt>
                <c:pt idx="2154">
                  <c:v>19.5840751590857</c:v>
                </c:pt>
                <c:pt idx="2155">
                  <c:v>19.585308472805373</c:v>
                </c:pt>
                <c:pt idx="2156">
                  <c:v>19.582131432271634</c:v>
                </c:pt>
                <c:pt idx="2157">
                  <c:v>19.585819177497697</c:v>
                </c:pt>
                <c:pt idx="2158">
                  <c:v>19.584627025051734</c:v>
                </c:pt>
                <c:pt idx="2159">
                  <c:v>19.585145352202151</c:v>
                </c:pt>
                <c:pt idx="2160">
                  <c:v>19.585224625766333</c:v>
                </c:pt>
                <c:pt idx="2161">
                  <c:v>19.582861663757075</c:v>
                </c:pt>
                <c:pt idx="2162">
                  <c:v>19.58508132355416</c:v>
                </c:pt>
                <c:pt idx="2163">
                  <c:v>19.582942461812877</c:v>
                </c:pt>
                <c:pt idx="2164">
                  <c:v>19.587686679730819</c:v>
                </c:pt>
                <c:pt idx="2165">
                  <c:v>19.584596535219358</c:v>
                </c:pt>
                <c:pt idx="2166">
                  <c:v>19.586021934883007</c:v>
                </c:pt>
                <c:pt idx="2167">
                  <c:v>19.581198443400879</c:v>
                </c:pt>
                <c:pt idx="2168">
                  <c:v>19.579213555313103</c:v>
                </c:pt>
                <c:pt idx="2169">
                  <c:v>19.57782016997345</c:v>
                </c:pt>
                <c:pt idx="2170">
                  <c:v>19.577722602509841</c:v>
                </c:pt>
                <c:pt idx="2171">
                  <c:v>19.580933181859194</c:v>
                </c:pt>
                <c:pt idx="2172">
                  <c:v>19.578230258218927</c:v>
                </c:pt>
                <c:pt idx="2173">
                  <c:v>19.581172527043361</c:v>
                </c:pt>
                <c:pt idx="2174">
                  <c:v>19.576397819293039</c:v>
                </c:pt>
                <c:pt idx="2175">
                  <c:v>19.579914821457788</c:v>
                </c:pt>
                <c:pt idx="2176">
                  <c:v>19.579125134799209</c:v>
                </c:pt>
                <c:pt idx="2177">
                  <c:v>19.58167408478597</c:v>
                </c:pt>
                <c:pt idx="2178">
                  <c:v>19.581884464629375</c:v>
                </c:pt>
                <c:pt idx="2179">
                  <c:v>19.580539863021524</c:v>
                </c:pt>
                <c:pt idx="2180">
                  <c:v>19.579765421279134</c:v>
                </c:pt>
                <c:pt idx="2181">
                  <c:v>19.57471020707094</c:v>
                </c:pt>
                <c:pt idx="2182">
                  <c:v>19.573851918289513</c:v>
                </c:pt>
                <c:pt idx="2183">
                  <c:v>19.572443288033671</c:v>
                </c:pt>
                <c:pt idx="2184">
                  <c:v>19.57626976199705</c:v>
                </c:pt>
                <c:pt idx="2185">
                  <c:v>19.573981500077117</c:v>
                </c:pt>
                <c:pt idx="2186">
                  <c:v>19.576621919561013</c:v>
                </c:pt>
                <c:pt idx="2187">
                  <c:v>19.572447861508529</c:v>
                </c:pt>
                <c:pt idx="2188">
                  <c:v>19.574286398400893</c:v>
                </c:pt>
                <c:pt idx="2189">
                  <c:v>19.573325968681001</c:v>
                </c:pt>
                <c:pt idx="2190">
                  <c:v>19.575634048991979</c:v>
                </c:pt>
                <c:pt idx="2191">
                  <c:v>19.575938947315755</c:v>
                </c:pt>
                <c:pt idx="2192">
                  <c:v>19.574289447384132</c:v>
                </c:pt>
                <c:pt idx="2193">
                  <c:v>19.574138522713863</c:v>
                </c:pt>
                <c:pt idx="2194">
                  <c:v>19.56982421143244</c:v>
                </c:pt>
                <c:pt idx="2195">
                  <c:v>19.570065081108222</c:v>
                </c:pt>
                <c:pt idx="2196">
                  <c:v>19.567997870473025</c:v>
                </c:pt>
                <c:pt idx="2197">
                  <c:v>19.571690189173946</c:v>
                </c:pt>
                <c:pt idx="2198">
                  <c:v>19.569190022918988</c:v>
                </c:pt>
                <c:pt idx="2199">
                  <c:v>19.572543904480515</c:v>
                </c:pt>
                <c:pt idx="2200">
                  <c:v>19.568702185600948</c:v>
                </c:pt>
                <c:pt idx="2201">
                  <c:v>19.570199236370684</c:v>
                </c:pt>
                <c:pt idx="2202">
                  <c:v>19.570074228057937</c:v>
                </c:pt>
                <c:pt idx="2203">
                  <c:v>19.572028626313337</c:v>
                </c:pt>
                <c:pt idx="2204">
                  <c:v>19.574132424747386</c:v>
                </c:pt>
                <c:pt idx="2205">
                  <c:v>19.571825868928027</c:v>
                </c:pt>
                <c:pt idx="2206">
                  <c:v>19.572004234447434</c:v>
                </c:pt>
                <c:pt idx="2207">
                  <c:v>19.566473378854148</c:v>
                </c:pt>
                <c:pt idx="2208">
                  <c:v>19.567843896819518</c:v>
                </c:pt>
                <c:pt idx="2209">
                  <c:v>19.56514097317925</c:v>
                </c:pt>
                <c:pt idx="2210">
                  <c:v>19.569299786315547</c:v>
                </c:pt>
                <c:pt idx="2211">
                  <c:v>19.56647032987091</c:v>
                </c:pt>
                <c:pt idx="2212">
                  <c:v>19.569651943879506</c:v>
                </c:pt>
                <c:pt idx="2213">
                  <c:v>19.56637428689892</c:v>
                </c:pt>
                <c:pt idx="2214">
                  <c:v>19.567099944909508</c:v>
                </c:pt>
                <c:pt idx="2215">
                  <c:v>19.567804260037427</c:v>
                </c:pt>
                <c:pt idx="2216">
                  <c:v>19.568816522472364</c:v>
                </c:pt>
                <c:pt idx="2217">
                  <c:v>19.571895995542494</c:v>
                </c:pt>
                <c:pt idx="2218">
                  <c:v>19.569190022918988</c:v>
                </c:pt>
                <c:pt idx="2219">
                  <c:v>19.567848470294376</c:v>
                </c:pt>
                <c:pt idx="2220">
                  <c:v>19.563557026387237</c:v>
                </c:pt>
                <c:pt idx="2221">
                  <c:v>19.564959558676605</c:v>
                </c:pt>
                <c:pt idx="2222">
                  <c:v>19.5625203720864</c:v>
                </c:pt>
                <c:pt idx="2223">
                  <c:v>19.566502344194909</c:v>
                </c:pt>
                <c:pt idx="2224">
                  <c:v>19.564227802699545</c:v>
                </c:pt>
                <c:pt idx="2225">
                  <c:v>19.566845354809153</c:v>
                </c:pt>
                <c:pt idx="2226">
                  <c:v>19.564866564687854</c:v>
                </c:pt>
                <c:pt idx="2227">
                  <c:v>19.565139448687631</c:v>
                </c:pt>
                <c:pt idx="2228">
                  <c:v>19.566285866385027</c:v>
                </c:pt>
                <c:pt idx="2229">
                  <c:v>19.566415448172631</c:v>
                </c:pt>
                <c:pt idx="2230">
                  <c:v>19.569403451745629</c:v>
                </c:pt>
                <c:pt idx="2231">
                  <c:v>19.566796571077351</c:v>
                </c:pt>
                <c:pt idx="2232">
                  <c:v>19.566509966653001</c:v>
                </c:pt>
                <c:pt idx="2233">
                  <c:v>19.561637691439071</c:v>
                </c:pt>
                <c:pt idx="2234">
                  <c:v>19.563299387303648</c:v>
                </c:pt>
                <c:pt idx="2235">
                  <c:v>19.560614757562806</c:v>
                </c:pt>
                <c:pt idx="2236">
                  <c:v>19.565102860888778</c:v>
                </c:pt>
                <c:pt idx="2237">
                  <c:v>19.563303960778505</c:v>
                </c:pt>
                <c:pt idx="2238">
                  <c:v>19.56499309749222</c:v>
                </c:pt>
                <c:pt idx="2239">
                  <c:v>19.56295485219778</c:v>
                </c:pt>
                <c:pt idx="2240">
                  <c:v>19.562636233449435</c:v>
                </c:pt>
                <c:pt idx="2241">
                  <c:v>19.564615023570738</c:v>
                </c:pt>
                <c:pt idx="2242">
                  <c:v>19.563706426565886</c:v>
                </c:pt>
                <c:pt idx="2243">
                  <c:v>19.56766705579173</c:v>
                </c:pt>
                <c:pt idx="2244">
                  <c:v>19.564282684397824</c:v>
                </c:pt>
                <c:pt idx="2245">
                  <c:v>19.566086157982955</c:v>
                </c:pt>
                <c:pt idx="2246">
                  <c:v>19.560360167462452</c:v>
                </c:pt>
                <c:pt idx="2247">
                  <c:v>19.560145214144192</c:v>
                </c:pt>
                <c:pt idx="2248">
                  <c:v>19.55762370500657</c:v>
                </c:pt>
                <c:pt idx="2249">
                  <c:v>19.559209176290199</c:v>
                </c:pt>
                <c:pt idx="2250">
                  <c:v>19.5612763869254</c:v>
                </c:pt>
                <c:pt idx="2251">
                  <c:v>19.560020205831442</c:v>
                </c:pt>
                <c:pt idx="2252">
                  <c:v>19.561806910008766</c:v>
                </c:pt>
                <c:pt idx="2253">
                  <c:v>19.557922505363869</c:v>
                </c:pt>
                <c:pt idx="2254">
                  <c:v>19.561758126276963</c:v>
                </c:pt>
                <c:pt idx="2255">
                  <c:v>19.560152836602285</c:v>
                </c:pt>
                <c:pt idx="2256">
                  <c:v>19.564156151593455</c:v>
                </c:pt>
                <c:pt idx="2257">
                  <c:v>19.562531043527734</c:v>
                </c:pt>
                <c:pt idx="2258">
                  <c:v>19.562421280131176</c:v>
                </c:pt>
                <c:pt idx="2259">
                  <c:v>19.5598631831947</c:v>
                </c:pt>
                <c:pt idx="2260">
                  <c:v>19.556303495264622</c:v>
                </c:pt>
                <c:pt idx="2261">
                  <c:v>19.556324838147287</c:v>
                </c:pt>
                <c:pt idx="2262">
                  <c:v>19.553678320696918</c:v>
                </c:pt>
                <c:pt idx="2263">
                  <c:v>19.558184717922316</c:v>
                </c:pt>
                <c:pt idx="2264">
                  <c:v>19.556090066437978</c:v>
                </c:pt>
                <c:pt idx="2265">
                  <c:v>19.559050629161838</c:v>
                </c:pt>
                <c:pt idx="2266">
                  <c:v>19.55577754565611</c:v>
                </c:pt>
                <c:pt idx="2267">
                  <c:v>19.557012383867399</c:v>
                </c:pt>
                <c:pt idx="2268">
                  <c:v>19.557753286794174</c:v>
                </c:pt>
                <c:pt idx="2269">
                  <c:v>19.558655785832549</c:v>
                </c:pt>
                <c:pt idx="2270">
                  <c:v>19.560698604601843</c:v>
                </c:pt>
                <c:pt idx="2271">
                  <c:v>19.557446863978779</c:v>
                </c:pt>
                <c:pt idx="2272">
                  <c:v>19.555702845566785</c:v>
                </c:pt>
                <c:pt idx="2273">
                  <c:v>19.55140377920155</c:v>
                </c:pt>
                <c:pt idx="2274">
                  <c:v>19.551998330932914</c:v>
                </c:pt>
                <c:pt idx="2275">
                  <c:v>19.548273997907998</c:v>
                </c:pt>
                <c:pt idx="2276">
                  <c:v>19.552390125278965</c:v>
                </c:pt>
                <c:pt idx="2277">
                  <c:v>19.549522556543856</c:v>
                </c:pt>
                <c:pt idx="2278">
                  <c:v>19.552852046239483</c:v>
                </c:pt>
                <c:pt idx="2279">
                  <c:v>19.550260410487393</c:v>
                </c:pt>
                <c:pt idx="2280">
                  <c:v>19.550046981660753</c:v>
                </c:pt>
                <c:pt idx="2281">
                  <c:v>19.551034852229783</c:v>
                </c:pt>
                <c:pt idx="2282">
                  <c:v>19.551420548609361</c:v>
                </c:pt>
                <c:pt idx="2283">
                  <c:v>19.555134210192943</c:v>
                </c:pt>
                <c:pt idx="2284">
                  <c:v>19.552012051357483</c:v>
                </c:pt>
                <c:pt idx="2285">
                  <c:v>19.551036376721402</c:v>
                </c:pt>
                <c:pt idx="2286">
                  <c:v>19.545938476747878</c:v>
                </c:pt>
                <c:pt idx="2287">
                  <c:v>19.547100139361461</c:v>
                </c:pt>
                <c:pt idx="2288">
                  <c:v>19.543307204213697</c:v>
                </c:pt>
                <c:pt idx="2289">
                  <c:v>19.546618400009898</c:v>
                </c:pt>
                <c:pt idx="2290">
                  <c:v>19.544503930134514</c:v>
                </c:pt>
                <c:pt idx="2291">
                  <c:v>19.546066534043863</c:v>
                </c:pt>
                <c:pt idx="2292">
                  <c:v>19.543990176458955</c:v>
                </c:pt>
                <c:pt idx="2293">
                  <c:v>19.542921507834119</c:v>
                </c:pt>
                <c:pt idx="2294">
                  <c:v>19.543163902001524</c:v>
                </c:pt>
                <c:pt idx="2295">
                  <c:v>19.542386411275896</c:v>
                </c:pt>
                <c:pt idx="2296">
                  <c:v>19.546362285417928</c:v>
                </c:pt>
                <c:pt idx="2297">
                  <c:v>19.542727897398525</c:v>
                </c:pt>
                <c:pt idx="2298">
                  <c:v>19.541922965823758</c:v>
                </c:pt>
                <c:pt idx="2299">
                  <c:v>19.536044526141367</c:v>
                </c:pt>
                <c:pt idx="2300">
                  <c:v>19.537149782565052</c:v>
                </c:pt>
                <c:pt idx="2301">
                  <c:v>19.533484904713273</c:v>
                </c:pt>
                <c:pt idx="2302">
                  <c:v>19.537024774252306</c:v>
                </c:pt>
                <c:pt idx="2303">
                  <c:v>19.535163369985657</c:v>
                </c:pt>
                <c:pt idx="2304">
                  <c:v>19.536004889359276</c:v>
                </c:pt>
                <c:pt idx="2305">
                  <c:v>19.535018543281865</c:v>
                </c:pt>
                <c:pt idx="2306">
                  <c:v>19.533701382523155</c:v>
                </c:pt>
                <c:pt idx="2307">
                  <c:v>19.535623766454556</c:v>
                </c:pt>
                <c:pt idx="2308">
                  <c:v>19.533782180578953</c:v>
                </c:pt>
                <c:pt idx="2309">
                  <c:v>19.538178814407797</c:v>
                </c:pt>
                <c:pt idx="2310">
                  <c:v>19.534892010477495</c:v>
                </c:pt>
                <c:pt idx="2311">
                  <c:v>19.535843293247677</c:v>
                </c:pt>
                <c:pt idx="2312">
                  <c:v>19.529550191844951</c:v>
                </c:pt>
                <c:pt idx="2313">
                  <c:v>19.528554698817825</c:v>
                </c:pt>
                <c:pt idx="2314">
                  <c:v>19.525815187378704</c:v>
                </c:pt>
                <c:pt idx="2315">
                  <c:v>19.526607923020521</c:v>
                </c:pt>
                <c:pt idx="2316">
                  <c:v>19.52872391738752</c:v>
                </c:pt>
                <c:pt idx="2317">
                  <c:v>19.526742078282982</c:v>
                </c:pt>
                <c:pt idx="2318">
                  <c:v>19.528847401208651</c:v>
                </c:pt>
                <c:pt idx="2319">
                  <c:v>19.524426375513908</c:v>
                </c:pt>
                <c:pt idx="2320">
                  <c:v>19.527673542662114</c:v>
                </c:pt>
                <c:pt idx="2321">
                  <c:v>19.525662738216816</c:v>
                </c:pt>
                <c:pt idx="2322">
                  <c:v>19.529044060627484</c:v>
                </c:pt>
                <c:pt idx="2323">
                  <c:v>19.527973867511033</c:v>
                </c:pt>
                <c:pt idx="2324">
                  <c:v>19.527225342126165</c:v>
                </c:pt>
                <c:pt idx="2325">
                  <c:v>19.525740487289379</c:v>
                </c:pt>
                <c:pt idx="2326">
                  <c:v>19.521218845147789</c:v>
                </c:pt>
                <c:pt idx="2327">
                  <c:v>19.521630457884886</c:v>
                </c:pt>
                <c:pt idx="2328">
                  <c:v>19.518284198781451</c:v>
                </c:pt>
                <c:pt idx="2329">
                  <c:v>19.522174701392828</c:v>
                </c:pt>
                <c:pt idx="2330">
                  <c:v>19.520022119226972</c:v>
                </c:pt>
                <c:pt idx="2331">
                  <c:v>19.521932307225423</c:v>
                </c:pt>
                <c:pt idx="2332">
                  <c:v>19.51899613636747</c:v>
                </c:pt>
                <c:pt idx="2333">
                  <c:v>19.519308657149338</c:v>
                </c:pt>
                <c:pt idx="2334">
                  <c:v>19.52037732577417</c:v>
                </c:pt>
                <c:pt idx="2335">
                  <c:v>19.520691371047658</c:v>
                </c:pt>
                <c:pt idx="2336">
                  <c:v>19.523322643581842</c:v>
                </c:pt>
                <c:pt idx="2337">
                  <c:v>19.519657765730059</c:v>
                </c:pt>
                <c:pt idx="2338">
                  <c:v>19.518884848479289</c:v>
                </c:pt>
                <c:pt idx="2339">
                  <c:v>19.514003426315647</c:v>
                </c:pt>
                <c:pt idx="2340">
                  <c:v>19.51461017397996</c:v>
                </c:pt>
                <c:pt idx="2341">
                  <c:v>19.510494046608994</c:v>
                </c:pt>
                <c:pt idx="2342">
                  <c:v>19.514097944796017</c:v>
                </c:pt>
                <c:pt idx="2343">
                  <c:v>19.512068846451292</c:v>
                </c:pt>
                <c:pt idx="2344">
                  <c:v>19.51384792817052</c:v>
                </c:pt>
                <c:pt idx="2345">
                  <c:v>19.511597778541059</c:v>
                </c:pt>
                <c:pt idx="2346">
                  <c:v>19.510750161200964</c:v>
                </c:pt>
                <c:pt idx="2347">
                  <c:v>19.512012440261394</c:v>
                </c:pt>
                <c:pt idx="2348">
                  <c:v>19.512076468909385</c:v>
                </c:pt>
                <c:pt idx="2349">
                  <c:v>19.515370895297778</c:v>
                </c:pt>
                <c:pt idx="2350">
                  <c:v>19.511657233714196</c:v>
                </c:pt>
                <c:pt idx="2351">
                  <c:v>19.510762357133913</c:v>
                </c:pt>
                <c:pt idx="2352">
                  <c:v>19.505103444244643</c:v>
                </c:pt>
                <c:pt idx="2353">
                  <c:v>19.506213274143185</c:v>
                </c:pt>
                <c:pt idx="2354">
                  <c:v>19.501822738280822</c:v>
                </c:pt>
                <c:pt idx="2355">
                  <c:v>19.504675062099739</c:v>
                </c:pt>
                <c:pt idx="2356">
                  <c:v>19.502632243330446</c:v>
                </c:pt>
                <c:pt idx="2357">
                  <c:v>19.503885375441161</c:v>
                </c:pt>
                <c:pt idx="2358">
                  <c:v>19.502168797878305</c:v>
                </c:pt>
                <c:pt idx="2359">
                  <c:v>19.500016215712453</c:v>
                </c:pt>
                <c:pt idx="2360">
                  <c:v>19.501397405119153</c:v>
                </c:pt>
                <c:pt idx="2361">
                  <c:v>19.499882060449991</c:v>
                </c:pt>
                <c:pt idx="2362">
                  <c:v>19.503928061206491</c:v>
                </c:pt>
                <c:pt idx="2363">
                  <c:v>19.499476545679368</c:v>
                </c:pt>
                <c:pt idx="2364">
                  <c:v>19.499888158416468</c:v>
                </c:pt>
                <c:pt idx="2365">
                  <c:v>19.493607252946692</c:v>
                </c:pt>
                <c:pt idx="2366">
                  <c:v>19.492776405014407</c:v>
                </c:pt>
                <c:pt idx="2367">
                  <c:v>19.49051863292685</c:v>
                </c:pt>
                <c:pt idx="2368">
                  <c:v>19.490588759541318</c:v>
                </c:pt>
                <c:pt idx="2369">
                  <c:v>19.491823597752607</c:v>
                </c:pt>
                <c:pt idx="2370">
                  <c:v>19.48963747677114</c:v>
                </c:pt>
                <c:pt idx="2371">
                  <c:v>19.491149772457064</c:v>
                </c:pt>
                <c:pt idx="2372">
                  <c:v>19.486789726427077</c:v>
                </c:pt>
                <c:pt idx="2373">
                  <c:v>19.489344774380314</c:v>
                </c:pt>
                <c:pt idx="2374">
                  <c:v>19.486675389555661</c:v>
                </c:pt>
                <c:pt idx="2375">
                  <c:v>19.48975638711741</c:v>
                </c:pt>
                <c:pt idx="2376">
                  <c:v>19.488289826180051</c:v>
                </c:pt>
                <c:pt idx="2377">
                  <c:v>19.48724859840436</c:v>
                </c:pt>
                <c:pt idx="2378">
                  <c:v>19.483623357334668</c:v>
                </c:pt>
                <c:pt idx="2379">
                  <c:v>19.478562045159997</c:v>
                </c:pt>
                <c:pt idx="2380">
                  <c:v>19.478895908824533</c:v>
                </c:pt>
                <c:pt idx="2381">
                  <c:v>19.476046633988851</c:v>
                </c:pt>
                <c:pt idx="2382">
                  <c:v>19.480016410164406</c:v>
                </c:pt>
                <c:pt idx="2383">
                  <c:v>19.477045175999216</c:v>
                </c:pt>
                <c:pt idx="2384">
                  <c:v>19.47881815975197</c:v>
                </c:pt>
                <c:pt idx="2385">
                  <c:v>19.475970409407907</c:v>
                </c:pt>
                <c:pt idx="2386">
                  <c:v>19.476122858569795</c:v>
                </c:pt>
                <c:pt idx="2387">
                  <c:v>19.476000899240287</c:v>
                </c:pt>
                <c:pt idx="2388">
                  <c:v>19.475499341497674</c:v>
                </c:pt>
                <c:pt idx="2389">
                  <c:v>19.477240310926433</c:v>
                </c:pt>
                <c:pt idx="2390">
                  <c:v>19.474142543956873</c:v>
                </c:pt>
                <c:pt idx="2391">
                  <c:v>19.474920034682501</c:v>
                </c:pt>
                <c:pt idx="2392">
                  <c:v>19.468395210553709</c:v>
                </c:pt>
                <c:pt idx="2393">
                  <c:v>19.46783877111282</c:v>
                </c:pt>
                <c:pt idx="2394">
                  <c:v>19.46433548937264</c:v>
                </c:pt>
                <c:pt idx="2395">
                  <c:v>19.468183306218684</c:v>
                </c:pt>
                <c:pt idx="2396">
                  <c:v>19.465512396902412</c:v>
                </c:pt>
                <c:pt idx="2397">
                  <c:v>19.466658814599807</c:v>
                </c:pt>
                <c:pt idx="2398">
                  <c:v>19.463731790691565</c:v>
                </c:pt>
                <c:pt idx="2399">
                  <c:v>19.462634156725972</c:v>
                </c:pt>
                <c:pt idx="2400">
                  <c:v>19.463994003250011</c:v>
                </c:pt>
                <c:pt idx="2401">
                  <c:v>19.463381157619224</c:v>
                </c:pt>
                <c:pt idx="2402">
                  <c:v>19.465887421840655</c:v>
                </c:pt>
                <c:pt idx="2403">
                  <c:v>19.462307915519535</c:v>
                </c:pt>
                <c:pt idx="2404">
                  <c:v>19.463230232948955</c:v>
                </c:pt>
                <c:pt idx="2405">
                  <c:v>19.456851760015574</c:v>
                </c:pt>
                <c:pt idx="2406">
                  <c:v>19.456235865401545</c:v>
                </c:pt>
                <c:pt idx="2407">
                  <c:v>19.452981075795247</c:v>
                </c:pt>
                <c:pt idx="2408">
                  <c:v>19.454222011973012</c:v>
                </c:pt>
                <c:pt idx="2409">
                  <c:v>19.455383674586596</c:v>
                </c:pt>
                <c:pt idx="2410">
                  <c:v>19.454618379793917</c:v>
                </c:pt>
                <c:pt idx="2411">
                  <c:v>19.454871445402652</c:v>
                </c:pt>
                <c:pt idx="2412">
                  <c:v>19.450206501048889</c:v>
                </c:pt>
                <c:pt idx="2413">
                  <c:v>19.452819479683644</c:v>
                </c:pt>
                <c:pt idx="2414">
                  <c:v>19.450358950210777</c:v>
                </c:pt>
                <c:pt idx="2415">
                  <c:v>19.453990289246942</c:v>
                </c:pt>
                <c:pt idx="2416">
                  <c:v>19.451230959416776</c:v>
                </c:pt>
                <c:pt idx="2417">
                  <c:v>19.450483958523524</c:v>
                </c:pt>
                <c:pt idx="2418">
                  <c:v>19.447052327889434</c:v>
                </c:pt>
                <c:pt idx="2419">
                  <c:v>19.443352386730417</c:v>
                </c:pt>
                <c:pt idx="2420">
                  <c:v>19.44293162704361</c:v>
                </c:pt>
                <c:pt idx="2421">
                  <c:v>19.439443590219618</c:v>
                </c:pt>
                <c:pt idx="2422">
                  <c:v>19.44302614552398</c:v>
                </c:pt>
                <c:pt idx="2423">
                  <c:v>19.440175346196678</c:v>
                </c:pt>
                <c:pt idx="2424">
                  <c:v>19.442934676026848</c:v>
                </c:pt>
                <c:pt idx="2425">
                  <c:v>19.438698113817988</c:v>
                </c:pt>
                <c:pt idx="2426">
                  <c:v>19.438960326376435</c:v>
                </c:pt>
                <c:pt idx="2427">
                  <c:v>19.438382544052882</c:v>
                </c:pt>
                <c:pt idx="2428">
                  <c:v>19.439205769527074</c:v>
                </c:pt>
                <c:pt idx="2429">
                  <c:v>19.441074796251819</c:v>
                </c:pt>
                <c:pt idx="2430">
                  <c:v>19.437525779763071</c:v>
                </c:pt>
                <c:pt idx="2431">
                  <c:v>19.437030319986938</c:v>
                </c:pt>
                <c:pt idx="2432">
                  <c:v>19.430322556863878</c:v>
                </c:pt>
                <c:pt idx="2433">
                  <c:v>19.430796673757349</c:v>
                </c:pt>
                <c:pt idx="2434">
                  <c:v>19.426576880956297</c:v>
                </c:pt>
                <c:pt idx="2435">
                  <c:v>19.4285312792117</c:v>
                </c:pt>
                <c:pt idx="2436">
                  <c:v>19.427253755235078</c:v>
                </c:pt>
                <c:pt idx="2437">
                  <c:v>19.426851289447697</c:v>
                </c:pt>
                <c:pt idx="2438">
                  <c:v>19.426832995548271</c:v>
                </c:pt>
                <c:pt idx="2439">
                  <c:v>19.423572107975492</c:v>
                </c:pt>
                <c:pt idx="2440">
                  <c:v>19.425502114364992</c:v>
                </c:pt>
                <c:pt idx="2441">
                  <c:v>19.423399840422558</c:v>
                </c:pt>
                <c:pt idx="2442">
                  <c:v>19.427729396620169</c:v>
                </c:pt>
                <c:pt idx="2443">
                  <c:v>19.424980738231334</c:v>
                </c:pt>
                <c:pt idx="2444">
                  <c:v>19.425444183683474</c:v>
                </c:pt>
                <c:pt idx="2445">
                  <c:v>19.41996516080523</c:v>
                </c:pt>
                <c:pt idx="2446">
                  <c:v>19.417429931243039</c:v>
                </c:pt>
                <c:pt idx="2447">
                  <c:v>19.415926782506826</c:v>
                </c:pt>
                <c:pt idx="2448">
                  <c:v>19.414926716004842</c:v>
                </c:pt>
                <c:pt idx="2449">
                  <c:v>19.417436029209512</c:v>
                </c:pt>
                <c:pt idx="2450">
                  <c:v>19.414652307513443</c:v>
                </c:pt>
                <c:pt idx="2451">
                  <c:v>19.417079298170695</c:v>
                </c:pt>
                <c:pt idx="2452">
                  <c:v>19.412975366732681</c:v>
                </c:pt>
                <c:pt idx="2453">
                  <c:v>19.415954223355964</c:v>
                </c:pt>
                <c:pt idx="2454">
                  <c:v>19.414175141636736</c:v>
                </c:pt>
                <c:pt idx="2455">
                  <c:v>19.416440536182385</c:v>
                </c:pt>
                <c:pt idx="2456">
                  <c:v>19.41727748208115</c:v>
                </c:pt>
                <c:pt idx="2457">
                  <c:v>19.416480172964476</c:v>
                </c:pt>
                <c:pt idx="2458">
                  <c:v>19.41620576447308</c:v>
                </c:pt>
                <c:pt idx="2459">
                  <c:v>19.411126158398982</c:v>
                </c:pt>
                <c:pt idx="2460">
                  <c:v>19.411626191649972</c:v>
                </c:pt>
                <c:pt idx="2461">
                  <c:v>19.410339520723642</c:v>
                </c:pt>
                <c:pt idx="2462">
                  <c:v>19.41468737082068</c:v>
                </c:pt>
                <c:pt idx="2463">
                  <c:v>19.411912796074322</c:v>
                </c:pt>
                <c:pt idx="2464">
                  <c:v>19.414608097256497</c:v>
                </c:pt>
                <c:pt idx="2465">
                  <c:v>19.410745035494262</c:v>
                </c:pt>
                <c:pt idx="2466">
                  <c:v>19.412848833928312</c:v>
                </c:pt>
                <c:pt idx="2467">
                  <c:v>19.412342702710845</c:v>
                </c:pt>
                <c:pt idx="2468">
                  <c:v>19.413812312631443</c:v>
                </c:pt>
                <c:pt idx="2469">
                  <c:v>19.414961779312076</c:v>
                </c:pt>
                <c:pt idx="2470">
                  <c:v>19.412970793257823</c:v>
                </c:pt>
                <c:pt idx="2471">
                  <c:v>19.413467777525575</c:v>
                </c:pt>
                <c:pt idx="2472">
                  <c:v>19.407339321217691</c:v>
                </c:pt>
                <c:pt idx="2473">
                  <c:v>19.406824043050513</c:v>
                </c:pt>
                <c:pt idx="2474">
                  <c:v>19.404662313934946</c:v>
                </c:pt>
                <c:pt idx="2475">
                  <c:v>19.409132123361491</c:v>
                </c:pt>
                <c:pt idx="2476">
                  <c:v>19.406845385933178</c:v>
                </c:pt>
                <c:pt idx="2477">
                  <c:v>19.409662646444861</c:v>
                </c:pt>
                <c:pt idx="2478">
                  <c:v>19.405894103162996</c:v>
                </c:pt>
                <c:pt idx="2479">
                  <c:v>19.407327125284741</c:v>
                </c:pt>
                <c:pt idx="2480">
                  <c:v>19.407689954290035</c:v>
                </c:pt>
                <c:pt idx="2481">
                  <c:v>19.409165662177106</c:v>
                </c:pt>
                <c:pt idx="2482">
                  <c:v>19.410772476343404</c:v>
                </c:pt>
                <c:pt idx="2483">
                  <c:v>19.407325600793122</c:v>
                </c:pt>
                <c:pt idx="2484">
                  <c:v>19.407929299474198</c:v>
                </c:pt>
                <c:pt idx="2485">
                  <c:v>19.402160623188369</c:v>
                </c:pt>
                <c:pt idx="2486">
                  <c:v>19.402060006741522</c:v>
                </c:pt>
                <c:pt idx="2487">
                  <c:v>19.398622278140955</c:v>
                </c:pt>
                <c:pt idx="2488">
                  <c:v>19.403220144863486</c:v>
                </c:pt>
                <c:pt idx="2489">
                  <c:v>19.40111024846296</c:v>
                </c:pt>
                <c:pt idx="2490">
                  <c:v>19.403406132840988</c:v>
                </c:pt>
                <c:pt idx="2491">
                  <c:v>19.399858640843863</c:v>
                </c:pt>
                <c:pt idx="2492">
                  <c:v>19.400189455525158</c:v>
                </c:pt>
                <c:pt idx="2493">
                  <c:v>19.400334282228954</c:v>
                </c:pt>
                <c:pt idx="2494">
                  <c:v>19.401373985513025</c:v>
                </c:pt>
                <c:pt idx="2495">
                  <c:v>19.403819270069704</c:v>
                </c:pt>
                <c:pt idx="2496">
                  <c:v>19.399748877447305</c:v>
                </c:pt>
                <c:pt idx="2497">
                  <c:v>19.398230483794904</c:v>
                </c:pt>
                <c:pt idx="2498">
                  <c:v>19.393341439173167</c:v>
                </c:pt>
                <c:pt idx="2499">
                  <c:v>19.393094471530908</c:v>
                </c:pt>
                <c:pt idx="2500">
                  <c:v>19.38831366581411</c:v>
                </c:pt>
                <c:pt idx="2501">
                  <c:v>19.389854926840794</c:v>
                </c:pt>
                <c:pt idx="2502">
                  <c:v>19.38563818302298</c:v>
                </c:pt>
                <c:pt idx="2503">
                  <c:v>19.386737341480192</c:v>
                </c:pt>
                <c:pt idx="2504">
                  <c:v>19.383511517214647</c:v>
                </c:pt>
                <c:pt idx="2505">
                  <c:v>19.381764449819414</c:v>
                </c:pt>
                <c:pt idx="2506">
                  <c:v>19.380880244680466</c:v>
                </c:pt>
                <c:pt idx="2507">
                  <c:v>19.37953259408938</c:v>
                </c:pt>
                <c:pt idx="2508">
                  <c:v>19.381697372188185</c:v>
                </c:pt>
                <c:pt idx="2509">
                  <c:v>19.377489775320083</c:v>
                </c:pt>
                <c:pt idx="2510">
                  <c:v>19.374678612774876</c:v>
                </c:pt>
                <c:pt idx="2511">
                  <c:v>19.368159886612556</c:v>
                </c:pt>
                <c:pt idx="2512">
                  <c:v>19.36797999660153</c:v>
                </c:pt>
                <c:pt idx="2513">
                  <c:v>19.363699224135726</c:v>
                </c:pt>
                <c:pt idx="2514">
                  <c:v>19.365316709743354</c:v>
                </c:pt>
                <c:pt idx="2515">
                  <c:v>19.361139602707631</c:v>
                </c:pt>
                <c:pt idx="2516">
                  <c:v>19.360985629054124</c:v>
                </c:pt>
                <c:pt idx="2517">
                  <c:v>19.357718643514872</c:v>
                </c:pt>
                <c:pt idx="2518">
                  <c:v>19.354980656567367</c:v>
                </c:pt>
                <c:pt idx="2519">
                  <c:v>19.354300733305347</c:v>
                </c:pt>
                <c:pt idx="2520">
                  <c:v>19.351167903028557</c:v>
                </c:pt>
                <c:pt idx="2521">
                  <c:v>19.353379940367546</c:v>
                </c:pt>
                <c:pt idx="2522">
                  <c:v>19.34839180379058</c:v>
                </c:pt>
                <c:pt idx="2523">
                  <c:v>19.347958848170819</c:v>
                </c:pt>
                <c:pt idx="2524">
                  <c:v>19.339580242233474</c:v>
                </c:pt>
                <c:pt idx="2525">
                  <c:v>19.336990130973003</c:v>
                </c:pt>
                <c:pt idx="2526">
                  <c:v>19.332892297501463</c:v>
                </c:pt>
                <c:pt idx="2527">
                  <c:v>19.332258108988007</c:v>
                </c:pt>
                <c:pt idx="2528">
                  <c:v>19.331863265658718</c:v>
                </c:pt>
                <c:pt idx="2529">
                  <c:v>19.328538349437949</c:v>
                </c:pt>
                <c:pt idx="2530">
                  <c:v>19.327321805126086</c:v>
                </c:pt>
                <c:pt idx="2531">
                  <c:v>19.321681186136242</c:v>
                </c:pt>
                <c:pt idx="2532">
                  <c:v>19.322702595520887</c:v>
                </c:pt>
                <c:pt idx="2533">
                  <c:v>19.317659577245642</c:v>
                </c:pt>
                <c:pt idx="2534">
                  <c:v>19.318623055948773</c:v>
                </c:pt>
                <c:pt idx="2535">
                  <c:v>19.314471865270573</c:v>
                </c:pt>
                <c:pt idx="2536">
                  <c:v>19.311525022971285</c:v>
                </c:pt>
                <c:pt idx="2537">
                  <c:v>19.305530721925859</c:v>
                </c:pt>
                <c:pt idx="2538">
                  <c:v>19.297889969932051</c:v>
                </c:pt>
                <c:pt idx="2539">
                  <c:v>19.294594019052038</c:v>
                </c:pt>
                <c:pt idx="2540">
                  <c:v>19.288813146833256</c:v>
                </c:pt>
                <c:pt idx="2541">
                  <c:v>19.289884864441326</c:v>
                </c:pt>
                <c:pt idx="2542">
                  <c:v>19.283963738993609</c:v>
                </c:pt>
                <c:pt idx="2543">
                  <c:v>19.281991046838783</c:v>
                </c:pt>
                <c:pt idx="2544">
                  <c:v>19.275460124743514</c:v>
                </c:pt>
                <c:pt idx="2545">
                  <c:v>19.272761774578104</c:v>
                </c:pt>
                <c:pt idx="2546">
                  <c:v>19.269880485418426</c:v>
                </c:pt>
                <c:pt idx="2547">
                  <c:v>19.266468673175378</c:v>
                </c:pt>
                <c:pt idx="2548">
                  <c:v>19.264640807724344</c:v>
                </c:pt>
                <c:pt idx="2549">
                  <c:v>19.258030612064896</c:v>
                </c:pt>
                <c:pt idx="2550">
                  <c:v>19.255280429184442</c:v>
                </c:pt>
                <c:pt idx="2551">
                  <c:v>19.246218851001839</c:v>
                </c:pt>
                <c:pt idx="2552">
                  <c:v>19.240505056414289</c:v>
                </c:pt>
                <c:pt idx="2553">
                  <c:v>19.232797226789248</c:v>
                </c:pt>
                <c:pt idx="2554">
                  <c:v>19.231964854365341</c:v>
                </c:pt>
                <c:pt idx="2555">
                  <c:v>19.22578761432565</c:v>
                </c:pt>
                <c:pt idx="2556">
                  <c:v>19.223342329768972</c:v>
                </c:pt>
                <c:pt idx="2557">
                  <c:v>19.215683283875734</c:v>
                </c:pt>
                <c:pt idx="2558">
                  <c:v>19.210746980013813</c:v>
                </c:pt>
                <c:pt idx="2559">
                  <c:v>19.207161375726216</c:v>
                </c:pt>
                <c:pt idx="2560">
                  <c:v>19.202935484958687</c:v>
                </c:pt>
                <c:pt idx="2561">
                  <c:v>19.201418615797905</c:v>
                </c:pt>
                <c:pt idx="2562">
                  <c:v>19.192954638329901</c:v>
                </c:pt>
                <c:pt idx="2563">
                  <c:v>19.18658836132947</c:v>
                </c:pt>
                <c:pt idx="2564">
                  <c:v>19.177734114007034</c:v>
                </c:pt>
                <c:pt idx="2565">
                  <c:v>19.172471568938672</c:v>
                </c:pt>
                <c:pt idx="2566">
                  <c:v>19.166788264183499</c:v>
                </c:pt>
                <c:pt idx="2567">
                  <c:v>19.166112914396336</c:v>
                </c:pt>
                <c:pt idx="2568">
                  <c:v>19.160075927585584</c:v>
                </c:pt>
                <c:pt idx="2569">
                  <c:v>19.158496554268428</c:v>
                </c:pt>
                <c:pt idx="2570">
                  <c:v>19.149935009336815</c:v>
                </c:pt>
                <c:pt idx="2571">
                  <c:v>19.14746075943938</c:v>
                </c:pt>
                <c:pt idx="2572">
                  <c:v>19.142591533208687</c:v>
                </c:pt>
                <c:pt idx="2573">
                  <c:v>19.141483227801764</c:v>
                </c:pt>
                <c:pt idx="2574">
                  <c:v>19.139074531043939</c:v>
                </c:pt>
                <c:pt idx="2575">
                  <c:v>19.133068034065563</c:v>
                </c:pt>
                <c:pt idx="2576">
                  <c:v>19.128683596169672</c:v>
                </c:pt>
                <c:pt idx="2577">
                  <c:v>19.119561038322313</c:v>
                </c:pt>
                <c:pt idx="2578">
                  <c:v>19.115572968247331</c:v>
                </c:pt>
                <c:pt idx="2579">
                  <c:v>19.10951158957068</c:v>
                </c:pt>
                <c:pt idx="2580">
                  <c:v>19.109118270733006</c:v>
                </c:pt>
                <c:pt idx="2581">
                  <c:v>19.10265442626897</c:v>
                </c:pt>
                <c:pt idx="2582">
                  <c:v>19.102251960481588</c:v>
                </c:pt>
                <c:pt idx="2583">
                  <c:v>19.09539174819664</c:v>
                </c:pt>
                <c:pt idx="2584">
                  <c:v>19.092783343036743</c:v>
                </c:pt>
                <c:pt idx="2585">
                  <c:v>19.088283043777817</c:v>
                </c:pt>
                <c:pt idx="2586">
                  <c:v>19.085627379377733</c:v>
                </c:pt>
                <c:pt idx="2587">
                  <c:v>19.083532727893399</c:v>
                </c:pt>
                <c:pt idx="2588">
                  <c:v>19.077818933305849</c:v>
                </c:pt>
                <c:pt idx="2589">
                  <c:v>19.074025998158081</c:v>
                </c:pt>
                <c:pt idx="2590">
                  <c:v>19.064940028109575</c:v>
                </c:pt>
                <c:pt idx="2591">
                  <c:v>19.062259971843591</c:v>
                </c:pt>
                <c:pt idx="2592">
                  <c:v>19.055198526664952</c:v>
                </c:pt>
                <c:pt idx="2593">
                  <c:v>19.053533781817141</c:v>
                </c:pt>
                <c:pt idx="2594">
                  <c:v>19.047582166537044</c:v>
                </c:pt>
                <c:pt idx="2595">
                  <c:v>19.043809049780325</c:v>
                </c:pt>
                <c:pt idx="2596">
                  <c:v>19.03933771586216</c:v>
                </c:pt>
                <c:pt idx="2597">
                  <c:v>19.033062908358861</c:v>
                </c:pt>
                <c:pt idx="2598">
                  <c:v>19.03087831186901</c:v>
                </c:pt>
                <c:pt idx="2599">
                  <c:v>19.023957119919309</c:v>
                </c:pt>
                <c:pt idx="2600">
                  <c:v>19.023507394891741</c:v>
                </c:pt>
                <c:pt idx="2601">
                  <c:v>19.016080071724573</c:v>
                </c:pt>
                <c:pt idx="2602">
                  <c:v>19.0124883694705</c:v>
                </c:pt>
                <c:pt idx="2603">
                  <c:v>19.002316961389354</c:v>
                </c:pt>
                <c:pt idx="2604">
                  <c:v>18.995682373864003</c:v>
                </c:pt>
                <c:pt idx="2605">
                  <c:v>18.989608799254398</c:v>
                </c:pt>
                <c:pt idx="2606">
                  <c:v>18.985430167727056</c:v>
                </c:pt>
                <c:pt idx="2607">
                  <c:v>18.984172462141483</c:v>
                </c:pt>
                <c:pt idx="2608">
                  <c:v>18.977598854280885</c:v>
                </c:pt>
                <c:pt idx="2609">
                  <c:v>18.973469006485349</c:v>
                </c:pt>
                <c:pt idx="2610">
                  <c:v>18.966992966088359</c:v>
                </c:pt>
                <c:pt idx="2611">
                  <c:v>18.965756603385451</c:v>
                </c:pt>
                <c:pt idx="2612">
                  <c:v>18.958463435480745</c:v>
                </c:pt>
                <c:pt idx="2613">
                  <c:v>18.957028888867381</c:v>
                </c:pt>
                <c:pt idx="2614">
                  <c:v>18.94834538460626</c:v>
                </c:pt>
                <c:pt idx="2615">
                  <c:v>18.943241386666259</c:v>
                </c:pt>
                <c:pt idx="2616">
                  <c:v>18.933423660640692</c:v>
                </c:pt>
                <c:pt idx="2617">
                  <c:v>18.924837723843179</c:v>
                </c:pt>
                <c:pt idx="2618">
                  <c:v>18.917636025435602</c:v>
                </c:pt>
                <c:pt idx="2619">
                  <c:v>18.909897705978185</c:v>
                </c:pt>
                <c:pt idx="2620">
                  <c:v>18.907444798963411</c:v>
                </c:pt>
                <c:pt idx="2621">
                  <c:v>18.89900521336131</c:v>
                </c:pt>
                <c:pt idx="2622">
                  <c:v>18.894950065655099</c:v>
                </c:pt>
                <c:pt idx="2623">
                  <c:v>18.885327474556746</c:v>
                </c:pt>
                <c:pt idx="2624">
                  <c:v>18.881937005196367</c:v>
                </c:pt>
                <c:pt idx="2625">
                  <c:v>18.875808548888479</c:v>
                </c:pt>
                <c:pt idx="2626">
                  <c:v>18.87320319271182</c:v>
                </c:pt>
                <c:pt idx="2627">
                  <c:v>18.868326344023032</c:v>
                </c:pt>
                <c:pt idx="2628">
                  <c:v>18.861600287000549</c:v>
                </c:pt>
                <c:pt idx="2629">
                  <c:v>18.85661824839006</c:v>
                </c:pt>
                <c:pt idx="2630">
                  <c:v>18.847190792218925</c:v>
                </c:pt>
                <c:pt idx="2631">
                  <c:v>18.843599089964851</c:v>
                </c:pt>
                <c:pt idx="2632">
                  <c:v>18.835952240004566</c:v>
                </c:pt>
                <c:pt idx="2633">
                  <c:v>18.835558921166893</c:v>
                </c:pt>
                <c:pt idx="2634">
                  <c:v>18.831003740209692</c:v>
                </c:pt>
                <c:pt idx="2635">
                  <c:v>18.829407597484728</c:v>
                </c:pt>
                <c:pt idx="2636">
                  <c:v>18.825001816706173</c:v>
                </c:pt>
                <c:pt idx="2637">
                  <c:v>18.819954224956071</c:v>
                </c:pt>
                <c:pt idx="2638">
                  <c:v>18.818641637672219</c:v>
                </c:pt>
                <c:pt idx="2639">
                  <c:v>18.814761806502176</c:v>
                </c:pt>
                <c:pt idx="2640">
                  <c:v>18.816359473718759</c:v>
                </c:pt>
                <c:pt idx="2641">
                  <c:v>18.809676102461605</c:v>
                </c:pt>
                <c:pt idx="2642">
                  <c:v>18.807453393681282</c:v>
                </c:pt>
                <c:pt idx="2643">
                  <c:v>18.798574754492943</c:v>
                </c:pt>
                <c:pt idx="2644">
                  <c:v>18.794850421468027</c:v>
                </c:pt>
                <c:pt idx="2645">
                  <c:v>18.79024645677902</c:v>
                </c:pt>
                <c:pt idx="2646">
                  <c:v>18.787691408825783</c:v>
                </c:pt>
                <c:pt idx="2647">
                  <c:v>18.786592250368571</c:v>
                </c:pt>
                <c:pt idx="2648">
                  <c:v>18.782030971444893</c:v>
                </c:pt>
                <c:pt idx="2649">
                  <c:v>18.781186403088032</c:v>
                </c:pt>
                <c:pt idx="2650">
                  <c:v>18.773551749060697</c:v>
                </c:pt>
                <c:pt idx="2651">
                  <c:v>18.772368743564449</c:v>
                </c:pt>
                <c:pt idx="2652">
                  <c:v>18.766831790004691</c:v>
                </c:pt>
                <c:pt idx="2653">
                  <c:v>18.766385113960357</c:v>
                </c:pt>
                <c:pt idx="2654">
                  <c:v>18.761651567483746</c:v>
                </c:pt>
                <c:pt idx="2655">
                  <c:v>18.757059798727688</c:v>
                </c:pt>
                <c:pt idx="2656">
                  <c:v>18.750724011559637</c:v>
                </c:pt>
                <c:pt idx="2657">
                  <c:v>18.742552736482459</c:v>
                </c:pt>
                <c:pt idx="2658">
                  <c:v>18.739637908507166</c:v>
                </c:pt>
                <c:pt idx="2659">
                  <c:v>18.733271631506735</c:v>
                </c:pt>
                <c:pt idx="2660">
                  <c:v>18.73286916571935</c:v>
                </c:pt>
                <c:pt idx="2661">
                  <c:v>18.727118783332948</c:v>
                </c:pt>
                <c:pt idx="2662">
                  <c:v>18.725819916473665</c:v>
                </c:pt>
                <c:pt idx="2663">
                  <c:v>18.720124415785541</c:v>
                </c:pt>
                <c:pt idx="2664">
                  <c:v>18.717358987988899</c:v>
                </c:pt>
                <c:pt idx="2665">
                  <c:v>18.714168227030591</c:v>
                </c:pt>
                <c:pt idx="2666">
                  <c:v>18.710901241491335</c:v>
                </c:pt>
                <c:pt idx="2667">
                  <c:v>18.710651224865842</c:v>
                </c:pt>
                <c:pt idx="2668">
                  <c:v>18.704748393317551</c:v>
                </c:pt>
                <c:pt idx="2669">
                  <c:v>18.700181016427393</c:v>
                </c:pt>
                <c:pt idx="2670">
                  <c:v>18.692034133216119</c:v>
                </c:pt>
                <c:pt idx="2671">
                  <c:v>18.690157484033278</c:v>
                </c:pt>
                <c:pt idx="2672">
                  <c:v>18.684205868753185</c:v>
                </c:pt>
                <c:pt idx="2673">
                  <c:v>18.685276061869637</c:v>
                </c:pt>
                <c:pt idx="2674">
                  <c:v>18.680672097180629</c:v>
                </c:pt>
                <c:pt idx="2675">
                  <c:v>18.679641540846266</c:v>
                </c:pt>
                <c:pt idx="2676">
                  <c:v>18.674943057676888</c:v>
                </c:pt>
                <c:pt idx="2677">
                  <c:v>18.671892549947518</c:v>
                </c:pt>
                <c:pt idx="2678">
                  <c:v>18.670839126238874</c:v>
                </c:pt>
                <c:pt idx="2679">
                  <c:v>18.667915151313867</c:v>
                </c:pt>
                <c:pt idx="2680">
                  <c:v>18.66883289526843</c:v>
                </c:pt>
                <c:pt idx="2681">
                  <c:v>18.662954455586043</c:v>
                </c:pt>
                <c:pt idx="2682">
                  <c:v>18.661586986603908</c:v>
                </c:pt>
                <c:pt idx="2683">
                  <c:v>18.65315959693476</c:v>
                </c:pt>
                <c:pt idx="2684">
                  <c:v>18.649513012982403</c:v>
                </c:pt>
                <c:pt idx="2685">
                  <c:v>18.643738238730098</c:v>
                </c:pt>
                <c:pt idx="2686">
                  <c:v>18.642158865412942</c:v>
                </c:pt>
                <c:pt idx="2687">
                  <c:v>18.640183124274877</c:v>
                </c:pt>
                <c:pt idx="2688">
                  <c:v>18.636213348099325</c:v>
                </c:pt>
                <c:pt idx="2689">
                  <c:v>18.633961673978241</c:v>
                </c:pt>
                <c:pt idx="2690">
                  <c:v>18.627449045782402</c:v>
                </c:pt>
                <c:pt idx="2691">
                  <c:v>18.627447521290783</c:v>
                </c:pt>
                <c:pt idx="2692">
                  <c:v>18.623069181361366</c:v>
                </c:pt>
                <c:pt idx="2693">
                  <c:v>18.624218648042</c:v>
                </c:pt>
                <c:pt idx="2694">
                  <c:v>18.619538458772048</c:v>
                </c:pt>
                <c:pt idx="2695">
                  <c:v>18.616256228316608</c:v>
                </c:pt>
                <c:pt idx="2696">
                  <c:v>18.609920441148557</c:v>
                </c:pt>
                <c:pt idx="2697">
                  <c:v>18.603371225153861</c:v>
                </c:pt>
                <c:pt idx="2698">
                  <c:v>18.600175890720696</c:v>
                </c:pt>
                <c:pt idx="2699">
                  <c:v>18.594004748647482</c:v>
                </c:pt>
                <c:pt idx="2700">
                  <c:v>18.595012437607558</c:v>
                </c:pt>
                <c:pt idx="2701">
                  <c:v>18.589780382371572</c:v>
                </c:pt>
                <c:pt idx="2702">
                  <c:v>18.589380965567429</c:v>
                </c:pt>
                <c:pt idx="2703">
                  <c:v>18.582837847539206</c:v>
                </c:pt>
                <c:pt idx="2704">
                  <c:v>18.580066321776091</c:v>
                </c:pt>
                <c:pt idx="2705">
                  <c:v>18.576764272929601</c:v>
                </c:pt>
                <c:pt idx="2706">
                  <c:v>18.574636082629652</c:v>
                </c:pt>
                <c:pt idx="2707">
                  <c:v>18.573166472709055</c:v>
                </c:pt>
                <c:pt idx="2708">
                  <c:v>18.566672138412638</c:v>
                </c:pt>
                <c:pt idx="2709">
                  <c:v>18.562818223600118</c:v>
                </c:pt>
                <c:pt idx="2710">
                  <c:v>18.552927321976846</c:v>
                </c:pt>
                <c:pt idx="2711">
                  <c:v>18.54974418347663</c:v>
                </c:pt>
                <c:pt idx="2712">
                  <c:v>18.541987570119783</c:v>
                </c:pt>
                <c:pt idx="2713">
                  <c:v>18.540046892288956</c:v>
                </c:pt>
                <c:pt idx="2714">
                  <c:v>18.535636538035543</c:v>
                </c:pt>
                <c:pt idx="2715">
                  <c:v>18.531643894485704</c:v>
                </c:pt>
                <c:pt idx="2716">
                  <c:v>18.527622285595108</c:v>
                </c:pt>
                <c:pt idx="2717">
                  <c:v>18.51993884783597</c:v>
                </c:pt>
                <c:pt idx="2718">
                  <c:v>18.51746612243015</c:v>
                </c:pt>
                <c:pt idx="2719">
                  <c:v>18.510404677251515</c:v>
                </c:pt>
                <c:pt idx="2720">
                  <c:v>18.509435100581907</c:v>
                </c:pt>
                <c:pt idx="2721">
                  <c:v>18.501068690577512</c:v>
                </c:pt>
                <c:pt idx="2722">
                  <c:v>18.495592716682506</c:v>
                </c:pt>
                <c:pt idx="2723">
                  <c:v>18.485482288266116</c:v>
                </c:pt>
                <c:pt idx="2724">
                  <c:v>18.477896417970584</c:v>
                </c:pt>
                <c:pt idx="2725">
                  <c:v>18.471060597551542</c:v>
                </c:pt>
                <c:pt idx="2726">
                  <c:v>18.463596686585518</c:v>
                </c:pt>
                <c:pt idx="2727">
                  <c:v>18.459419579549799</c:v>
                </c:pt>
                <c:pt idx="2728">
                  <c:v>18.450101886775222</c:v>
                </c:pt>
                <c:pt idx="2729">
                  <c:v>18.445985759404255</c:v>
                </c:pt>
                <c:pt idx="2730">
                  <c:v>18.436363168305903</c:v>
                </c:pt>
                <c:pt idx="2731">
                  <c:v>18.431923848711733</c:v>
                </c:pt>
                <c:pt idx="2732">
                  <c:v>18.424142843488987</c:v>
                </c:pt>
                <c:pt idx="2733">
                  <c:v>18.419971834419741</c:v>
                </c:pt>
                <c:pt idx="2734">
                  <c:v>18.41300795670471</c:v>
                </c:pt>
                <c:pt idx="2735">
                  <c:v>18.404266521762072</c:v>
                </c:pt>
                <c:pt idx="2736">
                  <c:v>18.395887915824723</c:v>
                </c:pt>
                <c:pt idx="2737">
                  <c:v>18.383130969957964</c:v>
                </c:pt>
                <c:pt idx="2738">
                  <c:v>18.373398615463053</c:v>
                </c:pt>
                <c:pt idx="2739">
                  <c:v>18.364800482732587</c:v>
                </c:pt>
                <c:pt idx="2740">
                  <c:v>18.360903882154741</c:v>
                </c:pt>
                <c:pt idx="2741">
                  <c:v>18.350781257805398</c:v>
                </c:pt>
                <c:pt idx="2742">
                  <c:v>18.345774827329006</c:v>
                </c:pt>
                <c:pt idx="2743">
                  <c:v>18.334957034801455</c:v>
                </c:pt>
                <c:pt idx="2744">
                  <c:v>18.329724979565469</c:v>
                </c:pt>
                <c:pt idx="2745">
                  <c:v>18.321517116689439</c:v>
                </c:pt>
                <c:pt idx="2746">
                  <c:v>18.315748440403606</c:v>
                </c:pt>
                <c:pt idx="2747">
                  <c:v>18.309680963760478</c:v>
                </c:pt>
                <c:pt idx="2748">
                  <c:v>18.300131548259834</c:v>
                </c:pt>
                <c:pt idx="2749">
                  <c:v>18.292374934902988</c:v>
                </c:pt>
                <c:pt idx="2750">
                  <c:v>18.278374003875225</c:v>
                </c:pt>
                <c:pt idx="2751">
                  <c:v>18.266665908242249</c:v>
                </c:pt>
                <c:pt idx="2752">
                  <c:v>18.255665176720434</c:v>
                </c:pt>
                <c:pt idx="2753">
                  <c:v>18.250731921841748</c:v>
                </c:pt>
                <c:pt idx="2754">
                  <c:v>18.239072609940578</c:v>
                </c:pt>
                <c:pt idx="2755">
                  <c:v>18.232413630549324</c:v>
                </c:pt>
                <c:pt idx="2756">
                  <c:v>18.219754252146171</c:v>
                </c:pt>
                <c:pt idx="2757">
                  <c:v>18.212473280174418</c:v>
                </c:pt>
                <c:pt idx="2758">
                  <c:v>18.203936127108705</c:v>
                </c:pt>
                <c:pt idx="2759">
                  <c:v>18.195947791025791</c:v>
                </c:pt>
                <c:pt idx="2760">
                  <c:v>18.189197342137405</c:v>
                </c:pt>
                <c:pt idx="2761">
                  <c:v>18.177842928560011</c:v>
                </c:pt>
                <c:pt idx="2762">
                  <c:v>18.170025335538408</c:v>
                </c:pt>
                <c:pt idx="2763">
                  <c:v>18.15570731025392</c:v>
                </c:pt>
                <c:pt idx="2764">
                  <c:v>18.144950497391125</c:v>
                </c:pt>
                <c:pt idx="2765">
                  <c:v>18.134388819455545</c:v>
                </c:pt>
                <c:pt idx="2766">
                  <c:v>18.130803215167948</c:v>
                </c:pt>
                <c:pt idx="2767">
                  <c:v>18.121144036270742</c:v>
                </c:pt>
                <c:pt idx="2768">
                  <c:v>18.115509515247375</c:v>
                </c:pt>
                <c:pt idx="2769">
                  <c:v>18.104862465781139</c:v>
                </c:pt>
                <c:pt idx="2770">
                  <c:v>18.097447338546921</c:v>
                </c:pt>
                <c:pt idx="2771">
                  <c:v>18.090745673390341</c:v>
                </c:pt>
                <c:pt idx="2772">
                  <c:v>18.08353787701629</c:v>
                </c:pt>
                <c:pt idx="2773">
                  <c:v>18.078086294987187</c:v>
                </c:pt>
                <c:pt idx="2774">
                  <c:v>18.066866036672252</c:v>
                </c:pt>
                <c:pt idx="2775">
                  <c:v>18.059975334554931</c:v>
                </c:pt>
                <c:pt idx="2776">
                  <c:v>18.046925686297346</c:v>
                </c:pt>
                <c:pt idx="2777">
                  <c:v>18.037815324382937</c:v>
                </c:pt>
                <c:pt idx="2778">
                  <c:v>18.02749756510638</c:v>
                </c:pt>
                <c:pt idx="2779">
                  <c:v>18.024024773198576</c:v>
                </c:pt>
                <c:pt idx="2780">
                  <c:v>18.015438836401064</c:v>
                </c:pt>
                <c:pt idx="2781">
                  <c:v>18.01104220257222</c:v>
                </c:pt>
                <c:pt idx="2782">
                  <c:v>18.001822077261256</c:v>
                </c:pt>
                <c:pt idx="2783">
                  <c:v>17.995120412104672</c:v>
                </c:pt>
                <c:pt idx="2784">
                  <c:v>17.98931514801999</c:v>
                </c:pt>
                <c:pt idx="2785">
                  <c:v>17.982558601165127</c:v>
                </c:pt>
                <c:pt idx="2786">
                  <c:v>17.978779386441932</c:v>
                </c:pt>
                <c:pt idx="2787">
                  <c:v>17.968388451567666</c:v>
                </c:pt>
                <c:pt idx="2788">
                  <c:v>17.958863427932926</c:v>
                </c:pt>
                <c:pt idx="2789">
                  <c:v>17.947045568903391</c:v>
                </c:pt>
                <c:pt idx="2790">
                  <c:v>17.941600084840765</c:v>
                </c:pt>
                <c:pt idx="2791">
                  <c:v>17.93167259541864</c:v>
                </c:pt>
                <c:pt idx="2792">
                  <c:v>17.927660133477755</c:v>
                </c:pt>
                <c:pt idx="2793">
                  <c:v>17.919391290936968</c:v>
                </c:pt>
                <c:pt idx="2794">
                  <c:v>17.914698905734063</c:v>
                </c:pt>
                <c:pt idx="2795">
                  <c:v>17.906344691662618</c:v>
                </c:pt>
                <c:pt idx="2796">
                  <c:v>17.897868518261664</c:v>
                </c:pt>
                <c:pt idx="2797">
                  <c:v>17.892490111830266</c:v>
                </c:pt>
                <c:pt idx="2798">
                  <c:v>17.883891979099801</c:v>
                </c:pt>
                <c:pt idx="2799">
                  <c:v>17.880400893292574</c:v>
                </c:pt>
                <c:pt idx="2800">
                  <c:v>17.869156243111735</c:v>
                </c:pt>
                <c:pt idx="2801">
                  <c:v>17.860704461576685</c:v>
                </c:pt>
                <c:pt idx="2802">
                  <c:v>17.846191301364978</c:v>
                </c:pt>
                <c:pt idx="2803">
                  <c:v>17.836141852613341</c:v>
                </c:pt>
                <c:pt idx="2804">
                  <c:v>17.824384973248563</c:v>
                </c:pt>
                <c:pt idx="2805">
                  <c:v>17.814945321144478</c:v>
                </c:pt>
                <c:pt idx="2806">
                  <c:v>17.805517864973343</c:v>
                </c:pt>
                <c:pt idx="2807">
                  <c:v>17.793517066949544</c:v>
                </c:pt>
                <c:pt idx="2808">
                  <c:v>17.784211570107921</c:v>
                </c:pt>
                <c:pt idx="2809">
                  <c:v>17.769332531907683</c:v>
                </c:pt>
                <c:pt idx="2810">
                  <c:v>17.760429500853441</c:v>
                </c:pt>
                <c:pt idx="2811">
                  <c:v>17.746087083703049</c:v>
                </c:pt>
                <c:pt idx="2812">
                  <c:v>17.737415775374878</c:v>
                </c:pt>
                <c:pt idx="2813">
                  <c:v>17.723585587408426</c:v>
                </c:pt>
                <c:pt idx="2814">
                  <c:v>17.71087742527347</c:v>
                </c:pt>
                <c:pt idx="2815">
                  <c:v>17.696217913866349</c:v>
                </c:pt>
                <c:pt idx="2816">
                  <c:v>17.679729012516578</c:v>
                </c:pt>
                <c:pt idx="2817">
                  <c:v>17.667825781956388</c:v>
                </c:pt>
                <c:pt idx="2818">
                  <c:v>17.653605324135505</c:v>
                </c:pt>
                <c:pt idx="2819">
                  <c:v>17.645031583270942</c:v>
                </c:pt>
                <c:pt idx="2820">
                  <c:v>17.630006193875293</c:v>
                </c:pt>
                <c:pt idx="2821">
                  <c:v>17.62011529225202</c:v>
                </c:pt>
                <c:pt idx="2822">
                  <c:v>17.605577740174411</c:v>
                </c:pt>
                <c:pt idx="2823">
                  <c:v>17.595223393098998</c:v>
                </c:pt>
                <c:pt idx="2824">
                  <c:v>17.584369012772594</c:v>
                </c:pt>
                <c:pt idx="2825">
                  <c:v>17.573209734122418</c:v>
                </c:pt>
                <c:pt idx="2826">
                  <c:v>17.56375788608538</c:v>
                </c:pt>
                <c:pt idx="2827">
                  <c:v>17.550074049314343</c:v>
                </c:pt>
                <c:pt idx="2828">
                  <c:v>17.539853857501392</c:v>
                </c:pt>
                <c:pt idx="2829">
                  <c:v>17.522657592040463</c:v>
                </c:pt>
                <c:pt idx="2830">
                  <c:v>17.507656594510713</c:v>
                </c:pt>
                <c:pt idx="2831">
                  <c:v>17.493850798410165</c:v>
                </c:pt>
                <c:pt idx="2832">
                  <c:v>17.486850332896282</c:v>
                </c:pt>
                <c:pt idx="2833">
                  <c:v>17.473044536795733</c:v>
                </c:pt>
                <c:pt idx="2834">
                  <c:v>17.462897520580491</c:v>
                </c:pt>
                <c:pt idx="2835">
                  <c:v>17.448652670893704</c:v>
                </c:pt>
                <c:pt idx="2836">
                  <c:v>17.436834811864173</c:v>
                </c:pt>
                <c:pt idx="2837">
                  <c:v>17.426285329861546</c:v>
                </c:pt>
                <c:pt idx="2838">
                  <c:v>17.41408939691053</c:v>
                </c:pt>
                <c:pt idx="2839">
                  <c:v>17.405137582124485</c:v>
                </c:pt>
                <c:pt idx="2840">
                  <c:v>17.390112192728836</c:v>
                </c:pt>
                <c:pt idx="2841">
                  <c:v>17.379477339195549</c:v>
                </c:pt>
                <c:pt idx="2842">
                  <c:v>17.36237864119823</c:v>
                </c:pt>
                <c:pt idx="2843">
                  <c:v>17.351377909676412</c:v>
                </c:pt>
                <c:pt idx="2844">
                  <c:v>17.336791573867</c:v>
                </c:pt>
                <c:pt idx="2845">
                  <c:v>17.326571382054048</c:v>
                </c:pt>
                <c:pt idx="2846">
                  <c:v>17.31586335292306</c:v>
                </c:pt>
                <c:pt idx="2847">
                  <c:v>17.303996710161723</c:v>
                </c:pt>
                <c:pt idx="2848">
                  <c:v>17.293593579354507</c:v>
                </c:pt>
                <c:pt idx="2849">
                  <c:v>17.2791048110087</c:v>
                </c:pt>
                <c:pt idx="2850">
                  <c:v>17.270445698613482</c:v>
                </c:pt>
                <c:pt idx="2851">
                  <c:v>17.258054630735248</c:v>
                </c:pt>
                <c:pt idx="2852">
                  <c:v>17.251639570003015</c:v>
                </c:pt>
                <c:pt idx="2853">
                  <c:v>17.238882624136256</c:v>
                </c:pt>
                <c:pt idx="2854">
                  <c:v>17.228345338066578</c:v>
                </c:pt>
                <c:pt idx="2855">
                  <c:v>17.21502737928407</c:v>
                </c:pt>
                <c:pt idx="2856">
                  <c:v>17.202502156143378</c:v>
                </c:pt>
                <c:pt idx="2857">
                  <c:v>17.193086895905196</c:v>
                </c:pt>
                <c:pt idx="2858">
                  <c:v>17.181110489747297</c:v>
                </c:pt>
                <c:pt idx="2859">
                  <c:v>17.174914955808184</c:v>
                </c:pt>
                <c:pt idx="2860">
                  <c:v>17.163523954431934</c:v>
                </c:pt>
                <c:pt idx="2861">
                  <c:v>17.157121089632653</c:v>
                </c:pt>
                <c:pt idx="2862">
                  <c:v>17.143900698313754</c:v>
                </c:pt>
                <c:pt idx="2863">
                  <c:v>17.134826924198197</c:v>
                </c:pt>
                <c:pt idx="2864">
                  <c:v>17.12427744219557</c:v>
                </c:pt>
                <c:pt idx="2865">
                  <c:v>17.115081708750505</c:v>
                </c:pt>
                <c:pt idx="2866">
                  <c:v>17.107392173024891</c:v>
                </c:pt>
                <c:pt idx="2867">
                  <c:v>17.09485475395125</c:v>
                </c:pt>
                <c:pt idx="2868">
                  <c:v>17.085463885578967</c:v>
                </c:pt>
                <c:pt idx="2869">
                  <c:v>17.070779982305947</c:v>
                </c:pt>
                <c:pt idx="2870">
                  <c:v>17.062364788569745</c:v>
                </c:pt>
                <c:pt idx="2871">
                  <c:v>17.050022504423318</c:v>
                </c:pt>
                <c:pt idx="2872">
                  <c:v>17.043424504696819</c:v>
                </c:pt>
                <c:pt idx="2873">
                  <c:v>17.033533603073547</c:v>
                </c:pt>
                <c:pt idx="2874">
                  <c:v>17.024935470343081</c:v>
                </c:pt>
                <c:pt idx="2875">
                  <c:v>17.016447101009174</c:v>
                </c:pt>
                <c:pt idx="2876">
                  <c:v>17.006141537665567</c:v>
                </c:pt>
                <c:pt idx="2877">
                  <c:v>17.000330175614408</c:v>
                </c:pt>
                <c:pt idx="2878">
                  <c:v>16.990049004136704</c:v>
                </c:pt>
                <c:pt idx="2879">
                  <c:v>16.985719447939093</c:v>
                </c:pt>
                <c:pt idx="2880">
                  <c:v>16.975340708997781</c:v>
                </c:pt>
                <c:pt idx="2881">
                  <c:v>16.96813291262373</c:v>
                </c:pt>
                <c:pt idx="2882">
                  <c:v>16.955912587806814</c:v>
                </c:pt>
                <c:pt idx="2883">
                  <c:v>16.946985164886673</c:v>
                </c:pt>
                <c:pt idx="2884">
                  <c:v>16.938948045071953</c:v>
                </c:pt>
                <c:pt idx="2885">
                  <c:v>16.932112224652911</c:v>
                </c:pt>
                <c:pt idx="2886">
                  <c:v>16.927608876410748</c:v>
                </c:pt>
                <c:pt idx="2887">
                  <c:v>16.918449730764536</c:v>
                </c:pt>
                <c:pt idx="2888">
                  <c:v>16.914168958298731</c:v>
                </c:pt>
                <c:pt idx="2889">
                  <c:v>16.903509712899542</c:v>
                </c:pt>
                <c:pt idx="2890">
                  <c:v>16.899619210288169</c:v>
                </c:pt>
                <c:pt idx="2891">
                  <c:v>16.891143036887215</c:v>
                </c:pt>
                <c:pt idx="2892">
                  <c:v>16.886340888287751</c:v>
                </c:pt>
                <c:pt idx="2893">
                  <c:v>16.87923065937731</c:v>
                </c:pt>
                <c:pt idx="2894">
                  <c:v>16.871303302959152</c:v>
                </c:pt>
                <c:pt idx="2895">
                  <c:v>16.863815000127229</c:v>
                </c:pt>
                <c:pt idx="2896">
                  <c:v>16.852667917410002</c:v>
                </c:pt>
                <c:pt idx="2897">
                  <c:v>16.844460054533968</c:v>
                </c:pt>
                <c:pt idx="2898">
                  <c:v>16.837118102897456</c:v>
                </c:pt>
                <c:pt idx="2899">
                  <c:v>16.834122476866366</c:v>
                </c:pt>
                <c:pt idx="2900">
                  <c:v>16.824841371890642</c:v>
                </c:pt>
                <c:pt idx="2901">
                  <c:v>16.816846937841252</c:v>
                </c:pt>
                <c:pt idx="2902">
                  <c:v>16.805968165648945</c:v>
                </c:pt>
                <c:pt idx="2903">
                  <c:v>16.800876363641898</c:v>
                </c:pt>
                <c:pt idx="2904">
                  <c:v>16.790875698622067</c:v>
                </c:pt>
                <c:pt idx="2905">
                  <c:v>16.786094892905268</c:v>
                </c:pt>
                <c:pt idx="2906">
                  <c:v>16.775996660421828</c:v>
                </c:pt>
                <c:pt idx="2907">
                  <c:v>16.767813189411697</c:v>
                </c:pt>
                <c:pt idx="2908">
                  <c:v>16.757349078939729</c:v>
                </c:pt>
                <c:pt idx="2909">
                  <c:v>16.74693375219956</c:v>
                </c:pt>
                <c:pt idx="2910">
                  <c:v>16.738799064921235</c:v>
                </c:pt>
                <c:pt idx="2911">
                  <c:v>16.729676507073876</c:v>
                </c:pt>
                <c:pt idx="2912">
                  <c:v>16.72523108951323</c:v>
                </c:pt>
                <c:pt idx="2913">
                  <c:v>16.715754849610292</c:v>
                </c:pt>
                <c:pt idx="2914">
                  <c:v>16.710047152989219</c:v>
                </c:pt>
                <c:pt idx="2915">
                  <c:v>16.698582976015263</c:v>
                </c:pt>
                <c:pt idx="2916">
                  <c:v>16.691515432870151</c:v>
                </c:pt>
                <c:pt idx="2917">
                  <c:v>16.683136826932802</c:v>
                </c:pt>
                <c:pt idx="2918">
                  <c:v>16.676142459385396</c:v>
                </c:pt>
                <c:pt idx="2919">
                  <c:v>16.669459088128242</c:v>
                </c:pt>
                <c:pt idx="2920">
                  <c:v>16.657799776227073</c:v>
                </c:pt>
                <c:pt idx="2921">
                  <c:v>16.648835765508075</c:v>
                </c:pt>
                <c:pt idx="2922">
                  <c:v>16.634786050748506</c:v>
                </c:pt>
                <c:pt idx="2923">
                  <c:v>16.623504812768818</c:v>
                </c:pt>
                <c:pt idx="2924">
                  <c:v>16.612504081247003</c:v>
                </c:pt>
                <c:pt idx="2925">
                  <c:v>16.607497650770611</c:v>
                </c:pt>
                <c:pt idx="2926">
                  <c:v>16.597179891494054</c:v>
                </c:pt>
                <c:pt idx="2927">
                  <c:v>16.591874660660363</c:v>
                </c:pt>
                <c:pt idx="2928">
                  <c:v>16.58044707148526</c:v>
                </c:pt>
                <c:pt idx="2929">
                  <c:v>16.572763633726122</c:v>
                </c:pt>
                <c:pt idx="2930">
                  <c:v>16.564994824436326</c:v>
                </c:pt>
                <c:pt idx="2931">
                  <c:v>16.558043142654249</c:v>
                </c:pt>
                <c:pt idx="2932">
                  <c:v>16.553301973719542</c:v>
                </c:pt>
                <c:pt idx="2933">
                  <c:v>16.542752491716914</c:v>
                </c:pt>
                <c:pt idx="2934">
                  <c:v>16.535434931946305</c:v>
                </c:pt>
                <c:pt idx="2935">
                  <c:v>16.522677986079543</c:v>
                </c:pt>
                <c:pt idx="2936">
                  <c:v>16.513921306220713</c:v>
                </c:pt>
                <c:pt idx="2937">
                  <c:v>16.504676789043845</c:v>
                </c:pt>
                <c:pt idx="2938">
                  <c:v>16.502447982297046</c:v>
                </c:pt>
                <c:pt idx="2939">
                  <c:v>16.494984071331025</c:v>
                </c:pt>
                <c:pt idx="2940">
                  <c:v>16.492525066349778</c:v>
                </c:pt>
                <c:pt idx="2941">
                  <c:v>16.485939262556229</c:v>
                </c:pt>
                <c:pt idx="2942">
                  <c:v>16.481472502112922</c:v>
                </c:pt>
                <c:pt idx="2943">
                  <c:v>16.477917387657701</c:v>
                </c:pt>
                <c:pt idx="2944">
                  <c:v>16.473950660465384</c:v>
                </c:pt>
                <c:pt idx="2945">
                  <c:v>16.473519229337242</c:v>
                </c:pt>
                <c:pt idx="2946">
                  <c:v>16.468043255442236</c:v>
                </c:pt>
                <c:pt idx="2947">
                  <c:v>16.463181651669636</c:v>
                </c:pt>
                <c:pt idx="2948">
                  <c:v>16.456071422759194</c:v>
                </c:pt>
                <c:pt idx="2949">
                  <c:v>16.454633827162596</c:v>
                </c:pt>
                <c:pt idx="2950">
                  <c:v>16.449499339390218</c:v>
                </c:pt>
                <c:pt idx="2951">
                  <c:v>16.450693016327797</c:v>
                </c:pt>
                <c:pt idx="2952">
                  <c:v>16.446534203191501</c:v>
                </c:pt>
                <c:pt idx="2953">
                  <c:v>16.445895441203191</c:v>
                </c:pt>
                <c:pt idx="2954">
                  <c:v>16.442707729228122</c:v>
                </c:pt>
                <c:pt idx="2955">
                  <c:v>16.440975906749077</c:v>
                </c:pt>
                <c:pt idx="2956">
                  <c:v>16.440552098079028</c:v>
                </c:pt>
                <c:pt idx="2957">
                  <c:v>16.438292801499855</c:v>
                </c:pt>
                <c:pt idx="2958">
                  <c:v>16.440541426637697</c:v>
                </c:pt>
                <c:pt idx="2959">
                  <c:v>16.435730131088523</c:v>
                </c:pt>
                <c:pt idx="2960">
                  <c:v>16.435582255401492</c:v>
                </c:pt>
                <c:pt idx="2961">
                  <c:v>16.42825249969793</c:v>
                </c:pt>
                <c:pt idx="2962">
                  <c:v>16.426287430001199</c:v>
                </c:pt>
                <c:pt idx="2963">
                  <c:v>16.422692678763887</c:v>
                </c:pt>
                <c:pt idx="2964">
                  <c:v>16.422474676462389</c:v>
                </c:pt>
                <c:pt idx="2965">
                  <c:v>16.422250576194415</c:v>
                </c:pt>
                <c:pt idx="2966">
                  <c:v>16.41927934202922</c:v>
                </c:pt>
                <c:pt idx="2967">
                  <c:v>16.418850959884317</c:v>
                </c:pt>
                <c:pt idx="2968">
                  <c:v>16.413710374145467</c:v>
                </c:pt>
                <c:pt idx="2969">
                  <c:v>16.415774535797425</c:v>
                </c:pt>
                <c:pt idx="2970">
                  <c:v>16.411871837253099</c:v>
                </c:pt>
                <c:pt idx="2971">
                  <c:v>16.413272845050848</c:v>
                </c:pt>
                <c:pt idx="2972">
                  <c:v>16.409897620606653</c:v>
                </c:pt>
                <c:pt idx="2973">
                  <c:v>16.408155126686278</c:v>
                </c:pt>
                <c:pt idx="2974">
                  <c:v>16.404535983583063</c:v>
                </c:pt>
                <c:pt idx="2975">
                  <c:v>16.398925854425599</c:v>
                </c:pt>
                <c:pt idx="2976">
                  <c:v>16.396960784728865</c:v>
                </c:pt>
                <c:pt idx="2977">
                  <c:v>16.392744040911051</c:v>
                </c:pt>
                <c:pt idx="2978">
                  <c:v>16.394488059323049</c:v>
                </c:pt>
                <c:pt idx="2979">
                  <c:v>16.390298756354373</c:v>
                </c:pt>
                <c:pt idx="2980">
                  <c:v>16.389692008690062</c:v>
                </c:pt>
                <c:pt idx="2981">
                  <c:v>16.38366721781226</c:v>
                </c:pt>
                <c:pt idx="2982">
                  <c:v>16.382008570930921</c:v>
                </c:pt>
                <c:pt idx="2983">
                  <c:v>16.379244667625898</c:v>
                </c:pt>
                <c:pt idx="2984">
                  <c:v>16.376805481035696</c:v>
                </c:pt>
                <c:pt idx="2985">
                  <c:v>16.375134638221407</c:v>
                </c:pt>
                <c:pt idx="2986">
                  <c:v>16.368926908349341</c:v>
                </c:pt>
                <c:pt idx="2987">
                  <c:v>16.366176725468886</c:v>
                </c:pt>
                <c:pt idx="2988">
                  <c:v>16.358054234123511</c:v>
                </c:pt>
                <c:pt idx="2989">
                  <c:v>16.352992921948839</c:v>
                </c:pt>
                <c:pt idx="2990">
                  <c:v>16.346016848300859</c:v>
                </c:pt>
                <c:pt idx="2991">
                  <c:v>16.345936050245058</c:v>
                </c:pt>
                <c:pt idx="2992">
                  <c:v>16.340203961758082</c:v>
                </c:pt>
                <c:pt idx="2993">
                  <c:v>16.338780086586052</c:v>
                </c:pt>
                <c:pt idx="2994">
                  <c:v>16.332377221786768</c:v>
                </c:pt>
                <c:pt idx="2995">
                  <c:v>16.328567517231196</c:v>
                </c:pt>
                <c:pt idx="2996">
                  <c:v>16.325678605613422</c:v>
                </c:pt>
                <c:pt idx="2997">
                  <c:v>16.322551873303105</c:v>
                </c:pt>
                <c:pt idx="2998">
                  <c:v>16.321658521214445</c:v>
                </c:pt>
                <c:pt idx="2999">
                  <c:v>16.315023933689094</c:v>
                </c:pt>
                <c:pt idx="3000">
                  <c:v>16.309877249983764</c:v>
                </c:pt>
                <c:pt idx="3001">
                  <c:v>16.30243163291717</c:v>
                </c:pt>
                <c:pt idx="3002">
                  <c:v>16.297813947803593</c:v>
                </c:pt>
                <c:pt idx="3003">
                  <c:v>16.292682509014455</c:v>
                </c:pt>
                <c:pt idx="3004">
                  <c:v>16.291682442512471</c:v>
                </c:pt>
                <c:pt idx="3005">
                  <c:v>16.286304036081074</c:v>
                </c:pt>
                <c:pt idx="3006">
                  <c:v>16.285419830942125</c:v>
                </c:pt>
                <c:pt idx="3007">
                  <c:v>16.278126663037416</c:v>
                </c:pt>
                <c:pt idx="3008">
                  <c:v>16.276053354435746</c:v>
                </c:pt>
                <c:pt idx="3009">
                  <c:v>16.270894474797466</c:v>
                </c:pt>
                <c:pt idx="3010">
                  <c:v>16.269158078843564</c:v>
                </c:pt>
                <c:pt idx="3011">
                  <c:v>16.26635301426483</c:v>
                </c:pt>
                <c:pt idx="3012">
                  <c:v>16.260133088459813</c:v>
                </c:pt>
                <c:pt idx="3013">
                  <c:v>16.256157214317785</c:v>
                </c:pt>
                <c:pt idx="3014">
                  <c:v>16.247424926324857</c:v>
                </c:pt>
                <c:pt idx="3015">
                  <c:v>16.243502409389485</c:v>
                </c:pt>
                <c:pt idx="3016">
                  <c:v>16.237953259896774</c:v>
                </c:pt>
                <c:pt idx="3017">
                  <c:v>16.237369379606747</c:v>
                </c:pt>
                <c:pt idx="3018">
                  <c:v>16.231393372460747</c:v>
                </c:pt>
                <c:pt idx="3019">
                  <c:v>16.230788149288053</c:v>
                </c:pt>
                <c:pt idx="3020">
                  <c:v>16.224799946209107</c:v>
                </c:pt>
                <c:pt idx="3021">
                  <c:v>16.222790666255428</c:v>
                </c:pt>
                <c:pt idx="3022">
                  <c:v>16.218028154438056</c:v>
                </c:pt>
                <c:pt idx="3023">
                  <c:v>16.215762759892403</c:v>
                </c:pt>
                <c:pt idx="3024">
                  <c:v>16.213890684184424</c:v>
                </c:pt>
                <c:pt idx="3025">
                  <c:v>16.208158595697448</c:v>
                </c:pt>
                <c:pt idx="3026">
                  <c:v>16.204391576907202</c:v>
                </c:pt>
                <c:pt idx="3027">
                  <c:v>16.195220235328041</c:v>
                </c:pt>
                <c:pt idx="3028">
                  <c:v>16.190262588583451</c:v>
                </c:pt>
                <c:pt idx="3029">
                  <c:v>16.184530500096475</c:v>
                </c:pt>
                <c:pt idx="3030">
                  <c:v>16.184077726085668</c:v>
                </c:pt>
                <c:pt idx="3031">
                  <c:v>16.177406550761464</c:v>
                </c:pt>
                <c:pt idx="3032">
                  <c:v>16.175926269399532</c:v>
                </c:pt>
                <c:pt idx="3033">
                  <c:v>16.168877020153847</c:v>
                </c:pt>
                <c:pt idx="3034">
                  <c:v>16.166206110837575</c:v>
                </c:pt>
                <c:pt idx="3035">
                  <c:v>16.162102179399557</c:v>
                </c:pt>
                <c:pt idx="3036">
                  <c:v>16.158132403224005</c:v>
                </c:pt>
                <c:pt idx="3037">
                  <c:v>16.156159711069176</c:v>
                </c:pt>
                <c:pt idx="3038">
                  <c:v>16.14909826589054</c:v>
                </c:pt>
                <c:pt idx="3039">
                  <c:v>16.145710845513396</c:v>
                </c:pt>
                <c:pt idx="3040">
                  <c:v>16.136112646280946</c:v>
                </c:pt>
                <c:pt idx="3041">
                  <c:v>16.131316595647959</c:v>
                </c:pt>
                <c:pt idx="3042">
                  <c:v>16.124736889820888</c:v>
                </c:pt>
                <c:pt idx="3043">
                  <c:v>16.124520412011009</c:v>
                </c:pt>
                <c:pt idx="3044">
                  <c:v>16.11848952316673</c:v>
                </c:pt>
                <c:pt idx="3045">
                  <c:v>16.116335416509258</c:v>
                </c:pt>
                <c:pt idx="3046">
                  <c:v>16.110188666301948</c:v>
                </c:pt>
                <c:pt idx="3047">
                  <c:v>16.106959793053164</c:v>
                </c:pt>
                <c:pt idx="3048">
                  <c:v>16.103924530239983</c:v>
                </c:pt>
                <c:pt idx="3049">
                  <c:v>16.099994390846518</c:v>
                </c:pt>
                <c:pt idx="3050">
                  <c:v>16.098797664925698</c:v>
                </c:pt>
                <c:pt idx="3051">
                  <c:v>16.092236252998052</c:v>
                </c:pt>
                <c:pt idx="3052">
                  <c:v>16.089656813178912</c:v>
                </c:pt>
                <c:pt idx="3053">
                  <c:v>16.080314728538436</c:v>
                </c:pt>
                <c:pt idx="3054">
                  <c:v>16.075314396028521</c:v>
                </c:pt>
                <c:pt idx="3055">
                  <c:v>16.068643220704317</c:v>
                </c:pt>
                <c:pt idx="3056">
                  <c:v>16.068784998424871</c:v>
                </c:pt>
                <c:pt idx="3057">
                  <c:v>16.063546845222412</c:v>
                </c:pt>
                <c:pt idx="3058">
                  <c:v>16.061508599927972</c:v>
                </c:pt>
                <c:pt idx="3059">
                  <c:v>16.055197204625824</c:v>
                </c:pt>
                <c:pt idx="3060">
                  <c:v>16.050742640115462</c:v>
                </c:pt>
                <c:pt idx="3061">
                  <c:v>16.047722622218469</c:v>
                </c:pt>
                <c:pt idx="3062">
                  <c:v>16.043312267965057</c:v>
                </c:pt>
                <c:pt idx="3063">
                  <c:v>16.041757286513803</c:v>
                </c:pt>
                <c:pt idx="3064">
                  <c:v>16.034342159279586</c:v>
                </c:pt>
                <c:pt idx="3065">
                  <c:v>16.028116135508093</c:v>
                </c:pt>
                <c:pt idx="3066">
                  <c:v>16.019591178375336</c:v>
                </c:pt>
                <c:pt idx="3067">
                  <c:v>16.016084847651918</c:v>
                </c:pt>
                <c:pt idx="3068">
                  <c:v>16.008620936685897</c:v>
                </c:pt>
                <c:pt idx="3069">
                  <c:v>16.007494337379548</c:v>
                </c:pt>
                <c:pt idx="3070">
                  <c:v>16.001426860736416</c:v>
                </c:pt>
                <c:pt idx="3071">
                  <c:v>15.998210183420587</c:v>
                </c:pt>
                <c:pt idx="3072">
                  <c:v>15.991993306598808</c:v>
                </c:pt>
                <c:pt idx="3073">
                  <c:v>15.985614833665426</c:v>
                </c:pt>
                <c:pt idx="3074">
                  <c:v>15.982791475187268</c:v>
                </c:pt>
                <c:pt idx="3075">
                  <c:v>15.977364285024066</c:v>
                </c:pt>
                <c:pt idx="3076">
                  <c:v>15.976403855304174</c:v>
                </c:pt>
                <c:pt idx="3077">
                  <c:v>15.968525282617819</c:v>
                </c:pt>
                <c:pt idx="3078">
                  <c:v>15.964403057280375</c:v>
                </c:pt>
                <c:pt idx="3079">
                  <c:v>15.954524351590052</c:v>
                </c:pt>
                <c:pt idx="3080">
                  <c:v>15.949395961784152</c:v>
                </c:pt>
                <c:pt idx="3081">
                  <c:v>15.942688198661093</c:v>
                </c:pt>
                <c:pt idx="3082">
                  <c:v>15.937837266329828</c:v>
                </c:pt>
                <c:pt idx="3083">
                  <c:v>15.933772971673902</c:v>
                </c:pt>
                <c:pt idx="3084">
                  <c:v>15.92739449874052</c:v>
                </c:pt>
                <c:pt idx="3085">
                  <c:v>15.92417782142469</c:v>
                </c:pt>
                <c:pt idx="3086">
                  <c:v>15.915969958548658</c:v>
                </c:pt>
                <c:pt idx="3087">
                  <c:v>15.913116110238121</c:v>
                </c:pt>
                <c:pt idx="3088">
                  <c:v>15.905981489461777</c:v>
                </c:pt>
                <c:pt idx="3089">
                  <c:v>15.903700849999938</c:v>
                </c:pt>
                <c:pt idx="3090">
                  <c:v>15.89710285027344</c:v>
                </c:pt>
                <c:pt idx="3091">
                  <c:v>15.890669495641779</c:v>
                </c:pt>
                <c:pt idx="3092">
                  <c:v>15.882675061592389</c:v>
                </c:pt>
                <c:pt idx="3093">
                  <c:v>15.873406152549617</c:v>
                </c:pt>
                <c:pt idx="3094">
                  <c:v>15.868850971592414</c:v>
                </c:pt>
                <c:pt idx="3095">
                  <c:v>15.861460236224099</c:v>
                </c:pt>
                <c:pt idx="3096">
                  <c:v>15.859429613387755</c:v>
                </c:pt>
                <c:pt idx="3097">
                  <c:v>15.851782763427469</c:v>
                </c:pt>
                <c:pt idx="3098">
                  <c:v>15.848358755251471</c:v>
                </c:pt>
                <c:pt idx="3099">
                  <c:v>15.841077783279715</c:v>
                </c:pt>
                <c:pt idx="3100">
                  <c:v>15.836239046881401</c:v>
                </c:pt>
                <c:pt idx="3101">
                  <c:v>15.830433782796717</c:v>
                </c:pt>
                <c:pt idx="3102">
                  <c:v>15.825226119426635</c:v>
                </c:pt>
                <c:pt idx="3103">
                  <c:v>15.822074995250416</c:v>
                </c:pt>
                <c:pt idx="3104">
                  <c:v>15.81455010461964</c:v>
                </c:pt>
                <c:pt idx="3105">
                  <c:v>15.809683927372186</c:v>
                </c:pt>
                <c:pt idx="3106">
                  <c:v>15.798146574800525</c:v>
                </c:pt>
                <c:pt idx="3107">
                  <c:v>15.79062168416975</c:v>
                </c:pt>
                <c:pt idx="3108">
                  <c:v>15.782486996891423</c:v>
                </c:pt>
                <c:pt idx="3109">
                  <c:v>15.780505157786882</c:v>
                </c:pt>
                <c:pt idx="3110">
                  <c:v>15.77315101021742</c:v>
                </c:pt>
                <c:pt idx="3111">
                  <c:v>15.769083666578258</c:v>
                </c:pt>
                <c:pt idx="3112">
                  <c:v>15.761729519008796</c:v>
                </c:pt>
                <c:pt idx="3113">
                  <c:v>15.755966940689442</c:v>
                </c:pt>
                <c:pt idx="3114">
                  <c:v>15.751797456111813</c:v>
                </c:pt>
                <c:pt idx="3115">
                  <c:v>15.746175131021396</c:v>
                </c:pt>
                <c:pt idx="3116">
                  <c:v>15.743993583514783</c:v>
                </c:pt>
                <c:pt idx="3117">
                  <c:v>15.735810112504652</c:v>
                </c:pt>
                <c:pt idx="3118">
                  <c:v>15.732029373289837</c:v>
                </c:pt>
                <c:pt idx="3119">
                  <c:v>15.721736005879182</c:v>
                </c:pt>
                <c:pt idx="3120">
                  <c:v>15.716949102195908</c:v>
                </c:pt>
                <c:pt idx="3121">
                  <c:v>15.70999742041383</c:v>
                </c:pt>
                <c:pt idx="3122">
                  <c:v>15.706529201980885</c:v>
                </c:pt>
                <c:pt idx="3123">
                  <c:v>15.703425337044852</c:v>
                </c:pt>
                <c:pt idx="3124">
                  <c:v>15.697656660759021</c:v>
                </c:pt>
                <c:pt idx="3125">
                  <c:v>15.69372347238232</c:v>
                </c:pt>
                <c:pt idx="3126">
                  <c:v>15.685491217640385</c:v>
                </c:pt>
                <c:pt idx="3127">
                  <c:v>15.683574931675457</c:v>
                </c:pt>
                <c:pt idx="3128">
                  <c:v>15.677135479077322</c:v>
                </c:pt>
                <c:pt idx="3129">
                  <c:v>15.675138395056592</c:v>
                </c:pt>
                <c:pt idx="3130">
                  <c:v>15.667759855621229</c:v>
                </c:pt>
                <c:pt idx="3131">
                  <c:v>15.66236925325688</c:v>
                </c:pt>
                <c:pt idx="3132">
                  <c:v>15.65502730162037</c:v>
                </c:pt>
                <c:pt idx="3133">
                  <c:v>15.647093847235734</c:v>
                </c:pt>
                <c:pt idx="3134">
                  <c:v>15.641794714368519</c:v>
                </c:pt>
                <c:pt idx="3135">
                  <c:v>15.634647897659224</c:v>
                </c:pt>
                <c:pt idx="3136">
                  <c:v>15.633342932833465</c:v>
                </c:pt>
                <c:pt idx="3137">
                  <c:v>15.626830304637624</c:v>
                </c:pt>
                <c:pt idx="3138">
                  <c:v>15.62397035836061</c:v>
                </c:pt>
                <c:pt idx="3139">
                  <c:v>15.615835671082284</c:v>
                </c:pt>
                <c:pt idx="3140">
                  <c:v>15.611207314527373</c:v>
                </c:pt>
                <c:pt idx="3141">
                  <c:v>15.606078924721473</c:v>
                </c:pt>
                <c:pt idx="3142">
                  <c:v>15.601871327853372</c:v>
                </c:pt>
                <c:pt idx="3143">
                  <c:v>15.597291755030266</c:v>
                </c:pt>
                <c:pt idx="3144">
                  <c:v>15.588742406031605</c:v>
                </c:pt>
                <c:pt idx="3145">
                  <c:v>15.58369938775636</c:v>
                </c:pt>
                <c:pt idx="3146">
                  <c:v>15.573430412211605</c:v>
                </c:pt>
                <c:pt idx="3147">
                  <c:v>15.569015484483339</c:v>
                </c:pt>
                <c:pt idx="3148">
                  <c:v>15.560527115149434</c:v>
                </c:pt>
                <c:pt idx="3149">
                  <c:v>15.55715189070524</c:v>
                </c:pt>
                <c:pt idx="3150">
                  <c:v>15.551133197793915</c:v>
                </c:pt>
                <c:pt idx="3151">
                  <c:v>15.546163355116375</c:v>
                </c:pt>
                <c:pt idx="3152">
                  <c:v>15.540916054964201</c:v>
                </c:pt>
                <c:pt idx="3153">
                  <c:v>15.532476469362098</c:v>
                </c:pt>
                <c:pt idx="3154">
                  <c:v>15.529403094258443</c:v>
                </c:pt>
                <c:pt idx="3155">
                  <c:v>15.522597763671778</c:v>
                </c:pt>
                <c:pt idx="3156">
                  <c:v>15.520527504053343</c:v>
                </c:pt>
                <c:pt idx="3157">
                  <c:v>15.512465992372722</c:v>
                </c:pt>
                <c:pt idx="3158">
                  <c:v>15.506770491684598</c:v>
                </c:pt>
                <c:pt idx="3159">
                  <c:v>15.49669665106706</c:v>
                </c:pt>
                <c:pt idx="3160">
                  <c:v>15.489312013665222</c:v>
                </c:pt>
                <c:pt idx="3161">
                  <c:v>15.48282377733528</c:v>
                </c:pt>
                <c:pt idx="3162">
                  <c:v>15.475737940290742</c:v>
                </c:pt>
                <c:pt idx="3163">
                  <c:v>15.471923662260313</c:v>
                </c:pt>
                <c:pt idx="3164">
                  <c:v>15.463215766133288</c:v>
                </c:pt>
                <c:pt idx="3165">
                  <c:v>15.459148422494124</c:v>
                </c:pt>
                <c:pt idx="3166">
                  <c:v>15.449867317518402</c:v>
                </c:pt>
                <c:pt idx="3167">
                  <c:v>15.445360920293002</c:v>
                </c:pt>
                <c:pt idx="3168">
                  <c:v>15.437494543539598</c:v>
                </c:pt>
                <c:pt idx="3169">
                  <c:v>15.433381465151868</c:v>
                </c:pt>
                <c:pt idx="3170">
                  <c:v>15.428271369245394</c:v>
                </c:pt>
                <c:pt idx="3171">
                  <c:v>15.420917221675932</c:v>
                </c:pt>
                <c:pt idx="3172">
                  <c:v>15.413770404966638</c:v>
                </c:pt>
                <c:pt idx="3173">
                  <c:v>15.402818457176625</c:v>
                </c:pt>
                <c:pt idx="3174">
                  <c:v>15.394592300401166</c:v>
                </c:pt>
                <c:pt idx="3175">
                  <c:v>15.387500365390151</c:v>
                </c:pt>
                <c:pt idx="3176">
                  <c:v>15.384207463493377</c:v>
                </c:pt>
                <c:pt idx="3177">
                  <c:v>15.375975208751443</c:v>
                </c:pt>
                <c:pt idx="3178">
                  <c:v>15.37234082073204</c:v>
                </c:pt>
                <c:pt idx="3179">
                  <c:v>15.363632924605016</c:v>
                </c:pt>
                <c:pt idx="3180">
                  <c:v>15.359278976541503</c:v>
                </c:pt>
                <c:pt idx="3181">
                  <c:v>15.351949220837945</c:v>
                </c:pt>
                <c:pt idx="3182">
                  <c:v>15.347217198852951</c:v>
                </c:pt>
                <c:pt idx="3183">
                  <c:v>15.342210768376559</c:v>
                </c:pt>
                <c:pt idx="3184">
                  <c:v>15.334765151309965</c:v>
                </c:pt>
                <c:pt idx="3185">
                  <c:v>15.327356122042223</c:v>
                </c:pt>
                <c:pt idx="3186">
                  <c:v>15.31457478430956</c:v>
                </c:pt>
                <c:pt idx="3187">
                  <c:v>15.30279351307888</c:v>
                </c:pt>
                <c:pt idx="3188">
                  <c:v>15.29319531384643</c:v>
                </c:pt>
                <c:pt idx="3189">
                  <c:v>15.289182851905547</c:v>
                </c:pt>
                <c:pt idx="3190">
                  <c:v>15.279755395734412</c:v>
                </c:pt>
                <c:pt idx="3191">
                  <c:v>15.274785553056875</c:v>
                </c:pt>
                <c:pt idx="3192">
                  <c:v>15.2642726588531</c:v>
                </c:pt>
                <c:pt idx="3193">
                  <c:v>15.258601550030878</c:v>
                </c:pt>
                <c:pt idx="3194">
                  <c:v>15.251723043846505</c:v>
                </c:pt>
                <c:pt idx="3195">
                  <c:v>15.245533607873867</c:v>
                </c:pt>
                <c:pt idx="3196">
                  <c:v>15.240213132123985</c:v>
                </c:pt>
                <c:pt idx="3197">
                  <c:v>15.231297905136794</c:v>
                </c:pt>
                <c:pt idx="3198">
                  <c:v>15.225834127174739</c:v>
                </c:pt>
                <c:pt idx="3199">
                  <c:v>15.21466265259161</c:v>
                </c:pt>
                <c:pt idx="3200">
                  <c:v>15.20635722225197</c:v>
                </c:pt>
                <c:pt idx="3201">
                  <c:v>15.197173684739855</c:v>
                </c:pt>
                <c:pt idx="3202">
                  <c:v>15.194594244920715</c:v>
                </c:pt>
                <c:pt idx="3203">
                  <c:v>15.187020570558136</c:v>
                </c:pt>
                <c:pt idx="3204">
                  <c:v>15.183441064237012</c:v>
                </c:pt>
                <c:pt idx="3205">
                  <c:v>15.17511124203147</c:v>
                </c:pt>
                <c:pt idx="3206">
                  <c:v>15.169796864248065</c:v>
                </c:pt>
                <c:pt idx="3207">
                  <c:v>15.164936784967086</c:v>
                </c:pt>
                <c:pt idx="3208">
                  <c:v>15.160223056881518</c:v>
                </c:pt>
                <c:pt idx="3209">
                  <c:v>15.156619158694495</c:v>
                </c:pt>
                <c:pt idx="3210">
                  <c:v>15.147447817115332</c:v>
                </c:pt>
                <c:pt idx="3211">
                  <c:v>15.142471876471317</c:v>
                </c:pt>
                <c:pt idx="3212">
                  <c:v>15.132349252121974</c:v>
                </c:pt>
                <c:pt idx="3213">
                  <c:v>15.127696503701163</c:v>
                </c:pt>
                <c:pt idx="3214">
                  <c:v>15.119878910679564</c:v>
                </c:pt>
                <c:pt idx="3215">
                  <c:v>15.115779552716402</c:v>
                </c:pt>
                <c:pt idx="3216">
                  <c:v>15.110550546463656</c:v>
                </c:pt>
                <c:pt idx="3217">
                  <c:v>15.105513626154886</c:v>
                </c:pt>
                <c:pt idx="3218">
                  <c:v>15.100623057041529</c:v>
                </c:pt>
                <c:pt idx="3219">
                  <c:v>15.091817593450898</c:v>
                </c:pt>
                <c:pt idx="3220">
                  <c:v>15.088567377319452</c:v>
                </c:pt>
                <c:pt idx="3221">
                  <c:v>15.081018094822774</c:v>
                </c:pt>
                <c:pt idx="3222">
                  <c:v>15.079313713192869</c:v>
                </c:pt>
                <c:pt idx="3223">
                  <c:v>15.070422878071581</c:v>
                </c:pt>
                <c:pt idx="3224">
                  <c:v>15.064270029897793</c:v>
                </c:pt>
                <c:pt idx="3225">
                  <c:v>15.054635242866491</c:v>
                </c:pt>
                <c:pt idx="3226">
                  <c:v>15.047232311565226</c:v>
                </c:pt>
                <c:pt idx="3227">
                  <c:v>15.04096969999488</c:v>
                </c:pt>
                <c:pt idx="3228">
                  <c:v>15.033633846324845</c:v>
                </c:pt>
                <c:pt idx="3229">
                  <c:v>15.030917202260007</c:v>
                </c:pt>
                <c:pt idx="3230">
                  <c:v>15.022953258042994</c:v>
                </c:pt>
                <c:pt idx="3231">
                  <c:v>15.019507906984332</c:v>
                </c:pt>
                <c:pt idx="3232">
                  <c:v>15.009482850098598</c:v>
                </c:pt>
                <c:pt idx="3233">
                  <c:v>15.004470321655731</c:v>
                </c:pt>
                <c:pt idx="3234">
                  <c:v>14.99639661404216</c:v>
                </c:pt>
                <c:pt idx="3235">
                  <c:v>14.991042599476664</c:v>
                </c:pt>
                <c:pt idx="3236">
                  <c:v>14.984920241135255</c:v>
                </c:pt>
                <c:pt idx="3237">
                  <c:v>14.976553831130859</c:v>
                </c:pt>
                <c:pt idx="3238">
                  <c:v>14.969382622555662</c:v>
                </c:pt>
                <c:pt idx="3239">
                  <c:v>14.957601351324982</c:v>
                </c:pt>
                <c:pt idx="3240">
                  <c:v>14.948545871108854</c:v>
                </c:pt>
                <c:pt idx="3241">
                  <c:v>14.939801387182976</c:v>
                </c:pt>
                <c:pt idx="3242">
                  <c:v>14.9358864927057</c:v>
                </c:pt>
                <c:pt idx="3243">
                  <c:v>14.926483428400468</c:v>
                </c:pt>
                <c:pt idx="3244">
                  <c:v>14.92145870402465</c:v>
                </c:pt>
                <c:pt idx="3245">
                  <c:v>14.911628782066133</c:v>
                </c:pt>
                <c:pt idx="3246">
                  <c:v>14.905372268462262</c:v>
                </c:pt>
                <c:pt idx="3247">
                  <c:v>14.897018054390816</c:v>
                </c:pt>
                <c:pt idx="3248">
                  <c:v>14.88937120443053</c:v>
                </c:pt>
                <c:pt idx="3249">
                  <c:v>14.88227317145304</c:v>
                </c:pt>
                <c:pt idx="3250">
                  <c:v>14.872150547103699</c:v>
                </c:pt>
                <c:pt idx="3251">
                  <c:v>14.864332954082098</c:v>
                </c:pt>
                <c:pt idx="3252">
                  <c:v>14.851405265154023</c:v>
                </c:pt>
                <c:pt idx="3253">
                  <c:v>14.841929025251083</c:v>
                </c:pt>
                <c:pt idx="3254">
                  <c:v>14.832879643001432</c:v>
                </c:pt>
                <c:pt idx="3255">
                  <c:v>14.829428193976295</c:v>
                </c:pt>
                <c:pt idx="3256">
                  <c:v>14.819927562207454</c:v>
                </c:pt>
                <c:pt idx="3257">
                  <c:v>14.814427196446546</c:v>
                </c:pt>
                <c:pt idx="3258">
                  <c:v>14.805280246733286</c:v>
                </c:pt>
                <c:pt idx="3259">
                  <c:v>14.79943839484975</c:v>
                </c:pt>
                <c:pt idx="3260">
                  <c:v>14.793053823949894</c:v>
                </c:pt>
                <c:pt idx="3261">
                  <c:v>14.786955857474386</c:v>
                </c:pt>
                <c:pt idx="3262">
                  <c:v>14.782617154327063</c:v>
                </c:pt>
                <c:pt idx="3263">
                  <c:v>14.774311723987422</c:v>
                </c:pt>
                <c:pt idx="3264">
                  <c:v>14.769658975566609</c:v>
                </c:pt>
                <c:pt idx="3265">
                  <c:v>14.759097297631032</c:v>
                </c:pt>
                <c:pt idx="3266">
                  <c:v>14.752413926373874</c:v>
                </c:pt>
                <c:pt idx="3267">
                  <c:v>14.744608529285225</c:v>
                </c:pt>
                <c:pt idx="3268">
                  <c:v>14.742927015029604</c:v>
                </c:pt>
                <c:pt idx="3269">
                  <c:v>14.73638999496786</c:v>
                </c:pt>
                <c:pt idx="3270">
                  <c:v>14.732539129138578</c:v>
                </c:pt>
                <c:pt idx="3271">
                  <c:v>14.724733732049929</c:v>
                </c:pt>
                <c:pt idx="3272">
                  <c:v>14.718757724903931</c:v>
                </c:pt>
                <c:pt idx="3273">
                  <c:v>14.713772637310203</c:v>
                </c:pt>
                <c:pt idx="3274">
                  <c:v>14.707278303013789</c:v>
                </c:pt>
                <c:pt idx="3275">
                  <c:v>14.703375604469464</c:v>
                </c:pt>
                <c:pt idx="3276">
                  <c:v>14.692765142802081</c:v>
                </c:pt>
                <c:pt idx="3277">
                  <c:v>14.684520692127196</c:v>
                </c:pt>
                <c:pt idx="3278">
                  <c:v>14.670007531915488</c:v>
                </c:pt>
                <c:pt idx="3279">
                  <c:v>14.657153018585118</c:v>
                </c:pt>
                <c:pt idx="3280">
                  <c:v>14.646249854526912</c:v>
                </c:pt>
                <c:pt idx="3281">
                  <c:v>14.641682477636756</c:v>
                </c:pt>
                <c:pt idx="3282">
                  <c:v>14.632681879118907</c:v>
                </c:pt>
                <c:pt idx="3283">
                  <c:v>14.62681563536947</c:v>
                </c:pt>
                <c:pt idx="3284">
                  <c:v>14.617705273455062</c:v>
                </c:pt>
                <c:pt idx="3285">
                  <c:v>14.609729133305098</c:v>
                </c:pt>
                <c:pt idx="3286">
                  <c:v>14.604289747208947</c:v>
                </c:pt>
                <c:pt idx="3287">
                  <c:v>14.597685649515972</c:v>
                </c:pt>
                <c:pt idx="3288">
                  <c:v>14.593990281831815</c:v>
                </c:pt>
                <c:pt idx="3289">
                  <c:v>14.584367690733464</c:v>
                </c:pt>
                <c:pt idx="3290">
                  <c:v>14.576842800102687</c:v>
                </c:pt>
                <c:pt idx="3291">
                  <c:v>14.566805547284003</c:v>
                </c:pt>
                <c:pt idx="3292">
                  <c:v>14.560042902462666</c:v>
                </c:pt>
                <c:pt idx="3293">
                  <c:v>14.552591187429595</c:v>
                </c:pt>
                <c:pt idx="3294">
                  <c:v>14.550688621889238</c:v>
                </c:pt>
                <c:pt idx="3295">
                  <c:v>14.544175993693395</c:v>
                </c:pt>
                <c:pt idx="3296">
                  <c:v>14.541782541851759</c:v>
                </c:pt>
                <c:pt idx="3297">
                  <c:v>14.533635658640481</c:v>
                </c:pt>
                <c:pt idx="3298">
                  <c:v>14.52959270686722</c:v>
                </c:pt>
                <c:pt idx="3299">
                  <c:v>14.523945989910899</c:v>
                </c:pt>
                <c:pt idx="3300">
                  <c:v>14.51975058897575</c:v>
                </c:pt>
                <c:pt idx="3301">
                  <c:v>14.516366217581844</c:v>
                </c:pt>
                <c:pt idx="3302">
                  <c:v>14.508353489633027</c:v>
                </c:pt>
                <c:pt idx="3303">
                  <c:v>14.502054290263828</c:v>
                </c:pt>
                <c:pt idx="3304">
                  <c:v>14.492017037445144</c:v>
                </c:pt>
                <c:pt idx="3305">
                  <c:v>14.487730167012861</c:v>
                </c:pt>
                <c:pt idx="3306">
                  <c:v>14.479302777343712</c:v>
                </c:pt>
                <c:pt idx="3307">
                  <c:v>14.475912307983329</c:v>
                </c:pt>
                <c:pt idx="3308">
                  <c:v>14.469454561485767</c:v>
                </c:pt>
                <c:pt idx="3309">
                  <c:v>14.46342367264149</c:v>
                </c:pt>
                <c:pt idx="3310">
                  <c:v>14.45813063774075</c:v>
                </c:pt>
                <c:pt idx="3311">
                  <c:v>14.451038702729734</c:v>
                </c:pt>
                <c:pt idx="3312">
                  <c:v>14.448035454240548</c:v>
                </c:pt>
                <c:pt idx="3313">
                  <c:v>14.441474042312901</c:v>
                </c:pt>
                <c:pt idx="3314">
                  <c:v>14.440509039118153</c:v>
                </c:pt>
                <c:pt idx="3315">
                  <c:v>14.433301242744102</c:v>
                </c:pt>
                <c:pt idx="3316">
                  <c:v>14.429404642166254</c:v>
                </c:pt>
                <c:pt idx="3317">
                  <c:v>14.420477219246111</c:v>
                </c:pt>
                <c:pt idx="3318">
                  <c:v>14.414659759228478</c:v>
                </c:pt>
                <c:pt idx="3319">
                  <c:v>14.409821022830162</c:v>
                </c:pt>
                <c:pt idx="3320">
                  <c:v>14.406223222609613</c:v>
                </c:pt>
                <c:pt idx="3321">
                  <c:v>14.404017283237097</c:v>
                </c:pt>
                <c:pt idx="3322">
                  <c:v>14.397949806593969</c:v>
                </c:pt>
                <c:pt idx="3323">
                  <c:v>14.395528913903192</c:v>
                </c:pt>
                <c:pt idx="3324">
                  <c:v>14.387784496479298</c:v>
                </c:pt>
                <c:pt idx="3325">
                  <c:v>14.385577032615164</c:v>
                </c:pt>
                <c:pt idx="3326">
                  <c:v>14.379088796285224</c:v>
                </c:pt>
                <c:pt idx="3327">
                  <c:v>14.376750226141867</c:v>
                </c:pt>
                <c:pt idx="3328">
                  <c:v>14.372024302123348</c:v>
                </c:pt>
                <c:pt idx="3329">
                  <c:v>14.366328801435225</c:v>
                </c:pt>
                <c:pt idx="3330">
                  <c:v>14.360990031785919</c:v>
                </c:pt>
                <c:pt idx="3331">
                  <c:v>14.351769906474951</c:v>
                </c:pt>
                <c:pt idx="3332">
                  <c:v>14.345647548133542</c:v>
                </c:pt>
                <c:pt idx="3333">
                  <c:v>14.34009839864083</c:v>
                </c:pt>
                <c:pt idx="3334">
                  <c:v>14.33826595971494</c:v>
                </c:pt>
                <c:pt idx="3335">
                  <c:v>14.331216710469254</c:v>
                </c:pt>
                <c:pt idx="3336">
                  <c:v>14.327448167187391</c:v>
                </c:pt>
                <c:pt idx="3337">
                  <c:v>14.318740271060367</c:v>
                </c:pt>
                <c:pt idx="3338">
                  <c:v>14.315255283219614</c:v>
                </c:pt>
                <c:pt idx="3339">
                  <c:v>14.30919390454296</c:v>
                </c:pt>
                <c:pt idx="3340">
                  <c:v>14.305468047026425</c:v>
                </c:pt>
                <c:pt idx="3341">
                  <c:v>14.300287824505482</c:v>
                </c:pt>
                <c:pt idx="3342">
                  <c:v>14.292945872868971</c:v>
                </c:pt>
                <c:pt idx="3343">
                  <c:v>14.287134510817813</c:v>
                </c:pt>
                <c:pt idx="3344">
                  <c:v>14.276511853217478</c:v>
                </c:pt>
                <c:pt idx="3345">
                  <c:v>14.267706389626845</c:v>
                </c:pt>
                <c:pt idx="3346">
                  <c:v>14.259913188471147</c:v>
                </c:pt>
                <c:pt idx="3347">
                  <c:v>14.257129466775078</c:v>
                </c:pt>
                <c:pt idx="3348">
                  <c:v>14.249409441217086</c:v>
                </c:pt>
                <c:pt idx="3349">
                  <c:v>14.245134766717756</c:v>
                </c:pt>
                <c:pt idx="3350">
                  <c:v>14.235182885429728</c:v>
                </c:pt>
                <c:pt idx="3351">
                  <c:v>14.230066691556777</c:v>
                </c:pt>
                <c:pt idx="3352">
                  <c:v>14.223358928433719</c:v>
                </c:pt>
                <c:pt idx="3353">
                  <c:v>14.218233587611055</c:v>
                </c:pt>
                <c:pt idx="3354">
                  <c:v>14.212678340151868</c:v>
                </c:pt>
                <c:pt idx="3355">
                  <c:v>14.203421627042047</c:v>
                </c:pt>
                <c:pt idx="3356">
                  <c:v>14.196969978510962</c:v>
                </c:pt>
                <c:pt idx="3357">
                  <c:v>14.185261882877988</c:v>
                </c:pt>
                <c:pt idx="3358">
                  <c:v>14.176066149432922</c:v>
                </c:pt>
                <c:pt idx="3359">
                  <c:v>14.166553321731131</c:v>
                </c:pt>
                <c:pt idx="3360">
                  <c:v>14.162693308952134</c:v>
                </c:pt>
                <c:pt idx="3361">
                  <c:v>14.154241527417081</c:v>
                </c:pt>
                <c:pt idx="3362">
                  <c:v>14.149899775286521</c:v>
                </c:pt>
                <c:pt idx="3363">
                  <c:v>14.140191812657513</c:v>
                </c:pt>
                <c:pt idx="3364">
                  <c:v>14.133593812931014</c:v>
                </c:pt>
                <c:pt idx="3365">
                  <c:v>14.126318938925733</c:v>
                </c:pt>
                <c:pt idx="3366">
                  <c:v>14.119977053791207</c:v>
                </c:pt>
                <c:pt idx="3367">
                  <c:v>14.114690116856941</c:v>
                </c:pt>
                <c:pt idx="3368">
                  <c:v>14.104787019300717</c:v>
                </c:pt>
                <c:pt idx="3369">
                  <c:v>14.074797220174172</c:v>
                </c:pt>
                <c:pt idx="3370">
                  <c:v>13.996352979433247</c:v>
                </c:pt>
                <c:pt idx="3371">
                  <c:v>13.907371452622645</c:v>
                </c:pt>
                <c:pt idx="3372">
                  <c:v>13.810194258868961</c:v>
                </c:pt>
                <c:pt idx="3373">
                  <c:v>13.70560193788106</c:v>
                </c:pt>
                <c:pt idx="3374">
                  <c:v>13.592423680095644</c:v>
                </c:pt>
                <c:pt idx="3375">
                  <c:v>13.471440025221579</c:v>
                </c:pt>
                <c:pt idx="3376">
                  <c:v>13.342650973258866</c:v>
                </c:pt>
                <c:pt idx="3377">
                  <c:v>13.206056524207503</c:v>
                </c:pt>
                <c:pt idx="3378">
                  <c:v>13.063998297194084</c:v>
                </c:pt>
                <c:pt idx="3379">
                  <c:v>12.941453562902291</c:v>
                </c:pt>
                <c:pt idx="3380">
                  <c:v>12.865350941287959</c:v>
                </c:pt>
                <c:pt idx="3381">
                  <c:v>12.79588290719898</c:v>
                </c:pt>
                <c:pt idx="3382">
                  <c:v>12.73109811136319</c:v>
                </c:pt>
                <c:pt idx="3383">
                  <c:v>12.670606283926158</c:v>
                </c:pt>
                <c:pt idx="3384">
                  <c:v>12.614797694742316</c:v>
                </c:pt>
                <c:pt idx="3385">
                  <c:v>12.564062613666096</c:v>
                </c:pt>
                <c:pt idx="3386">
                  <c:v>12.519181580406361</c:v>
                </c:pt>
                <c:pt idx="3387">
                  <c:v>12.478983785399818</c:v>
                </c:pt>
                <c:pt idx="3388">
                  <c:v>12.442883823864815</c:v>
                </c:pt>
                <c:pt idx="3389">
                  <c:v>12.409125481456407</c:v>
                </c:pt>
                <c:pt idx="3390">
                  <c:v>12.377708758174592</c:v>
                </c:pt>
                <c:pt idx="3391">
                  <c:v>12.348633654019373</c:v>
                </c:pt>
                <c:pt idx="3392">
                  <c:v>12.322680708699615</c:v>
                </c:pt>
                <c:pt idx="3393">
                  <c:v>12.280921834275341</c:v>
                </c:pt>
                <c:pt idx="3394">
                  <c:v>12.246578087085284</c:v>
                </c:pt>
                <c:pt idx="3395">
                  <c:v>12.215746768585118</c:v>
                </c:pt>
                <c:pt idx="3396">
                  <c:v>12.183451938130831</c:v>
                </c:pt>
                <c:pt idx="3397">
                  <c:v>12.156718453102208</c:v>
                </c:pt>
                <c:pt idx="3398">
                  <c:v>12.135936583353679</c:v>
                </c:pt>
                <c:pt idx="3399">
                  <c:v>12.11983795185834</c:v>
                </c:pt>
                <c:pt idx="3400">
                  <c:v>12.105446750976142</c:v>
                </c:pt>
                <c:pt idx="3401">
                  <c:v>12.098787771584888</c:v>
                </c:pt>
                <c:pt idx="3402">
                  <c:v>12.091348252484771</c:v>
                </c:pt>
                <c:pt idx="3403">
                  <c:v>12.09182389386986</c:v>
                </c:pt>
                <c:pt idx="3404">
                  <c:v>12.088305367213492</c:v>
                </c:pt>
                <c:pt idx="3405">
                  <c:v>12.089238356084245</c:v>
                </c:pt>
                <c:pt idx="3406">
                  <c:v>12.088399885693862</c:v>
                </c:pt>
                <c:pt idx="3407">
                  <c:v>12.089756683234663</c:v>
                </c:pt>
                <c:pt idx="3408">
                  <c:v>12.092548789634636</c:v>
                </c:pt>
                <c:pt idx="3409">
                  <c:v>12.093890342259247</c:v>
                </c:pt>
                <c:pt idx="3410">
                  <c:v>12.098369298635507</c:v>
                </c:pt>
                <c:pt idx="3411">
                  <c:v>12.097661934524348</c:v>
                </c:pt>
                <c:pt idx="3412">
                  <c:v>12.100790191326285</c:v>
                </c:pt>
                <c:pt idx="3413">
                  <c:v>12.0973753301</c:v>
                </c:pt>
                <c:pt idx="3414">
                  <c:v>12.099475317305002</c:v>
                </c:pt>
                <c:pt idx="3415">
                  <c:v>12.098590349920244</c:v>
                </c:pt>
                <c:pt idx="3416">
                  <c:v>12.103791915323852</c:v>
                </c:pt>
                <c:pt idx="3417">
                  <c:v>12.1031577268104</c:v>
                </c:pt>
                <c:pt idx="3418">
                  <c:v>12.104484034518823</c:v>
                </c:pt>
                <c:pt idx="3419">
                  <c:v>12.103909301178506</c:v>
                </c:pt>
                <c:pt idx="3420">
                  <c:v>12.103006802140131</c:v>
                </c:pt>
                <c:pt idx="3421">
                  <c:v>12.103967231860024</c:v>
                </c:pt>
                <c:pt idx="3422">
                  <c:v>12.101770439437221</c:v>
                </c:pt>
                <c:pt idx="3423">
                  <c:v>12.103098271637263</c:v>
                </c:pt>
                <c:pt idx="3424">
                  <c:v>12.098854086970309</c:v>
                </c:pt>
                <c:pt idx="3425">
                  <c:v>12.098369298635507</c:v>
                </c:pt>
                <c:pt idx="3426">
                  <c:v>12.091826180607288</c:v>
                </c:pt>
                <c:pt idx="3427">
                  <c:v>12.088679629905926</c:v>
                </c:pt>
                <c:pt idx="3428">
                  <c:v>12.083728081127814</c:v>
                </c:pt>
                <c:pt idx="3429">
                  <c:v>12.081694409308232</c:v>
                </c:pt>
                <c:pt idx="3430">
                  <c:v>12.080256813711632</c:v>
                </c:pt>
                <c:pt idx="3431">
                  <c:v>12.075750416486231</c:v>
                </c:pt>
                <c:pt idx="3432">
                  <c:v>12.073509413806484</c:v>
                </c:pt>
                <c:pt idx="3433">
                  <c:v>12.066533340158502</c:v>
                </c:pt>
                <c:pt idx="3434">
                  <c:v>12.064807615645934</c:v>
                </c:pt>
                <c:pt idx="3435">
                  <c:v>12.059502384812243</c:v>
                </c:pt>
                <c:pt idx="3436">
                  <c:v>12.057652414232736</c:v>
                </c:pt>
                <c:pt idx="3437">
                  <c:v>12.051719092852068</c:v>
                </c:pt>
                <c:pt idx="3438">
                  <c:v>12.046627290845018</c:v>
                </c:pt>
                <c:pt idx="3439">
                  <c:v>12.040212230112784</c:v>
                </c:pt>
                <c:pt idx="3440">
                  <c:v>12.032858082543322</c:v>
                </c:pt>
                <c:pt idx="3441">
                  <c:v>12.028473644647434</c:v>
                </c:pt>
                <c:pt idx="3442">
                  <c:v>12.021741489658474</c:v>
                </c:pt>
                <c:pt idx="3443">
                  <c:v>12.020274928721113</c:v>
                </c:pt>
                <c:pt idx="3444">
                  <c:v>12.013676928994615</c:v>
                </c:pt>
                <c:pt idx="3445">
                  <c:v>12.011033460527482</c:v>
                </c:pt>
                <c:pt idx="3446">
                  <c:v>12.004020799080649</c:v>
                </c:pt>
                <c:pt idx="3447">
                  <c:v>11.99967599796685</c:v>
                </c:pt>
                <c:pt idx="3448">
                  <c:v>11.99555072364617</c:v>
                </c:pt>
                <c:pt idx="3449">
                  <c:v>11.991596192386803</c:v>
                </c:pt>
                <c:pt idx="3450">
                  <c:v>11.989337658053437</c:v>
                </c:pt>
                <c:pt idx="3451">
                  <c:v>11.982105469813485</c:v>
                </c:pt>
                <c:pt idx="3452">
                  <c:v>11.975586743651169</c:v>
                </c:pt>
                <c:pt idx="3453">
                  <c:v>11.96810453878572</c:v>
                </c:pt>
                <c:pt idx="3454">
                  <c:v>11.962488311661778</c:v>
                </c:pt>
                <c:pt idx="3455">
                  <c:v>11.957051974548863</c:v>
                </c:pt>
                <c:pt idx="3456">
                  <c:v>11.954253007936606</c:v>
                </c:pt>
                <c:pt idx="3457">
                  <c:v>11.947862339070275</c:v>
                </c:pt>
                <c:pt idx="3458">
                  <c:v>11.94524936043552</c:v>
                </c:pt>
                <c:pt idx="3459">
                  <c:v>11.937126869090143</c:v>
                </c:pt>
                <c:pt idx="3460">
                  <c:v>11.934141914500383</c:v>
                </c:pt>
                <c:pt idx="3461">
                  <c:v>11.927800029365855</c:v>
                </c:pt>
                <c:pt idx="3462">
                  <c:v>11.924790682910192</c:v>
                </c:pt>
                <c:pt idx="3463">
                  <c:v>11.920301055092601</c:v>
                </c:pt>
                <c:pt idx="3464">
                  <c:v>11.913532312304786</c:v>
                </c:pt>
                <c:pt idx="3465">
                  <c:v>11.907233112935588</c:v>
                </c:pt>
                <c:pt idx="3466">
                  <c:v>11.897891028295112</c:v>
                </c:pt>
                <c:pt idx="3467">
                  <c:v>11.894238346376282</c:v>
                </c:pt>
                <c:pt idx="3468">
                  <c:v>11.887347644258959</c:v>
                </c:pt>
                <c:pt idx="3469">
                  <c:v>11.885509107366593</c:v>
                </c:pt>
                <c:pt idx="3470">
                  <c:v>11.879679451416008</c:v>
                </c:pt>
                <c:pt idx="3471">
                  <c:v>11.876020671530704</c:v>
                </c:pt>
                <c:pt idx="3472">
                  <c:v>11.870343464742007</c:v>
                </c:pt>
                <c:pt idx="3473">
                  <c:v>11.864730286601302</c:v>
                </c:pt>
                <c:pt idx="3474">
                  <c:v>11.860888567721732</c:v>
                </c:pt>
                <c:pt idx="3475">
                  <c:v>11.854546682587205</c:v>
                </c:pt>
                <c:pt idx="3476">
                  <c:v>11.852452031102869</c:v>
                </c:pt>
                <c:pt idx="3477">
                  <c:v>11.844427107221101</c:v>
                </c:pt>
                <c:pt idx="3478">
                  <c:v>11.839829240498569</c:v>
                </c:pt>
                <c:pt idx="3479">
                  <c:v>11.813668964318643</c:v>
                </c:pt>
                <c:pt idx="3480">
                  <c:v>11.776398193220341</c:v>
                </c:pt>
                <c:pt idx="3481">
                  <c:v>11.726053381998554</c:v>
                </c:pt>
                <c:pt idx="3482">
                  <c:v>11.696783142916118</c:v>
                </c:pt>
                <c:pt idx="3483">
                  <c:v>11.664390744998224</c:v>
                </c:pt>
                <c:pt idx="3484">
                  <c:v>11.630827537517032</c:v>
                </c:pt>
                <c:pt idx="3485">
                  <c:v>11.596483790326975</c:v>
                </c:pt>
                <c:pt idx="3486">
                  <c:v>11.567018416317323</c:v>
                </c:pt>
                <c:pt idx="3487">
                  <c:v>11.540870336070348</c:v>
                </c:pt>
                <c:pt idx="3488">
                  <c:v>11.493354981293194</c:v>
                </c:pt>
                <c:pt idx="3489">
                  <c:v>11.453352321213867</c:v>
                </c:pt>
                <c:pt idx="3490">
                  <c:v>11.420862355832364</c:v>
                </c:pt>
                <c:pt idx="3491">
                  <c:v>11.391201846895497</c:v>
                </c:pt>
                <c:pt idx="3492">
                  <c:v>11.361834040349454</c:v>
                </c:pt>
                <c:pt idx="3493">
                  <c:v>11.327929346745634</c:v>
                </c:pt>
                <c:pt idx="3494">
                  <c:v>11.298268837808767</c:v>
                </c:pt>
                <c:pt idx="3495">
                  <c:v>11.273389134588696</c:v>
                </c:pt>
                <c:pt idx="3496">
                  <c:v>11.253997601196582</c:v>
                </c:pt>
                <c:pt idx="3497">
                  <c:v>11.233435258241173</c:v>
                </c:pt>
                <c:pt idx="3498">
                  <c:v>11.218775746834053</c:v>
                </c:pt>
                <c:pt idx="3499">
                  <c:v>11.201750224434436</c:v>
                </c:pt>
                <c:pt idx="3500">
                  <c:v>11.187785881205524</c:v>
                </c:pt>
                <c:pt idx="3501">
                  <c:v>11.177321770733554</c:v>
                </c:pt>
                <c:pt idx="3502">
                  <c:v>11.172900745038811</c:v>
                </c:pt>
                <c:pt idx="3503">
                  <c:v>11.164083085515228</c:v>
                </c:pt>
                <c:pt idx="3504">
                  <c:v>11.159137634703592</c:v>
                </c:pt>
                <c:pt idx="3505">
                  <c:v>11.150258995515253</c:v>
                </c:pt>
                <c:pt idx="3506">
                  <c:v>11.145600149127965</c:v>
                </c:pt>
                <c:pt idx="3507">
                  <c:v>11.141368160393963</c:v>
                </c:pt>
                <c:pt idx="3508">
                  <c:v>11.136617844509543</c:v>
                </c:pt>
                <c:pt idx="3509">
                  <c:v>11.133747226791199</c:v>
                </c:pt>
                <c:pt idx="3510">
                  <c:v>11.126234532093374</c:v>
                </c:pt>
                <c:pt idx="3511">
                  <c:v>11.121843996231007</c:v>
                </c:pt>
                <c:pt idx="3512">
                  <c:v>11.112343364462168</c:v>
                </c:pt>
                <c:pt idx="3513">
                  <c:v>11.096878921480281</c:v>
                </c:pt>
                <c:pt idx="3514">
                  <c:v>11.074145702459591</c:v>
                </c:pt>
                <c:pt idx="3515">
                  <c:v>11.052534509270393</c:v>
                </c:pt>
                <c:pt idx="3516">
                  <c:v>11.02702061753687</c:v>
                </c:pt>
                <c:pt idx="3517">
                  <c:v>11.009824352075938</c:v>
                </c:pt>
                <c:pt idx="3518">
                  <c:v>10.991140182794984</c:v>
                </c:pt>
                <c:pt idx="3519">
                  <c:v>10.975773307276706</c:v>
                </c:pt>
                <c:pt idx="3520">
                  <c:v>10.962699267153219</c:v>
                </c:pt>
                <c:pt idx="3521">
                  <c:v>10.949942321286457</c:v>
                </c:pt>
                <c:pt idx="3522">
                  <c:v>10.931550854396328</c:v>
                </c:pt>
                <c:pt idx="3523">
                  <c:v>10.897548593328899</c:v>
                </c:pt>
                <c:pt idx="3524">
                  <c:v>10.860326605962403</c:v>
                </c:pt>
                <c:pt idx="3525">
                  <c:v>10.829105017607805</c:v>
                </c:pt>
                <c:pt idx="3526">
                  <c:v>10.795883296249242</c:v>
                </c:pt>
                <c:pt idx="3527">
                  <c:v>10.767686299266495</c:v>
                </c:pt>
                <c:pt idx="3528">
                  <c:v>10.741635786483128</c:v>
                </c:pt>
                <c:pt idx="3529">
                  <c:v>10.722073510029702</c:v>
                </c:pt>
                <c:pt idx="3530">
                  <c:v>10.700803802963131</c:v>
                </c:pt>
                <c:pt idx="3531">
                  <c:v>10.685949156628796</c:v>
                </c:pt>
                <c:pt idx="3532">
                  <c:v>10.668045527056707</c:v>
                </c:pt>
                <c:pt idx="3533">
                  <c:v>10.655556891714868</c:v>
                </c:pt>
                <c:pt idx="3534">
                  <c:v>10.642873121445813</c:v>
                </c:pt>
                <c:pt idx="3535">
                  <c:v>10.633360293744021</c:v>
                </c:pt>
                <c:pt idx="3536">
                  <c:v>10.623688918913867</c:v>
                </c:pt>
                <c:pt idx="3537">
                  <c:v>10.611273459169734</c:v>
                </c:pt>
                <c:pt idx="3538">
                  <c:v>10.60173623960204</c:v>
                </c:pt>
                <c:pt idx="3539">
                  <c:v>10.588881726271671</c:v>
                </c:pt>
                <c:pt idx="3540">
                  <c:v>10.582344706209927</c:v>
                </c:pt>
                <c:pt idx="3541">
                  <c:v>10.572575763916165</c:v>
                </c:pt>
                <c:pt idx="3542">
                  <c:v>10.567801056165843</c:v>
                </c:pt>
                <c:pt idx="3543">
                  <c:v>10.559776132284075</c:v>
                </c:pt>
                <c:pt idx="3544">
                  <c:v>10.553867202769307</c:v>
                </c:pt>
                <c:pt idx="3545">
                  <c:v>10.546628916562881</c:v>
                </c:pt>
                <c:pt idx="3546">
                  <c:v>10.539366238490551</c:v>
                </c:pt>
                <c:pt idx="3547">
                  <c:v>10.534542747008425</c:v>
                </c:pt>
                <c:pt idx="3548">
                  <c:v>10.52678613365158</c:v>
                </c:pt>
                <c:pt idx="3549">
                  <c:v>10.523432252090052</c:v>
                </c:pt>
                <c:pt idx="3550">
                  <c:v>10.51427310644384</c:v>
                </c:pt>
                <c:pt idx="3551">
                  <c:v>10.507821457912753</c:v>
                </c:pt>
                <c:pt idx="3552">
                  <c:v>10.496832922323888</c:v>
                </c:pt>
                <c:pt idx="3553">
                  <c:v>10.489308031693112</c:v>
                </c:pt>
                <c:pt idx="3554">
                  <c:v>10.481222128146589</c:v>
                </c:pt>
                <c:pt idx="3555">
                  <c:v>10.474294838230414</c:v>
                </c:pt>
                <c:pt idx="3556">
                  <c:v>10.46835541888327</c:v>
                </c:pt>
                <c:pt idx="3557">
                  <c:v>10.459562151225589</c:v>
                </c:pt>
                <c:pt idx="3558">
                  <c:v>10.454817933307643</c:v>
                </c:pt>
                <c:pt idx="3559">
                  <c:v>10.445549024264873</c:v>
                </c:pt>
                <c:pt idx="3560">
                  <c:v>10.441286545698492</c:v>
                </c:pt>
                <c:pt idx="3561">
                  <c:v>10.433359189280333</c:v>
                </c:pt>
                <c:pt idx="3562">
                  <c:v>10.429401609037729</c:v>
                </c:pt>
                <c:pt idx="3563">
                  <c:v>10.422675552015244</c:v>
                </c:pt>
                <c:pt idx="3564">
                  <c:v>10.415711674300216</c:v>
                </c:pt>
                <c:pt idx="3565">
                  <c:v>10.408558759624444</c:v>
                </c:pt>
                <c:pt idx="3566">
                  <c:v>10.398960560391997</c:v>
                </c:pt>
                <c:pt idx="3567">
                  <c:v>10.393795582787241</c:v>
                </c:pt>
                <c:pt idx="3568">
                  <c:v>10.385843834503181</c:v>
                </c:pt>
                <c:pt idx="3569">
                  <c:v>10.382675940919155</c:v>
                </c:pt>
                <c:pt idx="3570">
                  <c:v>10.374529057707877</c:v>
                </c:pt>
                <c:pt idx="3571">
                  <c:v>10.369614096728618</c:v>
                </c:pt>
                <c:pt idx="3572">
                  <c:v>10.361503801316193</c:v>
                </c:pt>
                <c:pt idx="3573">
                  <c:v>10.354905801589695</c:v>
                </c:pt>
                <c:pt idx="3574">
                  <c:v>10.348618798153446</c:v>
                </c:pt>
                <c:pt idx="3575">
                  <c:v>10.339691375233304</c:v>
                </c:pt>
                <c:pt idx="3576">
                  <c:v>10.332642125987617</c:v>
                </c:pt>
                <c:pt idx="3577">
                  <c:v>10.320885246622838</c:v>
                </c:pt>
                <c:pt idx="3578">
                  <c:v>10.311811472507284</c:v>
                </c:pt>
                <c:pt idx="3579">
                  <c:v>10.298566689322483</c:v>
                </c:pt>
                <c:pt idx="3580">
                  <c:v>10.28992434633507</c:v>
                </c:pt>
                <c:pt idx="3581">
                  <c:v>10.279069966008667</c:v>
                </c:pt>
                <c:pt idx="3582">
                  <c:v>10.272032912695931</c:v>
                </c:pt>
                <c:pt idx="3583">
                  <c:v>10.264556805796959</c:v>
                </c:pt>
                <c:pt idx="3584">
                  <c:v>10.25592208526764</c:v>
                </c:pt>
                <c:pt idx="3585">
                  <c:v>10.248360606838013</c:v>
                </c:pt>
                <c:pt idx="3586">
                  <c:v>10.237689165505873</c:v>
                </c:pt>
                <c:pt idx="3587">
                  <c:v>10.232329052973903</c:v>
                </c:pt>
                <c:pt idx="3588">
                  <c:v>10.222743049674406</c:v>
                </c:pt>
                <c:pt idx="3589">
                  <c:v>10.217925656158755</c:v>
                </c:pt>
                <c:pt idx="3590">
                  <c:v>10.207803031809412</c:v>
                </c:pt>
                <c:pt idx="3591">
                  <c:v>10.199924459123057</c:v>
                </c:pt>
                <c:pt idx="3592">
                  <c:v>10.189996969700932</c:v>
                </c:pt>
                <c:pt idx="3593">
                  <c:v>10.180118264010609</c:v>
                </c:pt>
                <c:pt idx="3594">
                  <c:v>10.171751854006214</c:v>
                </c:pt>
                <c:pt idx="3595">
                  <c:v>10.162031695444256</c:v>
                </c:pt>
                <c:pt idx="3596">
                  <c:v>10.156458154085641</c:v>
                </c:pt>
                <c:pt idx="3597">
                  <c:v>10.146067219211377</c:v>
                </c:pt>
                <c:pt idx="3598">
                  <c:v>10.13935945608832</c:v>
                </c:pt>
                <c:pt idx="3599">
                  <c:v>10.127383049930422</c:v>
                </c:pt>
                <c:pt idx="3600">
                  <c:v>10.119089815523733</c:v>
                </c:pt>
                <c:pt idx="3601">
                  <c:v>10.109394048827676</c:v>
                </c:pt>
                <c:pt idx="3602">
                  <c:v>10.099186052947678</c:v>
                </c:pt>
                <c:pt idx="3603">
                  <c:v>10.087404781716996</c:v>
                </c:pt>
                <c:pt idx="3604">
                  <c:v>10.071647636344286</c:v>
                </c:pt>
                <c:pt idx="3605">
                  <c:v>10.053085426392842</c:v>
                </c:pt>
                <c:pt idx="3606">
                  <c:v>10.038938144169665</c:v>
                </c:pt>
                <c:pt idx="3607">
                  <c:v>10.02842524996589</c:v>
                </c:pt>
                <c:pt idx="3608">
                  <c:v>10.015814655294541</c:v>
                </c:pt>
                <c:pt idx="3609">
                  <c:v>10.008094629736549</c:v>
                </c:pt>
                <c:pt idx="3610">
                  <c:v>9.9941912661723933</c:v>
                </c:pt>
                <c:pt idx="3611">
                  <c:v>9.9828734403938508</c:v>
                </c:pt>
                <c:pt idx="3612">
                  <c:v>9.966579673971296</c:v>
                </c:pt>
                <c:pt idx="3613">
                  <c:v>9.9527250941389429</c:v>
                </c:pt>
                <c:pt idx="3614">
                  <c:v>9.9389680817701986</c:v>
                </c:pt>
                <c:pt idx="3615">
                  <c:v>9.9258452579149061</c:v>
                </c:pt>
                <c:pt idx="3616">
                  <c:v>9.9134541900366759</c:v>
                </c:pt>
                <c:pt idx="3617">
                  <c:v>9.8949651556829377</c:v>
                </c:pt>
                <c:pt idx="3618">
                  <c:v>9.8787689567239898</c:v>
                </c:pt>
                <c:pt idx="3619">
                  <c:v>9.8580358707072655</c:v>
                </c:pt>
                <c:pt idx="3620">
                  <c:v>9.8437910210204809</c:v>
                </c:pt>
                <c:pt idx="3621">
                  <c:v>9.8277655651228475</c:v>
                </c:pt>
                <c:pt idx="3622">
                  <c:v>9.8156671996354419</c:v>
                </c:pt>
                <c:pt idx="3623">
                  <c:v>9.8017638360712844</c:v>
                </c:pt>
                <c:pt idx="3624">
                  <c:v>9.788665404081895</c:v>
                </c:pt>
                <c:pt idx="3625">
                  <c:v>9.776518254862685</c:v>
                </c:pt>
                <c:pt idx="3626">
                  <c:v>9.7628344180916464</c:v>
                </c:pt>
                <c:pt idx="3627">
                  <c:v>9.7535777049818257</c:v>
                </c:pt>
                <c:pt idx="3628">
                  <c:v>9.7413085964331056</c:v>
                </c:pt>
                <c:pt idx="3629">
                  <c:v>9.7341739756567609</c:v>
                </c:pt>
                <c:pt idx="3630">
                  <c:v>9.7219292589739439</c:v>
                </c:pt>
                <c:pt idx="3631">
                  <c:v>9.713306734377575</c:v>
                </c:pt>
                <c:pt idx="3632">
                  <c:v>9.7014035038173851</c:v>
                </c:pt>
                <c:pt idx="3633">
                  <c:v>9.6913174672668969</c:v>
                </c:pt>
                <c:pt idx="3634">
                  <c:v>9.6830242328602072</c:v>
                </c:pt>
                <c:pt idx="3635">
                  <c:v>9.6745846472581043</c:v>
                </c:pt>
                <c:pt idx="3636">
                  <c:v>9.6689928120000648</c:v>
                </c:pt>
                <c:pt idx="3637">
                  <c:v>9.659333633102861</c:v>
                </c:pt>
                <c:pt idx="3638">
                  <c:v>9.6510525946291228</c:v>
                </c:pt>
                <c:pt idx="3639">
                  <c:v>9.6419178408488122</c:v>
                </c:pt>
                <c:pt idx="3640">
                  <c:v>9.6374297375228384</c:v>
                </c:pt>
                <c:pt idx="3641">
                  <c:v>9.6292096787138544</c:v>
                </c:pt>
                <c:pt idx="3642">
                  <c:v>9.625727739856341</c:v>
                </c:pt>
                <c:pt idx="3643">
                  <c:v>9.6182516329573691</c:v>
                </c:pt>
                <c:pt idx="3644">
                  <c:v>9.6131903207826976</c:v>
                </c:pt>
                <c:pt idx="3645">
                  <c:v>9.6060069162745503</c:v>
                </c:pt>
                <c:pt idx="3646">
                  <c:v>9.5987503361686954</c:v>
                </c:pt>
                <c:pt idx="3647">
                  <c:v>9.5938597670553385</c:v>
                </c:pt>
                <c:pt idx="3648">
                  <c:v>9.5881459724677889</c:v>
                </c:pt>
                <c:pt idx="3649">
                  <c:v>9.5863196315083741</c:v>
                </c:pt>
                <c:pt idx="3650">
                  <c:v>9.5795264968546583</c:v>
                </c:pt>
                <c:pt idx="3651">
                  <c:v>9.5763067705555915</c:v>
                </c:pt>
                <c:pt idx="3652">
                  <c:v>9.5687087043271095</c:v>
                </c:pt>
                <c:pt idx="3653">
                  <c:v>9.5651231000395107</c:v>
                </c:pt>
                <c:pt idx="3654">
                  <c:v>9.5601288654960701</c:v>
                </c:pt>
                <c:pt idx="3655">
                  <c:v>9.5559212686279711</c:v>
                </c:pt>
                <c:pt idx="3656">
                  <c:v>9.5512776671568709</c:v>
                </c:pt>
                <c:pt idx="3657">
                  <c:v>9.5422770686390237</c:v>
                </c:pt>
                <c:pt idx="3658">
                  <c:v>9.5248368845190718</c:v>
                </c:pt>
                <c:pt idx="3659">
                  <c:v>9.4895174626929339</c:v>
                </c:pt>
                <c:pt idx="3660">
                  <c:v>9.4484415605139169</c:v>
                </c:pt>
                <c:pt idx="3661">
                  <c:v>9.4049264717446963</c:v>
                </c:pt>
                <c:pt idx="3662">
                  <c:v>9.3562403074042457</c:v>
                </c:pt>
                <c:pt idx="3663">
                  <c:v>9.3153595401524463</c:v>
                </c:pt>
                <c:pt idx="3664">
                  <c:v>9.2838452494070243</c:v>
                </c:pt>
                <c:pt idx="3665">
                  <c:v>9.2575508179646366</c:v>
                </c:pt>
                <c:pt idx="3666">
                  <c:v>9.2389886080131927</c:v>
                </c:pt>
                <c:pt idx="3667">
                  <c:v>9.2186945755827043</c:v>
                </c:pt>
                <c:pt idx="3668">
                  <c:v>9.201888579976206</c:v>
                </c:pt>
                <c:pt idx="3669">
                  <c:v>9.1807652241050484</c:v>
                </c:pt>
                <c:pt idx="3670">
                  <c:v>9.1593979495748705</c:v>
                </c:pt>
                <c:pt idx="3671">
                  <c:v>9.1372501353358295</c:v>
                </c:pt>
                <c:pt idx="3672">
                  <c:v>9.1156877258784359</c:v>
                </c:pt>
                <c:pt idx="3673">
                  <c:v>9.0945887618731795</c:v>
                </c:pt>
                <c:pt idx="3674">
                  <c:v>9.0807341820408265</c:v>
                </c:pt>
                <c:pt idx="3675">
                  <c:v>9.0726116906954513</c:v>
                </c:pt>
                <c:pt idx="3676">
                  <c:v>9.0629890995971003</c:v>
                </c:pt>
                <c:pt idx="3677">
                  <c:v>9.0590681071533492</c:v>
                </c:pt>
                <c:pt idx="3678">
                  <c:v>9.0515798043214275</c:v>
                </c:pt>
                <c:pt idx="3679">
                  <c:v>9.0478295549389891</c:v>
                </c:pt>
                <c:pt idx="3680">
                  <c:v>9.0408656772239606</c:v>
                </c:pt>
                <c:pt idx="3681">
                  <c:v>9.0360482837083094</c:v>
                </c:pt>
                <c:pt idx="3682">
                  <c:v>9.0315418864829091</c:v>
                </c:pt>
                <c:pt idx="3683">
                  <c:v>9.0269104809447622</c:v>
                </c:pt>
                <c:pt idx="3684">
                  <c:v>9.0243859228239014</c:v>
                </c:pt>
                <c:pt idx="3685">
                  <c:v>9.0176903556337944</c:v>
                </c:pt>
                <c:pt idx="3686">
                  <c:v>9.0049638995994119</c:v>
                </c:pt>
                <c:pt idx="3687">
                  <c:v>8.9805720336973831</c:v>
                </c:pt>
                <c:pt idx="3688">
                  <c:v>8.9561801677953525</c:v>
                </c:pt>
                <c:pt idx="3689">
                  <c:v>8.9291539803759044</c:v>
                </c:pt>
                <c:pt idx="3690">
                  <c:v>8.9193484502832892</c:v>
                </c:pt>
                <c:pt idx="3691">
                  <c:v>8.9092502177998494</c:v>
                </c:pt>
                <c:pt idx="3692">
                  <c:v>8.9033839740504117</c:v>
                </c:pt>
                <c:pt idx="3693">
                  <c:v>8.8957615159560266</c:v>
                </c:pt>
                <c:pt idx="3694">
                  <c:v>8.8890537528329681</c:v>
                </c:pt>
                <c:pt idx="3695">
                  <c:v>8.8840351264236261</c:v>
                </c:pt>
                <c:pt idx="3696">
                  <c:v>8.8777725148532802</c:v>
                </c:pt>
                <c:pt idx="3697">
                  <c:v>8.8747296295820028</c:v>
                </c:pt>
                <c:pt idx="3698">
                  <c:v>8.8669120365604019</c:v>
                </c:pt>
                <c:pt idx="3699">
                  <c:v>8.8592956764324935</c:v>
                </c:pt>
                <c:pt idx="3700">
                  <c:v>8.8505146047077634</c:v>
                </c:pt>
                <c:pt idx="3701">
                  <c:v>8.8442215033050395</c:v>
                </c:pt>
                <c:pt idx="3702">
                  <c:v>8.8385381985498661</c:v>
                </c:pt>
                <c:pt idx="3703">
                  <c:v>8.8357666727867485</c:v>
                </c:pt>
                <c:pt idx="3704">
                  <c:v>8.8287296194740126</c:v>
                </c:pt>
                <c:pt idx="3705">
                  <c:v>8.8258330853981466</c:v>
                </c:pt>
                <c:pt idx="3706">
                  <c:v>8.8181130598401545</c:v>
                </c:pt>
                <c:pt idx="3707">
                  <c:v>8.8147408843791997</c:v>
                </c:pt>
                <c:pt idx="3708">
                  <c:v>8.8099905684947792</c:v>
                </c:pt>
                <c:pt idx="3709">
                  <c:v>8.8058348043417212</c:v>
                </c:pt>
                <c:pt idx="3710">
                  <c:v>8.8012033988035725</c:v>
                </c:pt>
                <c:pt idx="3711">
                  <c:v>8.7940809739601811</c:v>
                </c:pt>
                <c:pt idx="3712">
                  <c:v>8.7886232939646014</c:v>
                </c:pt>
                <c:pt idx="3713">
                  <c:v>8.7794031686536353</c:v>
                </c:pt>
                <c:pt idx="3714">
                  <c:v>8.7729271282566454</c:v>
                </c:pt>
                <c:pt idx="3715">
                  <c:v>8.7664998715914617</c:v>
                </c:pt>
                <c:pt idx="3716">
                  <c:v>8.7640149502526921</c:v>
                </c:pt>
                <c:pt idx="3717">
                  <c:v>8.7564656677560144</c:v>
                </c:pt>
                <c:pt idx="3718">
                  <c:v>8.7523312464856193</c:v>
                </c:pt>
                <c:pt idx="3719">
                  <c:v>8.7442087551402441</c:v>
                </c:pt>
                <c:pt idx="3720">
                  <c:v>8.7391901287309022</c:v>
                </c:pt>
                <c:pt idx="3721">
                  <c:v>8.7341227185897559</c:v>
                </c:pt>
                <c:pt idx="3722">
                  <c:v>8.7290827492977492</c:v>
                </c:pt>
                <c:pt idx="3723">
                  <c:v>8.7246007439382502</c:v>
                </c:pt>
                <c:pt idx="3724">
                  <c:v>8.7171856167040342</c:v>
                </c:pt>
                <c:pt idx="3725">
                  <c:v>8.7118437980714898</c:v>
                </c:pt>
                <c:pt idx="3726">
                  <c:v>8.7025017134310119</c:v>
                </c:pt>
                <c:pt idx="3727">
                  <c:v>8.6951231739956487</c:v>
                </c:pt>
                <c:pt idx="3728">
                  <c:v>8.6875616955660195</c:v>
                </c:pt>
                <c:pt idx="3729">
                  <c:v>8.6843114794345748</c:v>
                </c:pt>
                <c:pt idx="3730">
                  <c:v>8.6771768586582301</c:v>
                </c:pt>
                <c:pt idx="3731">
                  <c:v>8.6726704614328298</c:v>
                </c:pt>
                <c:pt idx="3732">
                  <c:v>8.6641698961659728</c:v>
                </c:pt>
                <c:pt idx="3733">
                  <c:v>8.6577304435678375</c:v>
                </c:pt>
                <c:pt idx="3734">
                  <c:v>8.6510348763777305</c:v>
                </c:pt>
                <c:pt idx="3735">
                  <c:v>8.6439124515343373</c:v>
                </c:pt>
                <c:pt idx="3736">
                  <c:v>8.6328873281466212</c:v>
                </c:pt>
                <c:pt idx="3737">
                  <c:v>8.6156178870879838</c:v>
                </c:pt>
                <c:pt idx="3738">
                  <c:v>8.5960068269027534</c:v>
                </c:pt>
                <c:pt idx="3739">
                  <c:v>8.5852012303081544</c:v>
                </c:pt>
                <c:pt idx="3740">
                  <c:v>8.5798472157426584</c:v>
                </c:pt>
                <c:pt idx="3741">
                  <c:v>8.5722613454471279</c:v>
                </c:pt>
                <c:pt idx="3742">
                  <c:v>8.5692367540752752</c:v>
                </c:pt>
                <c:pt idx="3743">
                  <c:v>8.5622728763602467</c:v>
                </c:pt>
                <c:pt idx="3744">
                  <c:v>8.5586232434246554</c:v>
                </c:pt>
                <c:pt idx="3745">
                  <c:v>8.5512812917881451</c:v>
                </c:pt>
                <c:pt idx="3746">
                  <c:v>8.5427921602084282</c:v>
                </c:pt>
                <c:pt idx="3747">
                  <c:v>8.532242678205801</c:v>
                </c:pt>
                <c:pt idx="3748">
                  <c:v>8.5169977620170325</c:v>
                </c:pt>
                <c:pt idx="3749">
                  <c:v>8.5035822357709172</c:v>
                </c:pt>
                <c:pt idx="3750">
                  <c:v>8.4861908353827697</c:v>
                </c:pt>
                <c:pt idx="3751">
                  <c:v>8.4664822077339306</c:v>
                </c:pt>
                <c:pt idx="3752">
                  <c:v>8.4487981049549603</c:v>
                </c:pt>
                <c:pt idx="3753">
                  <c:v>8.4354069705747463</c:v>
                </c:pt>
                <c:pt idx="3754">
                  <c:v>8.4196742170679375</c:v>
                </c:pt>
                <c:pt idx="3755">
                  <c:v>8.4081612563621793</c:v>
                </c:pt>
                <c:pt idx="3756">
                  <c:v>8.3934041774914512</c:v>
                </c:pt>
                <c:pt idx="3757">
                  <c:v>8.3811350689427311</c:v>
                </c:pt>
                <c:pt idx="3758">
                  <c:v>8.3675244077693982</c:v>
                </c:pt>
                <c:pt idx="3759">
                  <c:v>8.3539625303278697</c:v>
                </c:pt>
                <c:pt idx="3760">
                  <c:v>8.3422788265607988</c:v>
                </c:pt>
                <c:pt idx="3761">
                  <c:v>8.3293755294986251</c:v>
                </c:pt>
                <c:pt idx="3762">
                  <c:v>8.3192041214174797</c:v>
                </c:pt>
                <c:pt idx="3763">
                  <c:v>8.3049104879988906</c:v>
                </c:pt>
                <c:pt idx="3764">
                  <c:v>8.2884215866491182</c:v>
                </c:pt>
                <c:pt idx="3765">
                  <c:v>8.2726644412764081</c:v>
                </c:pt>
                <c:pt idx="3766">
                  <c:v>8.2568097284400874</c:v>
                </c:pt>
                <c:pt idx="3767">
                  <c:v>8.2434429859257765</c:v>
                </c:pt>
                <c:pt idx="3768">
                  <c:v>8.2336862395649639</c:v>
                </c:pt>
                <c:pt idx="3769">
                  <c:v>8.219514565475885</c:v>
                </c:pt>
                <c:pt idx="3770">
                  <c:v>8.2086845770153847</c:v>
                </c:pt>
                <c:pt idx="3771">
                  <c:v>8.1941226330718742</c:v>
                </c:pt>
                <c:pt idx="3772">
                  <c:v>8.1830487259523519</c:v>
                </c:pt>
                <c:pt idx="3773">
                  <c:v>8.1707796174036318</c:v>
                </c:pt>
                <c:pt idx="3774">
                  <c:v>8.1589983461729521</c:v>
                </c:pt>
                <c:pt idx="3775">
                  <c:v>8.1479000471875285</c:v>
                </c:pt>
                <c:pt idx="3776">
                  <c:v>8.1313867539718547</c:v>
                </c:pt>
                <c:pt idx="3777">
                  <c:v>8.104067864161582</c:v>
                </c:pt>
                <c:pt idx="3778">
                  <c:v>8.069528982044309</c:v>
                </c:pt>
                <c:pt idx="3779">
                  <c:v>8.0304044291374534</c:v>
                </c:pt>
                <c:pt idx="3780">
                  <c:v>7.9916701460850312</c:v>
                </c:pt>
                <c:pt idx="3781">
                  <c:v>7.9523504582509608</c:v>
                </c:pt>
                <c:pt idx="3782">
                  <c:v>7.9264950803948091</c:v>
                </c:pt>
                <c:pt idx="3783">
                  <c:v>7.8962979504080977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16-4C89-A23C-D9CA22D76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348240"/>
        <c:axId val="411343320"/>
      </c:scatterChart>
      <c:valAx>
        <c:axId val="4113482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1343320"/>
        <c:crosses val="autoZero"/>
        <c:crossBetween val="midCat"/>
      </c:valAx>
      <c:valAx>
        <c:axId val="411343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13482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1.11'!$A$4:$A$4155</c:f>
              <c:numCache>
                <c:formatCode>General</c:formatCode>
                <c:ptCount val="4152"/>
                <c:pt idx="0">
                  <c:v>0</c:v>
                </c:pt>
                <c:pt idx="1">
                  <c:v>3.4451484680175781E-5</c:v>
                </c:pt>
                <c:pt idx="2">
                  <c:v>4.9841403961181641E-4</c:v>
                </c:pt>
                <c:pt idx="3">
                  <c:v>6.1631202697753906E-5</c:v>
                </c:pt>
                <c:pt idx="4">
                  <c:v>6.0594081878662109E-4</c:v>
                </c:pt>
                <c:pt idx="5">
                  <c:v>2.0539760589599609E-4</c:v>
                </c:pt>
                <c:pt idx="6">
                  <c:v>5.4633617401123047E-4</c:v>
                </c:pt>
                <c:pt idx="7">
                  <c:v>1.2134313583374023E-3</c:v>
                </c:pt>
                <c:pt idx="8">
                  <c:v>1.9305944442749023E-3</c:v>
                </c:pt>
                <c:pt idx="9">
                  <c:v>2.1725576370954514E-3</c:v>
                </c:pt>
                <c:pt idx="10">
                  <c:v>1.9229333847761154E-3</c:v>
                </c:pt>
                <c:pt idx="11">
                  <c:v>2.3930948227643967E-3</c:v>
                </c:pt>
                <c:pt idx="12">
                  <c:v>3.0268114060163498E-3</c:v>
                </c:pt>
                <c:pt idx="13">
                  <c:v>3.7895124405622482E-3</c:v>
                </c:pt>
                <c:pt idx="14">
                  <c:v>5.8772247284650803E-3</c:v>
                </c:pt>
                <c:pt idx="15">
                  <c:v>6.615249440073967E-3</c:v>
                </c:pt>
                <c:pt idx="16">
                  <c:v>7.821766659617424E-3</c:v>
                </c:pt>
                <c:pt idx="17">
                  <c:v>8.408157154917717E-3</c:v>
                </c:pt>
                <c:pt idx="18">
                  <c:v>9.6276681870222092E-3</c:v>
                </c:pt>
                <c:pt idx="19">
                  <c:v>1.0893194004893303E-2</c:v>
                </c:pt>
                <c:pt idx="20">
                  <c:v>1.2194601818919182E-2</c:v>
                </c:pt>
                <c:pt idx="21">
                  <c:v>1.2717612087726593E-2</c:v>
                </c:pt>
                <c:pt idx="22">
                  <c:v>1.4460630714893341E-2</c:v>
                </c:pt>
                <c:pt idx="23">
                  <c:v>1.5521951019763947E-2</c:v>
                </c:pt>
                <c:pt idx="24">
                  <c:v>1.6001053154468536E-2</c:v>
                </c:pt>
                <c:pt idx="25">
                  <c:v>1.6390867531299591E-2</c:v>
                </c:pt>
                <c:pt idx="26">
                  <c:v>1.6370899975299835E-2</c:v>
                </c:pt>
                <c:pt idx="27">
                  <c:v>1.6244657337665558E-2</c:v>
                </c:pt>
                <c:pt idx="28">
                  <c:v>1.6056306660175323E-2</c:v>
                </c:pt>
                <c:pt idx="29">
                  <c:v>1.7117507755756378E-2</c:v>
                </c:pt>
                <c:pt idx="30">
                  <c:v>1.7905600368976593E-2</c:v>
                </c:pt>
                <c:pt idx="31">
                  <c:v>1.8786795437335968E-2</c:v>
                </c:pt>
                <c:pt idx="32">
                  <c:v>2.0696051418781281E-2</c:v>
                </c:pt>
                <c:pt idx="33">
                  <c:v>2.1293051540851593E-2</c:v>
                </c:pt>
                <c:pt idx="34">
                  <c:v>2.2386439144611359E-2</c:v>
                </c:pt>
                <c:pt idx="35">
                  <c:v>2.3754008114337921E-2</c:v>
                </c:pt>
                <c:pt idx="36">
                  <c:v>2.5039084255695343E-2</c:v>
                </c:pt>
                <c:pt idx="37">
                  <c:v>2.6483066380023956E-2</c:v>
                </c:pt>
                <c:pt idx="38">
                  <c:v>2.7650363743305206E-2</c:v>
                </c:pt>
                <c:pt idx="39">
                  <c:v>2.8479821979999542E-2</c:v>
                </c:pt>
                <c:pt idx="40">
                  <c:v>3.0015595257282257E-2</c:v>
                </c:pt>
                <c:pt idx="41">
                  <c:v>3.0994541943073273E-2</c:v>
                </c:pt>
                <c:pt idx="42">
                  <c:v>3.3341296017169952E-2</c:v>
                </c:pt>
                <c:pt idx="43">
                  <c:v>3.4423954784870148E-2</c:v>
                </c:pt>
                <c:pt idx="44">
                  <c:v>3.5617001354694366E-2</c:v>
                </c:pt>
                <c:pt idx="45">
                  <c:v>3.6233074963092804E-2</c:v>
                </c:pt>
                <c:pt idx="46">
                  <c:v>3.7426717579364777E-2</c:v>
                </c:pt>
                <c:pt idx="47">
                  <c:v>3.8835175335407257E-2</c:v>
                </c:pt>
                <c:pt idx="48">
                  <c:v>3.9842851459980011E-2</c:v>
                </c:pt>
                <c:pt idx="49">
                  <c:v>4.1327271610498428E-2</c:v>
                </c:pt>
                <c:pt idx="50">
                  <c:v>4.2493470013141632E-2</c:v>
                </c:pt>
                <c:pt idx="51">
                  <c:v>4.4820733368396759E-2</c:v>
                </c:pt>
                <c:pt idx="52">
                  <c:v>4.6551354229450226E-2</c:v>
                </c:pt>
                <c:pt idx="53">
                  <c:v>4.746902734041214E-2</c:v>
                </c:pt>
                <c:pt idx="54">
                  <c:v>4.8388130962848663E-2</c:v>
                </c:pt>
                <c:pt idx="55">
                  <c:v>5.0029881298542023E-2</c:v>
                </c:pt>
                <c:pt idx="56">
                  <c:v>5.073893815279007E-2</c:v>
                </c:pt>
                <c:pt idx="57">
                  <c:v>5.2482612431049347E-2</c:v>
                </c:pt>
                <c:pt idx="58">
                  <c:v>5.3362615406513214E-2</c:v>
                </c:pt>
                <c:pt idx="59">
                  <c:v>5.5318601429462433E-2</c:v>
                </c:pt>
                <c:pt idx="60">
                  <c:v>5.6545980274677277E-2</c:v>
                </c:pt>
                <c:pt idx="61">
                  <c:v>5.8524996042251587E-2</c:v>
                </c:pt>
                <c:pt idx="62">
                  <c:v>5.9718996286392212E-2</c:v>
                </c:pt>
                <c:pt idx="63">
                  <c:v>6.0686498880386353E-2</c:v>
                </c:pt>
                <c:pt idx="64">
                  <c:v>6.1997324228286743E-2</c:v>
                </c:pt>
                <c:pt idx="65">
                  <c:v>6.2536627054214478E-2</c:v>
                </c:pt>
                <c:pt idx="66">
                  <c:v>6.46686851978302E-2</c:v>
                </c:pt>
                <c:pt idx="67">
                  <c:v>6.5532952547073364E-2</c:v>
                </c:pt>
                <c:pt idx="68">
                  <c:v>6.7371636629104614E-2</c:v>
                </c:pt>
                <c:pt idx="69">
                  <c:v>6.8706780672073364E-2</c:v>
                </c:pt>
                <c:pt idx="70">
                  <c:v>7.0640355348587036E-2</c:v>
                </c:pt>
                <c:pt idx="71">
                  <c:v>7.103787362575531E-2</c:v>
                </c:pt>
                <c:pt idx="72">
                  <c:v>7.2561606764793396E-2</c:v>
                </c:pt>
                <c:pt idx="73">
                  <c:v>7.3832854628562927E-2</c:v>
                </c:pt>
                <c:pt idx="74">
                  <c:v>7.5654372572898865E-2</c:v>
                </c:pt>
                <c:pt idx="75">
                  <c:v>7.6328620314598083E-2</c:v>
                </c:pt>
                <c:pt idx="76">
                  <c:v>7.8337296843528748E-2</c:v>
                </c:pt>
                <c:pt idx="77">
                  <c:v>7.9751715064048767E-2</c:v>
                </c:pt>
                <c:pt idx="78">
                  <c:v>8.101971447467804E-2</c:v>
                </c:pt>
                <c:pt idx="79">
                  <c:v>8.2163646817207336E-2</c:v>
                </c:pt>
                <c:pt idx="80">
                  <c:v>8.3277538418769836E-2</c:v>
                </c:pt>
                <c:pt idx="81">
                  <c:v>8.4046199917793274E-2</c:v>
                </c:pt>
                <c:pt idx="82">
                  <c:v>8.4973528981208801E-2</c:v>
                </c:pt>
                <c:pt idx="83">
                  <c:v>8.6690381169319153E-2</c:v>
                </c:pt>
                <c:pt idx="84">
                  <c:v>8.8034585118293762E-2</c:v>
                </c:pt>
                <c:pt idx="85">
                  <c:v>8.953644335269928E-2</c:v>
                </c:pt>
                <c:pt idx="86">
                  <c:v>9.122873842716217E-2</c:v>
                </c:pt>
                <c:pt idx="87">
                  <c:v>9.2440143227577209E-2</c:v>
                </c:pt>
                <c:pt idx="88">
                  <c:v>9.3549266457557678E-2</c:v>
                </c:pt>
                <c:pt idx="89">
                  <c:v>9.4147220253944397E-2</c:v>
                </c:pt>
                <c:pt idx="90">
                  <c:v>9.5629945397377014E-2</c:v>
                </c:pt>
                <c:pt idx="91">
                  <c:v>9.7037449479103088E-2</c:v>
                </c:pt>
                <c:pt idx="92">
                  <c:v>9.8838940262794495E-2</c:v>
                </c:pt>
                <c:pt idx="93">
                  <c:v>9.9954620003700256E-2</c:v>
                </c:pt>
                <c:pt idx="94">
                  <c:v>0.1016545444726944</c:v>
                </c:pt>
                <c:pt idx="95">
                  <c:v>0.10309578478336334</c:v>
                </c:pt>
                <c:pt idx="96">
                  <c:v>0.10454608500003815</c:v>
                </c:pt>
                <c:pt idx="97">
                  <c:v>0.10558636486530304</c:v>
                </c:pt>
                <c:pt idx="98">
                  <c:v>0.10706408321857452</c:v>
                </c:pt>
                <c:pt idx="99">
                  <c:v>0.10836012661457062</c:v>
                </c:pt>
                <c:pt idx="100">
                  <c:v>0.10960705578327179</c:v>
                </c:pt>
                <c:pt idx="101">
                  <c:v>0.11159737408161163</c:v>
                </c:pt>
                <c:pt idx="102">
                  <c:v>0.11313290894031525</c:v>
                </c:pt>
                <c:pt idx="103">
                  <c:v>0.11406154930591583</c:v>
                </c:pt>
                <c:pt idx="104">
                  <c:v>0.11575682461261749</c:v>
                </c:pt>
                <c:pt idx="105">
                  <c:v>0.11699993908405304</c:v>
                </c:pt>
                <c:pt idx="106">
                  <c:v>0.11742265522480011</c:v>
                </c:pt>
                <c:pt idx="107">
                  <c:v>0.11972291767597198</c:v>
                </c:pt>
                <c:pt idx="108">
                  <c:v>0.12029130756855011</c:v>
                </c:pt>
                <c:pt idx="109">
                  <c:v>0.12204547226428986</c:v>
                </c:pt>
                <c:pt idx="110">
                  <c:v>0.12223239243030548</c:v>
                </c:pt>
                <c:pt idx="111">
                  <c:v>0.12388555705547333</c:v>
                </c:pt>
                <c:pt idx="112">
                  <c:v>0.12488321959972382</c:v>
                </c:pt>
                <c:pt idx="113">
                  <c:v>0.12690357863903046</c:v>
                </c:pt>
                <c:pt idx="114">
                  <c:v>0.12782137095928192</c:v>
                </c:pt>
                <c:pt idx="115">
                  <c:v>0.1298665851354599</c:v>
                </c:pt>
                <c:pt idx="116">
                  <c:v>0.1312546581029892</c:v>
                </c:pt>
                <c:pt idx="117">
                  <c:v>0.13245008885860443</c:v>
                </c:pt>
                <c:pt idx="118">
                  <c:v>0.13377712666988373</c:v>
                </c:pt>
                <c:pt idx="119">
                  <c:v>0.13387511670589447</c:v>
                </c:pt>
                <c:pt idx="120">
                  <c:v>0.13544140756130219</c:v>
                </c:pt>
                <c:pt idx="121">
                  <c:v>0.13655160367488861</c:v>
                </c:pt>
                <c:pt idx="122">
                  <c:v>0.13767765462398529</c:v>
                </c:pt>
                <c:pt idx="123">
                  <c:v>0.13938944041728973</c:v>
                </c:pt>
                <c:pt idx="124">
                  <c:v>0.14069478213787079</c:v>
                </c:pt>
                <c:pt idx="125">
                  <c:v>0.14178816974163055</c:v>
                </c:pt>
                <c:pt idx="126">
                  <c:v>0.14303891360759735</c:v>
                </c:pt>
                <c:pt idx="127">
                  <c:v>0.14419977366924286</c:v>
                </c:pt>
                <c:pt idx="128">
                  <c:v>0.14544378221035004</c:v>
                </c:pt>
                <c:pt idx="129">
                  <c:v>0.14602385461330414</c:v>
                </c:pt>
                <c:pt idx="130">
                  <c:v>0.14760290086269379</c:v>
                </c:pt>
                <c:pt idx="131">
                  <c:v>0.14964710175991058</c:v>
                </c:pt>
                <c:pt idx="132">
                  <c:v>0.15138779580593109</c:v>
                </c:pt>
                <c:pt idx="133">
                  <c:v>0.15281687676906586</c:v>
                </c:pt>
                <c:pt idx="134">
                  <c:v>0.15366142988204956</c:v>
                </c:pt>
                <c:pt idx="135">
                  <c:v>0.15496343374252319</c:v>
                </c:pt>
                <c:pt idx="136">
                  <c:v>0.15581157803535461</c:v>
                </c:pt>
                <c:pt idx="137">
                  <c:v>0.15720257163047791</c:v>
                </c:pt>
                <c:pt idx="138">
                  <c:v>0.15799269080162048</c:v>
                </c:pt>
                <c:pt idx="139">
                  <c:v>0.15909644961357117</c:v>
                </c:pt>
                <c:pt idx="140">
                  <c:v>0.16130349040031433</c:v>
                </c:pt>
                <c:pt idx="141">
                  <c:v>0.16258653998374939</c:v>
                </c:pt>
                <c:pt idx="142">
                  <c:v>0.16413602232933044</c:v>
                </c:pt>
                <c:pt idx="143">
                  <c:v>0.16507959365844727</c:v>
                </c:pt>
                <c:pt idx="144">
                  <c:v>0.16573619842529297</c:v>
                </c:pt>
                <c:pt idx="145">
                  <c:v>0.16707468032836914</c:v>
                </c:pt>
                <c:pt idx="146">
                  <c:v>0.16871711611747742</c:v>
                </c:pt>
                <c:pt idx="147">
                  <c:v>0.16959187388420105</c:v>
                </c:pt>
                <c:pt idx="148">
                  <c:v>0.17141434550285339</c:v>
                </c:pt>
                <c:pt idx="149">
                  <c:v>0.17310419678688049</c:v>
                </c:pt>
                <c:pt idx="150">
                  <c:v>0.17456856369972229</c:v>
                </c:pt>
                <c:pt idx="151">
                  <c:v>0.17576244473457336</c:v>
                </c:pt>
                <c:pt idx="152">
                  <c:v>0.17726114392280579</c:v>
                </c:pt>
                <c:pt idx="153">
                  <c:v>0.17812541127204895</c:v>
                </c:pt>
                <c:pt idx="154">
                  <c:v>0.17890992760658264</c:v>
                </c:pt>
                <c:pt idx="155">
                  <c:v>0.18013663589954376</c:v>
                </c:pt>
                <c:pt idx="156">
                  <c:v>0.1814851313829422</c:v>
                </c:pt>
                <c:pt idx="157">
                  <c:v>0.18297608196735382</c:v>
                </c:pt>
                <c:pt idx="158">
                  <c:v>0.18399770557880402</c:v>
                </c:pt>
                <c:pt idx="159">
                  <c:v>0.18575151264667511</c:v>
                </c:pt>
                <c:pt idx="160">
                  <c:v>0.18725569546222687</c:v>
                </c:pt>
                <c:pt idx="161">
                  <c:v>0.18867428600788116</c:v>
                </c:pt>
                <c:pt idx="162">
                  <c:v>0.1890055388212204</c:v>
                </c:pt>
                <c:pt idx="163">
                  <c:v>0.19019655883312225</c:v>
                </c:pt>
                <c:pt idx="164">
                  <c:v>0.19123522937297821</c:v>
                </c:pt>
                <c:pt idx="165">
                  <c:v>0.19258944690227509</c:v>
                </c:pt>
                <c:pt idx="166">
                  <c:v>0.19405047595500946</c:v>
                </c:pt>
                <c:pt idx="167">
                  <c:v>0.19583742320537567</c:v>
                </c:pt>
                <c:pt idx="168">
                  <c:v>0.19746668636798859</c:v>
                </c:pt>
                <c:pt idx="169">
                  <c:v>0.19806142151355743</c:v>
                </c:pt>
                <c:pt idx="170">
                  <c:v>0.1994747668504715</c:v>
                </c:pt>
                <c:pt idx="171">
                  <c:v>0.20049348473548889</c:v>
                </c:pt>
                <c:pt idx="172">
                  <c:v>0.20163384079933167</c:v>
                </c:pt>
                <c:pt idx="173">
                  <c:v>0.20291891694068909</c:v>
                </c:pt>
                <c:pt idx="174">
                  <c:v>0.20460501313209534</c:v>
                </c:pt>
                <c:pt idx="175">
                  <c:v>0.20574083924293518</c:v>
                </c:pt>
                <c:pt idx="176">
                  <c:v>0.20725467801094055</c:v>
                </c:pt>
                <c:pt idx="177">
                  <c:v>0.20770910382270813</c:v>
                </c:pt>
                <c:pt idx="178">
                  <c:v>0.20951202511787415</c:v>
                </c:pt>
                <c:pt idx="179">
                  <c:v>0.21001842617988586</c:v>
                </c:pt>
                <c:pt idx="180">
                  <c:v>0.21112897992134094</c:v>
                </c:pt>
                <c:pt idx="181">
                  <c:v>0.21260342001914978</c:v>
                </c:pt>
                <c:pt idx="182">
                  <c:v>0.21444010734558105</c:v>
                </c:pt>
                <c:pt idx="183">
                  <c:v>0.21526670455932617</c:v>
                </c:pt>
                <c:pt idx="184">
                  <c:v>0.21751666069030762</c:v>
                </c:pt>
                <c:pt idx="185">
                  <c:v>0.2189943790435791</c:v>
                </c:pt>
                <c:pt idx="186">
                  <c:v>0.22016692161560059</c:v>
                </c:pt>
                <c:pt idx="187">
                  <c:v>0.2211763858795166</c:v>
                </c:pt>
                <c:pt idx="188">
                  <c:v>0.22196757793426514</c:v>
                </c:pt>
                <c:pt idx="189">
                  <c:v>0.22403991222381592</c:v>
                </c:pt>
                <c:pt idx="190">
                  <c:v>0.2242429256439209</c:v>
                </c:pt>
                <c:pt idx="191">
                  <c:v>0.22536849975585938</c:v>
                </c:pt>
                <c:pt idx="192">
                  <c:v>0.22643440961837769</c:v>
                </c:pt>
                <c:pt idx="193">
                  <c:v>0.22832745313644409</c:v>
                </c:pt>
                <c:pt idx="194">
                  <c:v>0.22970908880233765</c:v>
                </c:pt>
                <c:pt idx="195">
                  <c:v>0.23107923567295074</c:v>
                </c:pt>
                <c:pt idx="196">
                  <c:v>0.23207713663578033</c:v>
                </c:pt>
                <c:pt idx="197">
                  <c:v>0.23299659788608551</c:v>
                </c:pt>
                <c:pt idx="198">
                  <c:v>0.23440898954868317</c:v>
                </c:pt>
                <c:pt idx="199">
                  <c:v>0.23539833724498749</c:v>
                </c:pt>
                <c:pt idx="200">
                  <c:v>0.23700861632823944</c:v>
                </c:pt>
                <c:pt idx="201">
                  <c:v>0.2380555123090744</c:v>
                </c:pt>
                <c:pt idx="202">
                  <c:v>0.23965196311473846</c:v>
                </c:pt>
                <c:pt idx="203">
                  <c:v>0.24081353843212128</c:v>
                </c:pt>
                <c:pt idx="204">
                  <c:v>0.24205513298511505</c:v>
                </c:pt>
                <c:pt idx="205">
                  <c:v>0.24400730431079865</c:v>
                </c:pt>
                <c:pt idx="206">
                  <c:v>0.24478675425052643</c:v>
                </c:pt>
                <c:pt idx="207">
                  <c:v>0.24615241587162018</c:v>
                </c:pt>
                <c:pt idx="208">
                  <c:v>0.24722482264041901</c:v>
                </c:pt>
                <c:pt idx="209">
                  <c:v>0.24841739237308502</c:v>
                </c:pt>
                <c:pt idx="210">
                  <c:v>0.24900592863559723</c:v>
                </c:pt>
                <c:pt idx="211">
                  <c:v>0.25063464045524597</c:v>
                </c:pt>
                <c:pt idx="212">
                  <c:v>0.2515551745891571</c:v>
                </c:pt>
                <c:pt idx="213">
                  <c:v>0.25282880663871765</c:v>
                </c:pt>
                <c:pt idx="214">
                  <c:v>0.25405523180961609</c:v>
                </c:pt>
                <c:pt idx="215">
                  <c:v>0.25551393887271284</c:v>
                </c:pt>
                <c:pt idx="216">
                  <c:v>0.25693781609121041</c:v>
                </c:pt>
                <c:pt idx="217">
                  <c:v>0.25864447847657318</c:v>
                </c:pt>
                <c:pt idx="218">
                  <c:v>0.26046226465184785</c:v>
                </c:pt>
                <c:pt idx="219">
                  <c:v>0.26220043975375279</c:v>
                </c:pt>
                <c:pt idx="220">
                  <c:v>0.26416417956353855</c:v>
                </c:pt>
                <c:pt idx="221">
                  <c:v>0.26661885432577076</c:v>
                </c:pt>
                <c:pt idx="222">
                  <c:v>0.26921284846639992</c:v>
                </c:pt>
                <c:pt idx="223">
                  <c:v>0.27053306543311401</c:v>
                </c:pt>
                <c:pt idx="224">
                  <c:v>0.27191962496096944</c:v>
                </c:pt>
                <c:pt idx="225">
                  <c:v>0.27341896684276534</c:v>
                </c:pt>
                <c:pt idx="226">
                  <c:v>0.27498465128570265</c:v>
                </c:pt>
                <c:pt idx="227">
                  <c:v>0.27655033572863991</c:v>
                </c:pt>
                <c:pt idx="228">
                  <c:v>0.27818899698883276</c:v>
                </c:pt>
                <c:pt idx="229">
                  <c:v>0.28009966274970538</c:v>
                </c:pt>
                <c:pt idx="230">
                  <c:v>0.28202359702280633</c:v>
                </c:pt>
                <c:pt idx="231">
                  <c:v>0.28394753129590722</c:v>
                </c:pt>
                <c:pt idx="232">
                  <c:v>0.28587146556900817</c:v>
                </c:pt>
                <c:pt idx="233">
                  <c:v>0.28786174240325046</c:v>
                </c:pt>
                <c:pt idx="234">
                  <c:v>0.28999797287200391</c:v>
                </c:pt>
                <c:pt idx="235">
                  <c:v>0.29213420334075729</c:v>
                </c:pt>
                <c:pt idx="236">
                  <c:v>0.29427043380951073</c:v>
                </c:pt>
                <c:pt idx="237">
                  <c:v>0.29644646981494899</c:v>
                </c:pt>
                <c:pt idx="238">
                  <c:v>0.29875519094267011</c:v>
                </c:pt>
                <c:pt idx="239">
                  <c:v>0.30114352314376086</c:v>
                </c:pt>
                <c:pt idx="240">
                  <c:v>0.30355839236930826</c:v>
                </c:pt>
                <c:pt idx="241">
                  <c:v>0.30605287266822528</c:v>
                </c:pt>
                <c:pt idx="242">
                  <c:v>0.30869330660165345</c:v>
                </c:pt>
                <c:pt idx="243">
                  <c:v>0.31150623119404924</c:v>
                </c:pt>
                <c:pt idx="244">
                  <c:v>0.31453145198209759</c:v>
                </c:pt>
                <c:pt idx="245">
                  <c:v>0.31776896896579843</c:v>
                </c:pt>
                <c:pt idx="246">
                  <c:v>0.32104629148618413</c:v>
                </c:pt>
                <c:pt idx="247">
                  <c:v>0.32428380846988497</c:v>
                </c:pt>
                <c:pt idx="248">
                  <c:v>0.32748151991690094</c:v>
                </c:pt>
                <c:pt idx="249">
                  <c:v>0.3306924998761453</c:v>
                </c:pt>
                <c:pt idx="250">
                  <c:v>0.33393001685984608</c:v>
                </c:pt>
                <c:pt idx="251">
                  <c:v>0.33720733938023179</c:v>
                </c:pt>
                <c:pt idx="252">
                  <c:v>0.34055100446175884</c:v>
                </c:pt>
                <c:pt idx="253">
                  <c:v>0.34402735466556877</c:v>
                </c:pt>
                <c:pt idx="254">
                  <c:v>0.34753024189383525</c:v>
                </c:pt>
                <c:pt idx="255">
                  <c:v>0.35090044399981901</c:v>
                </c:pt>
                <c:pt idx="256">
                  <c:v>0.35437679420362883</c:v>
                </c:pt>
                <c:pt idx="257">
                  <c:v>0.35809197762754785</c:v>
                </c:pt>
                <c:pt idx="258">
                  <c:v>0.36193984617374969</c:v>
                </c:pt>
                <c:pt idx="259">
                  <c:v>0.36602654794006056</c:v>
                </c:pt>
                <c:pt idx="260">
                  <c:v>0.37032554590202404</c:v>
                </c:pt>
                <c:pt idx="261">
                  <c:v>0.37467761791290061</c:v>
                </c:pt>
                <c:pt idx="262">
                  <c:v>0.37897661587486398</c:v>
                </c:pt>
                <c:pt idx="263">
                  <c:v>0.38322253978791426</c:v>
                </c:pt>
                <c:pt idx="264">
                  <c:v>0.38741538965205147</c:v>
                </c:pt>
                <c:pt idx="265">
                  <c:v>0.39174092463847138</c:v>
                </c:pt>
                <c:pt idx="266">
                  <c:v>0.39596031152706518</c:v>
                </c:pt>
                <c:pt idx="267">
                  <c:v>0.39996439607270456</c:v>
                </c:pt>
                <c:pt idx="268">
                  <c:v>0.40405109783901549</c:v>
                </c:pt>
                <c:pt idx="269">
                  <c:v>0.40845624389880514</c:v>
                </c:pt>
                <c:pt idx="270">
                  <c:v>0.4132329083009868</c:v>
                </c:pt>
                <c:pt idx="271">
                  <c:v>0.41838109104556021</c:v>
                </c:pt>
                <c:pt idx="272">
                  <c:v>0.42366195891241648</c:v>
                </c:pt>
                <c:pt idx="273">
                  <c:v>0.42870399355916372</c:v>
                </c:pt>
                <c:pt idx="274">
                  <c:v>0.43366641713254128</c:v>
                </c:pt>
                <c:pt idx="275">
                  <c:v>0.43854922963254905</c:v>
                </c:pt>
                <c:pt idx="276">
                  <c:v>0.44324628296136093</c:v>
                </c:pt>
                <c:pt idx="277">
                  <c:v>0.44799641033908594</c:v>
                </c:pt>
                <c:pt idx="278">
                  <c:v>0.45285268581463728</c:v>
                </c:pt>
                <c:pt idx="279">
                  <c:v>0.45786818343692787</c:v>
                </c:pt>
                <c:pt idx="280">
                  <c:v>0.46336134749943669</c:v>
                </c:pt>
                <c:pt idx="281">
                  <c:v>0.46930564097770716</c:v>
                </c:pt>
                <c:pt idx="282">
                  <c:v>0.47540915660271688</c:v>
                </c:pt>
                <c:pt idx="283">
                  <c:v>0.48130037603207415</c:v>
                </c:pt>
                <c:pt idx="284">
                  <c:v>0.48695276224132239</c:v>
                </c:pt>
                <c:pt idx="285">
                  <c:v>0.4926847595239402</c:v>
                </c:pt>
                <c:pt idx="286">
                  <c:v>0.49820446061090568</c:v>
                </c:pt>
                <c:pt idx="287">
                  <c:v>0.50361801360004466</c:v>
                </c:pt>
                <c:pt idx="288">
                  <c:v>0.50935001088266263</c:v>
                </c:pt>
                <c:pt idx="289">
                  <c:v>0.51566582270332484</c:v>
                </c:pt>
                <c:pt idx="290">
                  <c:v>0.52230007881746598</c:v>
                </c:pt>
                <c:pt idx="291">
                  <c:v>0.52890779790715048</c:v>
                </c:pt>
                <c:pt idx="292">
                  <c:v>0.53543590592346524</c:v>
                </c:pt>
                <c:pt idx="293">
                  <c:v>0.54151288452401847</c:v>
                </c:pt>
                <c:pt idx="294">
                  <c:v>0.5473510299044626</c:v>
                </c:pt>
                <c:pt idx="295">
                  <c:v>0.5531626382604502</c:v>
                </c:pt>
                <c:pt idx="296">
                  <c:v>0.55939883900774279</c:v>
                </c:pt>
                <c:pt idx="297">
                  <c:v>0.56635153941536265</c:v>
                </c:pt>
                <c:pt idx="298">
                  <c:v>0.57372883221428761</c:v>
                </c:pt>
                <c:pt idx="299">
                  <c:v>0.58089382881755991</c:v>
                </c:pt>
                <c:pt idx="300">
                  <c:v>0.58768730707844041</c:v>
                </c:pt>
                <c:pt idx="301">
                  <c:v>0.59405619294801582</c:v>
                </c:pt>
                <c:pt idx="302">
                  <c:v>0.6002923936953084</c:v>
                </c:pt>
                <c:pt idx="303">
                  <c:v>0.60695318683390609</c:v>
                </c:pt>
                <c:pt idx="304">
                  <c:v>0.61438355368174402</c:v>
                </c:pt>
                <c:pt idx="305">
                  <c:v>0.62229158696980025</c:v>
                </c:pt>
                <c:pt idx="306">
                  <c:v>0.63009347216003009</c:v>
                </c:pt>
                <c:pt idx="307">
                  <c:v>0.63741769091004186</c:v>
                </c:pt>
                <c:pt idx="308">
                  <c:v>0.64447653941548799</c:v>
                </c:pt>
                <c:pt idx="309">
                  <c:v>0.65119040660299876</c:v>
                </c:pt>
                <c:pt idx="310">
                  <c:v>0.65809003296170543</c:v>
                </c:pt>
                <c:pt idx="311">
                  <c:v>0.66578577005410911</c:v>
                </c:pt>
                <c:pt idx="312">
                  <c:v>0.67374687739107841</c:v>
                </c:pt>
                <c:pt idx="313">
                  <c:v>0.68144261448348209</c:v>
                </c:pt>
                <c:pt idx="314">
                  <c:v>0.68860761108675439</c:v>
                </c:pt>
                <c:pt idx="315">
                  <c:v>0.69510918207861272</c:v>
                </c:pt>
                <c:pt idx="316">
                  <c:v>0.70166382711938402</c:v>
                </c:pt>
                <c:pt idx="317">
                  <c:v>0.70882882372265632</c:v>
                </c:pt>
                <c:pt idx="318">
                  <c:v>0.71657763486397319</c:v>
                </c:pt>
                <c:pt idx="319">
                  <c:v>0.72432644600528995</c:v>
                </c:pt>
                <c:pt idx="320">
                  <c:v>0.73154451665747544</c:v>
                </c:pt>
                <c:pt idx="321">
                  <c:v>0.73833799491835583</c:v>
                </c:pt>
                <c:pt idx="322">
                  <c:v>0.7448661029346707</c:v>
                </c:pt>
                <c:pt idx="323">
                  <c:v>0.7514738220243552</c:v>
                </c:pt>
                <c:pt idx="324">
                  <c:v>0.75869189267654069</c:v>
                </c:pt>
                <c:pt idx="325">
                  <c:v>0.76654685191568372</c:v>
                </c:pt>
                <c:pt idx="326">
                  <c:v>0.77434873710591368</c:v>
                </c:pt>
                <c:pt idx="327">
                  <c:v>0.78193832610049097</c:v>
                </c:pt>
                <c:pt idx="328">
                  <c:v>0.78894410055702391</c:v>
                </c:pt>
                <c:pt idx="329">
                  <c:v>0.79568450476899133</c:v>
                </c:pt>
                <c:pt idx="330">
                  <c:v>0.80263720517661119</c:v>
                </c:pt>
                <c:pt idx="331">
                  <c:v>0.81027986822010167</c:v>
                </c:pt>
                <c:pt idx="332">
                  <c:v>0.81813482745924482</c:v>
                </c:pt>
                <c:pt idx="333">
                  <c:v>0.82583056455164827</c:v>
                </c:pt>
                <c:pt idx="334">
                  <c:v>0.8331548351317859</c:v>
                </c:pt>
                <c:pt idx="335">
                  <c:v>0.83981562827038359</c:v>
                </c:pt>
                <c:pt idx="336">
                  <c:v>0.84629066223778526</c:v>
                </c:pt>
                <c:pt idx="337">
                  <c:v>0.85324336264540512</c:v>
                </c:pt>
                <c:pt idx="338">
                  <c:v>0.86088602568889561</c:v>
                </c:pt>
                <c:pt idx="339">
                  <c:v>0.86868791087912556</c:v>
                </c:pt>
                <c:pt idx="340">
                  <c:v>0.87633057392261604</c:v>
                </c:pt>
                <c:pt idx="341">
                  <c:v>0.88338942242806218</c:v>
                </c:pt>
                <c:pt idx="342">
                  <c:v>0.88994406746883348</c:v>
                </c:pt>
                <c:pt idx="343">
                  <c:v>0.89652524953406143</c:v>
                </c:pt>
                <c:pt idx="344">
                  <c:v>0.90369024613733384</c:v>
                </c:pt>
                <c:pt idx="345">
                  <c:v>0.91170442752321623</c:v>
                </c:pt>
                <c:pt idx="346">
                  <c:v>0.91977168295801182</c:v>
                </c:pt>
                <c:pt idx="347">
                  <c:v>0.92746742005041538</c:v>
                </c:pt>
                <c:pt idx="348">
                  <c:v>0.93468549070260087</c:v>
                </c:pt>
                <c:pt idx="349">
                  <c:v>0.9413728208656551</c:v>
                </c:pt>
                <c:pt idx="350">
                  <c:v>0.94808668805316587</c:v>
                </c:pt>
                <c:pt idx="351">
                  <c:v>0.955570128949917</c:v>
                </c:pt>
                <c:pt idx="352">
                  <c:v>0.96342508818906014</c:v>
                </c:pt>
                <c:pt idx="353">
                  <c:v>0.97112082528146371</c:v>
                </c:pt>
                <c:pt idx="354">
                  <c:v>0.97844504403147559</c:v>
                </c:pt>
                <c:pt idx="355">
                  <c:v>0.98515891121898624</c:v>
                </c:pt>
                <c:pt idx="356">
                  <c:v>0.99163394518638803</c:v>
                </c:pt>
                <c:pt idx="357">
                  <c:v>0.99853357154509459</c:v>
                </c:pt>
                <c:pt idx="358">
                  <c:v>1.0061231605396719</c:v>
                </c:pt>
                <c:pt idx="359">
                  <c:v>1.0139250457299021</c:v>
                </c:pt>
                <c:pt idx="360">
                  <c:v>1.0214615606755659</c:v>
                </c:pt>
                <c:pt idx="361">
                  <c:v>1.0284142610831859</c:v>
                </c:pt>
                <c:pt idx="362">
                  <c:v>1.0349954431484139</c:v>
                </c:pt>
                <c:pt idx="363">
                  <c:v>1.0414439400913591</c:v>
                </c:pt>
                <c:pt idx="364">
                  <c:v>1.0484497145478922</c:v>
                </c:pt>
                <c:pt idx="365">
                  <c:v>1.0562515997381219</c:v>
                </c:pt>
                <c:pt idx="366">
                  <c:v>1.0641065589772651</c:v>
                </c:pt>
                <c:pt idx="367">
                  <c:v>1.0716961479718425</c:v>
                </c:pt>
                <c:pt idx="368">
                  <c:v>1.0788080705262018</c:v>
                </c:pt>
                <c:pt idx="369">
                  <c:v>1.085601548787082</c:v>
                </c:pt>
                <c:pt idx="370">
                  <c:v>1.0924481010968754</c:v>
                </c:pt>
                <c:pt idx="371">
                  <c:v>1.0998784679447136</c:v>
                </c:pt>
                <c:pt idx="372">
                  <c:v>1.1077865012327699</c:v>
                </c:pt>
                <c:pt idx="373">
                  <c:v>1.1155353123740865</c:v>
                </c:pt>
                <c:pt idx="374">
                  <c:v>1.1230718273197509</c:v>
                </c:pt>
                <c:pt idx="375">
                  <c:v>1.1299714536784577</c:v>
                </c:pt>
                <c:pt idx="376">
                  <c:v>1.1364730246703156</c:v>
                </c:pt>
                <c:pt idx="377">
                  <c:v>1.1432665029311964</c:v>
                </c:pt>
                <c:pt idx="378">
                  <c:v>1.1507499438279472</c:v>
                </c:pt>
                <c:pt idx="379">
                  <c:v>1.1585518290181773</c:v>
                </c:pt>
                <c:pt idx="380">
                  <c:v>1.1661944920616678</c:v>
                </c:pt>
                <c:pt idx="381">
                  <c:v>1.1732533405671139</c:v>
                </c:pt>
                <c:pt idx="382">
                  <c:v>1.1798610596567984</c:v>
                </c:pt>
                <c:pt idx="383">
                  <c:v>1.1864422417220264</c:v>
                </c:pt>
                <c:pt idx="384">
                  <c:v>1.1935010902274725</c:v>
                </c:pt>
                <c:pt idx="385">
                  <c:v>1.2014091235155284</c:v>
                </c:pt>
                <c:pt idx="386">
                  <c:v>1.2094233049014109</c:v>
                </c:pt>
                <c:pt idx="387">
                  <c:v>1.2171721160427276</c:v>
                </c:pt>
                <c:pt idx="388">
                  <c:v>1.2245494088416526</c:v>
                </c:pt>
                <c:pt idx="389">
                  <c:v>1.2313428871025329</c:v>
                </c:pt>
                <c:pt idx="390">
                  <c:v>1.238056754290044</c:v>
                </c:pt>
                <c:pt idx="391">
                  <c:v>1.2453809730400556</c:v>
                </c:pt>
                <c:pt idx="392">
                  <c:v>1.2531828582302857</c:v>
                </c:pt>
                <c:pt idx="393">
                  <c:v>1.2608785953226893</c:v>
                </c:pt>
                <c:pt idx="394">
                  <c:v>1.268308962170527</c:v>
                </c:pt>
                <c:pt idx="395">
                  <c:v>1.2751555144803208</c:v>
                </c:pt>
                <c:pt idx="396">
                  <c:v>1.2816040114232661</c:v>
                </c:pt>
                <c:pt idx="397">
                  <c:v>1.2882913415863204</c:v>
                </c:pt>
                <c:pt idx="398">
                  <c:v>1.2957747824830714</c:v>
                </c:pt>
                <c:pt idx="399">
                  <c:v>1.3036297417222142</c:v>
                </c:pt>
                <c:pt idx="400">
                  <c:v>1.3112193307167916</c:v>
                </c:pt>
                <c:pt idx="401">
                  <c:v>1.3183312532711509</c:v>
                </c:pt>
                <c:pt idx="402">
                  <c:v>1.3249124353363788</c:v>
                </c:pt>
                <c:pt idx="403">
                  <c:v>1.3313874693037806</c:v>
                </c:pt>
                <c:pt idx="404">
                  <c:v>1.3383401697114001</c:v>
                </c:pt>
                <c:pt idx="405">
                  <c:v>1.3460359068038041</c:v>
                </c:pt>
                <c:pt idx="406">
                  <c:v>1.3539970141407731</c:v>
                </c:pt>
                <c:pt idx="407">
                  <c:v>1.3614804550375244</c:v>
                </c:pt>
                <c:pt idx="408">
                  <c:v>1.3688046737875363</c:v>
                </c:pt>
                <c:pt idx="409">
                  <c:v>1.3756512260973299</c:v>
                </c:pt>
                <c:pt idx="410">
                  <c:v>1.3824181673337534</c:v>
                </c:pt>
                <c:pt idx="411">
                  <c:v>1.3895831639370264</c:v>
                </c:pt>
                <c:pt idx="412">
                  <c:v>1.3973319750783428</c:v>
                </c:pt>
                <c:pt idx="413">
                  <c:v>1.405240008366399</c:v>
                </c:pt>
                <c:pt idx="414">
                  <c:v>1.4128826714098892</c:v>
                </c:pt>
                <c:pt idx="415">
                  <c:v>1.4198884458664223</c:v>
                </c:pt>
                <c:pt idx="416">
                  <c:v>1.4264696279316502</c:v>
                </c:pt>
                <c:pt idx="417">
                  <c:v>1.4330508099968782</c:v>
                </c:pt>
                <c:pt idx="418">
                  <c:v>1.4403750287468902</c:v>
                </c:pt>
                <c:pt idx="419">
                  <c:v>1.4483892101327727</c:v>
                </c:pt>
                <c:pt idx="420">
                  <c:v>1.4561380212740891</c:v>
                </c:pt>
                <c:pt idx="421">
                  <c:v>1.4634091659751878</c:v>
                </c:pt>
                <c:pt idx="422">
                  <c:v>1.4700699591137854</c:v>
                </c:pt>
                <c:pt idx="423">
                  <c:v>1.4764919190322741</c:v>
                </c:pt>
                <c:pt idx="424">
                  <c:v>1.4832853972931543</c:v>
                </c:pt>
                <c:pt idx="425">
                  <c:v>1.4909280603366448</c:v>
                </c:pt>
                <c:pt idx="426">
                  <c:v>1.4989422417225273</c:v>
                </c:pt>
                <c:pt idx="427">
                  <c:v>1.5067441269127577</c:v>
                </c:pt>
                <c:pt idx="428">
                  <c:v>1.5142275678095083</c:v>
                </c:pt>
                <c:pt idx="429">
                  <c:v>1.5212864163149544</c:v>
                </c:pt>
                <c:pt idx="430">
                  <c:v>1.5279737464780088</c:v>
                </c:pt>
                <c:pt idx="431">
                  <c:v>1.5350856690323678</c:v>
                </c:pt>
                <c:pt idx="432">
                  <c:v>1.5429937023204241</c:v>
                </c:pt>
                <c:pt idx="433">
                  <c:v>1.5508486615595676</c:v>
                </c:pt>
                <c:pt idx="434">
                  <c:v>1.5584382505541448</c:v>
                </c:pt>
                <c:pt idx="435">
                  <c:v>1.5653378769128512</c:v>
                </c:pt>
                <c:pt idx="436">
                  <c:v>1.5716271517090572</c:v>
                </c:pt>
                <c:pt idx="437">
                  <c:v>1.5782348707987417</c:v>
                </c:pt>
                <c:pt idx="438">
                  <c:v>1.5854529414509271</c:v>
                </c:pt>
                <c:pt idx="439">
                  <c:v>1.5933079006900699</c:v>
                </c:pt>
                <c:pt idx="440">
                  <c:v>1.6010036377824737</c:v>
                </c:pt>
                <c:pt idx="441">
                  <c:v>1.6082217084346593</c:v>
                </c:pt>
                <c:pt idx="442">
                  <c:v>1.6149621126466265</c:v>
                </c:pt>
                <c:pt idx="443">
                  <c:v>1.6214371466140285</c:v>
                </c:pt>
                <c:pt idx="444">
                  <c:v>1.628204087850452</c:v>
                </c:pt>
                <c:pt idx="445">
                  <c:v>1.6357406027961165</c:v>
                </c:pt>
                <c:pt idx="446">
                  <c:v>1.6435955620352594</c:v>
                </c:pt>
                <c:pt idx="447">
                  <c:v>1.6513974472254893</c:v>
                </c:pt>
                <c:pt idx="448">
                  <c:v>1.6588278140733275</c:v>
                </c:pt>
                <c:pt idx="449">
                  <c:v>1.6657274404320339</c:v>
                </c:pt>
                <c:pt idx="450">
                  <c:v>1.6723882335706315</c:v>
                </c:pt>
                <c:pt idx="451">
                  <c:v>1.6792878599293384</c:v>
                </c:pt>
                <c:pt idx="452">
                  <c:v>1.6869305229728289</c:v>
                </c:pt>
                <c:pt idx="453">
                  <c:v>1.6948385562608852</c:v>
                </c:pt>
                <c:pt idx="454">
                  <c:v>1.7025341896930368</c:v>
                </c:pt>
                <c:pt idx="455">
                  <c:v>1.7097522603452222</c:v>
                </c:pt>
                <c:pt idx="456">
                  <c:v>1.71641305348382</c:v>
                </c:pt>
                <c:pt idx="457">
                  <c:v>1.7229942355490477</c:v>
                </c:pt>
                <c:pt idx="458">
                  <c:v>1.7301592321523205</c:v>
                </c:pt>
                <c:pt idx="459">
                  <c:v>1.7380141913914633</c:v>
                </c:pt>
                <c:pt idx="460">
                  <c:v>1.7458691506306065</c:v>
                </c:pt>
                <c:pt idx="461">
                  <c:v>1.7532995174784443</c:v>
                </c:pt>
                <c:pt idx="462">
                  <c:v>1.7601460697882381</c:v>
                </c:pt>
                <c:pt idx="463">
                  <c:v>1.7666741778045529</c:v>
                </c:pt>
                <c:pt idx="464">
                  <c:v>1.7733615079676071</c:v>
                </c:pt>
                <c:pt idx="465">
                  <c:v>1.7806857267176188</c:v>
                </c:pt>
                <c:pt idx="466">
                  <c:v>1.7885937600056749</c:v>
                </c:pt>
                <c:pt idx="467">
                  <c:v>1.7965017932937308</c:v>
                </c:pt>
                <c:pt idx="468">
                  <c:v>1.8040913822883082</c:v>
                </c:pt>
                <c:pt idx="469">
                  <c:v>1.8111502307937546</c:v>
                </c:pt>
                <c:pt idx="470">
                  <c:v>1.8178640979812657</c:v>
                </c:pt>
                <c:pt idx="471">
                  <c:v>1.8248698724377983</c:v>
                </c:pt>
                <c:pt idx="472">
                  <c:v>1.8325656095302021</c:v>
                </c:pt>
                <c:pt idx="473">
                  <c:v>1.840473642818258</c:v>
                </c:pt>
                <c:pt idx="474">
                  <c:v>1.8480632318128354</c:v>
                </c:pt>
                <c:pt idx="475">
                  <c:v>1.8553343765139341</c:v>
                </c:pt>
                <c:pt idx="476">
                  <c:v>1.8619686326280753</c:v>
                </c:pt>
                <c:pt idx="477">
                  <c:v>1.8684702036199332</c:v>
                </c:pt>
                <c:pt idx="478">
                  <c:v>1.8754229040275534</c:v>
                </c:pt>
                <c:pt idx="479">
                  <c:v>1.8830124930221306</c:v>
                </c:pt>
                <c:pt idx="480">
                  <c:v>1.8907082301145344</c:v>
                </c:pt>
                <c:pt idx="481">
                  <c:v>1.8981385969623723</c:v>
                </c:pt>
                <c:pt idx="482">
                  <c:v>1.9049851492721659</c:v>
                </c:pt>
                <c:pt idx="483">
                  <c:v>1.9114071091906544</c:v>
                </c:pt>
                <c:pt idx="484">
                  <c:v>1.9179882912558825</c:v>
                </c:pt>
                <c:pt idx="485">
                  <c:v>1.9253125100058939</c:v>
                </c:pt>
                <c:pt idx="486">
                  <c:v>1.9332736173428635</c:v>
                </c:pt>
                <c:pt idx="487">
                  <c:v>1.9411285765820065</c:v>
                </c:pt>
                <c:pt idx="488">
                  <c:v>1.9486650915276711</c:v>
                </c:pt>
                <c:pt idx="489">
                  <c:v>1.9557239400331166</c:v>
                </c:pt>
                <c:pt idx="490">
                  <c:v>1.9624908812695407</c:v>
                </c:pt>
                <c:pt idx="491">
                  <c:v>1.9693905076282476</c:v>
                </c:pt>
                <c:pt idx="492">
                  <c:v>1.9769270225739122</c:v>
                </c:pt>
                <c:pt idx="493">
                  <c:v>1.984781981813055</c:v>
                </c:pt>
                <c:pt idx="494">
                  <c:v>1.9923184967587191</c:v>
                </c:pt>
                <c:pt idx="495">
                  <c:v>1.9996427155087306</c:v>
                </c:pt>
                <c:pt idx="496">
                  <c:v>2.0064361937696114</c:v>
                </c:pt>
                <c:pt idx="497">
                  <c:v>2.0129643017859262</c:v>
                </c:pt>
                <c:pt idx="498">
                  <c:v>2.0199170021935458</c:v>
                </c:pt>
                <c:pt idx="499">
                  <c:v>2.0276127392859493</c:v>
                </c:pt>
                <c:pt idx="500">
                  <c:v>2.0354676985250926</c:v>
                </c:pt>
                <c:pt idx="501">
                  <c:v>2.0431103615685831</c:v>
                </c:pt>
                <c:pt idx="502">
                  <c:v>2.0501161360251161</c:v>
                </c:pt>
                <c:pt idx="503">
                  <c:v>2.0566707810658875</c:v>
                </c:pt>
                <c:pt idx="504">
                  <c:v>2.0632519631311155</c:v>
                </c:pt>
                <c:pt idx="505">
                  <c:v>2.0705231078322139</c:v>
                </c:pt>
                <c:pt idx="506">
                  <c:v>2.0785372892180964</c:v>
                </c:pt>
                <c:pt idx="507">
                  <c:v>2.0864453225061528</c:v>
                </c:pt>
                <c:pt idx="508">
                  <c:v>2.0939818374518167</c:v>
                </c:pt>
                <c:pt idx="509">
                  <c:v>2.1010937600061759</c:v>
                </c:pt>
                <c:pt idx="510">
                  <c:v>2.1077545531447739</c:v>
                </c:pt>
                <c:pt idx="511">
                  <c:v>2.1146011054545673</c:v>
                </c:pt>
                <c:pt idx="512">
                  <c:v>2.1221376204002316</c:v>
                </c:pt>
                <c:pt idx="513">
                  <c:v>2.1300456536882875</c:v>
                </c:pt>
                <c:pt idx="514">
                  <c:v>2.1378475388785176</c:v>
                </c:pt>
                <c:pt idx="515">
                  <c:v>2.1452779057263558</c:v>
                </c:pt>
                <c:pt idx="516">
                  <c:v>2.1519917729138665</c:v>
                </c:pt>
                <c:pt idx="517">
                  <c:v>2.1584137328323547</c:v>
                </c:pt>
                <c:pt idx="518">
                  <c:v>2.1651806740687789</c:v>
                </c:pt>
                <c:pt idx="519">
                  <c:v>2.1728233371122694</c:v>
                </c:pt>
                <c:pt idx="520">
                  <c:v>2.1806252223024991</c:v>
                </c:pt>
                <c:pt idx="521">
                  <c:v>2.1881617372481634</c:v>
                </c:pt>
                <c:pt idx="522">
                  <c:v>2.1951144376557834</c:v>
                </c:pt>
                <c:pt idx="523">
                  <c:v>2.2015098605498151</c:v>
                </c:pt>
                <c:pt idx="524">
                  <c:v>2.2079848945172169</c:v>
                </c:pt>
                <c:pt idx="525">
                  <c:v>2.215043743022663</c:v>
                </c:pt>
                <c:pt idx="526">
                  <c:v>2.2228456282128932</c:v>
                </c:pt>
                <c:pt idx="527">
                  <c:v>2.2308067355498622</c:v>
                </c:pt>
                <c:pt idx="528">
                  <c:v>2.2383963245444396</c:v>
                </c:pt>
                <c:pt idx="529">
                  <c:v>2.2457736173433647</c:v>
                </c:pt>
                <c:pt idx="530">
                  <c:v>2.2525140215553319</c:v>
                </c:pt>
                <c:pt idx="531">
                  <c:v>2.2592278887428425</c:v>
                </c:pt>
                <c:pt idx="532">
                  <c:v>2.2665521074928545</c:v>
                </c:pt>
                <c:pt idx="533">
                  <c:v>2.2744070667319973</c:v>
                </c:pt>
                <c:pt idx="534">
                  <c:v>2.2823151000200537</c:v>
                </c:pt>
                <c:pt idx="535">
                  <c:v>2.2897454668678914</c:v>
                </c:pt>
                <c:pt idx="536">
                  <c:v>2.2965389451287721</c:v>
                </c:pt>
                <c:pt idx="537">
                  <c:v>2.3029874420717173</c:v>
                </c:pt>
                <c:pt idx="538">
                  <c:v>2.3097278462836845</c:v>
                </c:pt>
                <c:pt idx="539">
                  <c:v>2.3172112871804358</c:v>
                </c:pt>
                <c:pt idx="540">
                  <c:v>2.3251723945174048</c:v>
                </c:pt>
                <c:pt idx="541">
                  <c:v>2.3328150575608952</c:v>
                </c:pt>
                <c:pt idx="542">
                  <c:v>2.339980054164168</c:v>
                </c:pt>
                <c:pt idx="543">
                  <c:v>2.3466673843272221</c:v>
                </c:pt>
                <c:pt idx="544">
                  <c:v>2.3532485663924501</c:v>
                </c:pt>
                <c:pt idx="545">
                  <c:v>2.3604135629957224</c:v>
                </c:pt>
                <c:pt idx="546">
                  <c:v>2.3682685222348652</c:v>
                </c:pt>
                <c:pt idx="547">
                  <c:v>2.3761765555229215</c:v>
                </c:pt>
                <c:pt idx="548">
                  <c:v>2.3838722926153251</c:v>
                </c:pt>
                <c:pt idx="549">
                  <c:v>2.3911965113653371</c:v>
                </c:pt>
                <c:pt idx="550">
                  <c:v>2.3979634526017608</c:v>
                </c:pt>
                <c:pt idx="551">
                  <c:v>2.4045977087159018</c:v>
                </c:pt>
                <c:pt idx="552">
                  <c:v>2.4118157793680872</c:v>
                </c:pt>
                <c:pt idx="553">
                  <c:v>2.4197238126561436</c:v>
                </c:pt>
                <c:pt idx="554">
                  <c:v>2.4275256978463733</c:v>
                </c:pt>
                <c:pt idx="555">
                  <c:v>2.4350091387431245</c:v>
                </c:pt>
                <c:pt idx="556">
                  <c:v>2.4419087651018314</c:v>
                </c:pt>
                <c:pt idx="557">
                  <c:v>2.4483837990692328</c:v>
                </c:pt>
                <c:pt idx="558">
                  <c:v>2.4551772773301135</c:v>
                </c:pt>
                <c:pt idx="559">
                  <c:v>2.4626607182268643</c:v>
                </c:pt>
                <c:pt idx="560">
                  <c:v>2.4704626034170944</c:v>
                </c:pt>
                <c:pt idx="561">
                  <c:v>2.4779460443138457</c:v>
                </c:pt>
                <c:pt idx="562">
                  <c:v>2.4849518187703783</c:v>
                </c:pt>
                <c:pt idx="563">
                  <c:v>2.4916922229823459</c:v>
                </c:pt>
                <c:pt idx="564">
                  <c:v>2.4981672569497477</c:v>
                </c:pt>
                <c:pt idx="565">
                  <c:v>2.5050138092595411</c:v>
                </c:pt>
                <c:pt idx="566">
                  <c:v>2.5125503242052054</c:v>
                </c:pt>
                <c:pt idx="567">
                  <c:v>2.5204583574932613</c:v>
                </c:pt>
                <c:pt idx="568">
                  <c:v>2.5282071686345784</c:v>
                </c:pt>
                <c:pt idx="569">
                  <c:v>2.5354783133356769</c:v>
                </c:pt>
                <c:pt idx="570">
                  <c:v>2.5422717915965576</c:v>
                </c:pt>
                <c:pt idx="571">
                  <c:v>2.5490121958085248</c:v>
                </c:pt>
                <c:pt idx="572">
                  <c:v>2.5562833405096232</c:v>
                </c:pt>
                <c:pt idx="573">
                  <c:v>2.5641382997487665</c:v>
                </c:pt>
                <c:pt idx="574">
                  <c:v>2.5720463330368224</c:v>
                </c:pt>
                <c:pt idx="575">
                  <c:v>2.5795828479824867</c:v>
                </c:pt>
                <c:pt idx="576">
                  <c:v>2.5866416964879329</c:v>
                </c:pt>
                <c:pt idx="577">
                  <c:v>2.5931432674797912</c:v>
                </c:pt>
                <c:pt idx="578">
                  <c:v>2.5998836716917584</c:v>
                </c:pt>
                <c:pt idx="579">
                  <c:v>2.6071548163928573</c:v>
                </c:pt>
                <c:pt idx="580">
                  <c:v>2.6149036275341739</c:v>
                </c:pt>
                <c:pt idx="581">
                  <c:v>2.6225993646265779</c:v>
                </c:pt>
                <c:pt idx="582">
                  <c:v>2.6299766574255021</c:v>
                </c:pt>
                <c:pt idx="583">
                  <c:v>2.6367170616374698</c:v>
                </c:pt>
                <c:pt idx="584">
                  <c:v>2.6431655585804146</c:v>
                </c:pt>
                <c:pt idx="585">
                  <c:v>2.6499590368412953</c:v>
                </c:pt>
                <c:pt idx="586">
                  <c:v>2.6576547739336993</c:v>
                </c:pt>
                <c:pt idx="587">
                  <c:v>2.6657220293684949</c:v>
                </c:pt>
                <c:pt idx="588">
                  <c:v>2.6736831367054639</c:v>
                </c:pt>
                <c:pt idx="589">
                  <c:v>2.6811135035533016</c:v>
                </c:pt>
                <c:pt idx="590">
                  <c:v>2.6879600558630954</c:v>
                </c:pt>
                <c:pt idx="591">
                  <c:v>2.6946208490016934</c:v>
                </c:pt>
                <c:pt idx="592">
                  <c:v>2.7017858456049653</c:v>
                </c:pt>
                <c:pt idx="593">
                  <c:v>2.7095346567462819</c:v>
                </c:pt>
                <c:pt idx="594">
                  <c:v>2.717283467887599</c:v>
                </c:pt>
                <c:pt idx="595">
                  <c:v>2.7248199828332633</c:v>
                </c:pt>
                <c:pt idx="596">
                  <c:v>2.7318257572897959</c:v>
                </c:pt>
                <c:pt idx="597">
                  <c:v>2.7383804023305673</c:v>
                </c:pt>
                <c:pt idx="598">
                  <c:v>2.7449615843957953</c:v>
                </c:pt>
                <c:pt idx="599">
                  <c:v>2.7522327290968942</c:v>
                </c:pt>
                <c:pt idx="600">
                  <c:v>2.7599815402382109</c:v>
                </c:pt>
                <c:pt idx="601">
                  <c:v>2.7676772773306149</c:v>
                </c:pt>
                <c:pt idx="602">
                  <c:v>2.7750014960806264</c:v>
                </c:pt>
                <c:pt idx="603">
                  <c:v>2.7817949743415067</c:v>
                </c:pt>
                <c:pt idx="604">
                  <c:v>2.7881638602110819</c:v>
                </c:pt>
                <c:pt idx="605">
                  <c:v>2.7949042644230495</c:v>
                </c:pt>
                <c:pt idx="606">
                  <c:v>2.8023877053198012</c:v>
                </c:pt>
                <c:pt idx="607">
                  <c:v>2.8103488126567697</c:v>
                </c:pt>
                <c:pt idx="608">
                  <c:v>2.8180445497491737</c:v>
                </c:pt>
                <c:pt idx="609">
                  <c:v>2.8253156944502722</c:v>
                </c:pt>
                <c:pt idx="610">
                  <c:v>2.8322153208089786</c:v>
                </c:pt>
                <c:pt idx="611">
                  <c:v>2.8390087990698594</c:v>
                </c:pt>
                <c:pt idx="612">
                  <c:v>2.8461737956731317</c:v>
                </c:pt>
                <c:pt idx="613">
                  <c:v>2.8538164587166222</c:v>
                </c:pt>
                <c:pt idx="614">
                  <c:v>2.861671417955765</c:v>
                </c:pt>
                <c:pt idx="615">
                  <c:v>2.8692610069503424</c:v>
                </c:pt>
                <c:pt idx="616">
                  <c:v>2.8766382997492674</c:v>
                </c:pt>
                <c:pt idx="617">
                  <c:v>2.8832460188389519</c:v>
                </c:pt>
                <c:pt idx="618">
                  <c:v>2.8897210528063542</c:v>
                </c:pt>
                <c:pt idx="619">
                  <c:v>2.8968329753607129</c:v>
                </c:pt>
                <c:pt idx="620">
                  <c:v>2.9046348605509427</c:v>
                </c:pt>
                <c:pt idx="621">
                  <c:v>2.9124898197900859</c:v>
                </c:pt>
                <c:pt idx="622">
                  <c:v>2.9199201866379236</c:v>
                </c:pt>
                <c:pt idx="623">
                  <c:v>2.9266340538254347</c:v>
                </c:pt>
                <c:pt idx="624">
                  <c:v>2.9331356248172926</c:v>
                </c:pt>
                <c:pt idx="625">
                  <c:v>2.9398229549803472</c:v>
                </c:pt>
                <c:pt idx="626">
                  <c:v>2.947306395877098</c:v>
                </c:pt>
                <c:pt idx="627">
                  <c:v>2.9553736513118936</c:v>
                </c:pt>
                <c:pt idx="628">
                  <c:v>2.9632286105510368</c:v>
                </c:pt>
                <c:pt idx="629">
                  <c:v>2.9709243476434404</c:v>
                </c:pt>
                <c:pt idx="630">
                  <c:v>2.977983196148887</c:v>
                </c:pt>
                <c:pt idx="631">
                  <c:v>2.9846970633363972</c:v>
                </c:pt>
                <c:pt idx="632">
                  <c:v>2.9916497637440171</c:v>
                </c:pt>
                <c:pt idx="633">
                  <c:v>2.9992393527385945</c:v>
                </c:pt>
                <c:pt idx="634">
                  <c:v>3.0070943119777374</c:v>
                </c:pt>
                <c:pt idx="635">
                  <c:v>3.0147900490701409</c:v>
                </c:pt>
                <c:pt idx="636">
                  <c:v>3.0219550456734137</c:v>
                </c:pt>
                <c:pt idx="637">
                  <c:v>3.0286423758364682</c:v>
                </c:pt>
                <c:pt idx="638">
                  <c:v>3.0349316506326733</c:v>
                </c:pt>
                <c:pt idx="639">
                  <c:v>3.0419374250892064</c:v>
                </c:pt>
                <c:pt idx="640">
                  <c:v>3.04963316218161</c:v>
                </c:pt>
                <c:pt idx="641">
                  <c:v>3.0573288992740135</c:v>
                </c:pt>
                <c:pt idx="642">
                  <c:v>3.0647592661218517</c:v>
                </c:pt>
                <c:pt idx="643">
                  <c:v>3.0716588924805586</c:v>
                </c:pt>
                <c:pt idx="644">
                  <c:v>3.0781073894235034</c:v>
                </c:pt>
                <c:pt idx="645">
                  <c:v>3.0847947195865575</c:v>
                </c:pt>
                <c:pt idx="646">
                  <c:v>3.0920658642876568</c:v>
                </c:pt>
                <c:pt idx="647">
                  <c:v>3.1000269716246258</c:v>
                </c:pt>
                <c:pt idx="648">
                  <c:v>3.1078819308637686</c:v>
                </c:pt>
                <c:pt idx="649">
                  <c:v>3.1154184458094329</c:v>
                </c:pt>
                <c:pt idx="650">
                  <c:v>3.1225303683637926</c:v>
                </c:pt>
                <c:pt idx="651">
                  <c:v>3.1291115504290201</c:v>
                </c:pt>
                <c:pt idx="652">
                  <c:v>3.1358784916654443</c:v>
                </c:pt>
                <c:pt idx="653">
                  <c:v>3.1433619325621955</c:v>
                </c:pt>
                <c:pt idx="654">
                  <c:v>3.1512699658502514</c:v>
                </c:pt>
                <c:pt idx="655">
                  <c:v>3.1590718510404812</c:v>
                </c:pt>
                <c:pt idx="656">
                  <c:v>3.1665022178883193</c:v>
                </c:pt>
                <c:pt idx="657">
                  <c:v>3.1732691591247431</c:v>
                </c:pt>
                <c:pt idx="658">
                  <c:v>3.1797441930921453</c:v>
                </c:pt>
                <c:pt idx="659">
                  <c:v>3.1865907454019387</c:v>
                </c:pt>
                <c:pt idx="660">
                  <c:v>3.1943926305921684</c:v>
                </c:pt>
                <c:pt idx="661">
                  <c:v>3.2023006638802243</c:v>
                </c:pt>
                <c:pt idx="662">
                  <c:v>3.2098902528748017</c:v>
                </c:pt>
                <c:pt idx="663">
                  <c:v>3.2168960273313347</c:v>
                </c:pt>
                <c:pt idx="664">
                  <c:v>3.22334452427428</c:v>
                </c:pt>
                <c:pt idx="665">
                  <c:v>3.2299257063395079</c:v>
                </c:pt>
                <c:pt idx="666">
                  <c:v>3.2371968510406068</c:v>
                </c:pt>
                <c:pt idx="667">
                  <c:v>3.2449987362308361</c:v>
                </c:pt>
                <c:pt idx="668">
                  <c:v>3.2529067695188925</c:v>
                </c:pt>
                <c:pt idx="669">
                  <c:v>3.2604963585134699</c:v>
                </c:pt>
                <c:pt idx="670">
                  <c:v>3.2677675032145688</c:v>
                </c:pt>
                <c:pt idx="671">
                  <c:v>3.2745609814754491</c:v>
                </c:pt>
                <c:pt idx="672">
                  <c:v>3.2814075337852429</c:v>
                </c:pt>
                <c:pt idx="673">
                  <c:v>3.2889440487309067</c:v>
                </c:pt>
                <c:pt idx="674">
                  <c:v>3.2968520820189635</c:v>
                </c:pt>
                <c:pt idx="675">
                  <c:v>3.3046539672091928</c:v>
                </c:pt>
                <c:pt idx="676">
                  <c:v>3.312084334057031</c:v>
                </c:pt>
                <c:pt idx="677">
                  <c:v>3.3186655161222589</c:v>
                </c:pt>
                <c:pt idx="678">
                  <c:v>3.3250078649673775</c:v>
                </c:pt>
                <c:pt idx="679">
                  <c:v>3.3318013432282583</c:v>
                </c:pt>
                <c:pt idx="680">
                  <c:v>3.3393909322228361</c:v>
                </c:pt>
                <c:pt idx="681">
                  <c:v>3.3471928174130654</c:v>
                </c:pt>
                <c:pt idx="682">
                  <c:v>3.3545701102119905</c:v>
                </c:pt>
                <c:pt idx="683">
                  <c:v>3.3615758846685231</c:v>
                </c:pt>
                <c:pt idx="684">
                  <c:v>3.3682632148315776</c:v>
                </c:pt>
                <c:pt idx="685">
                  <c:v>3.374844396896806</c:v>
                </c:pt>
                <c:pt idx="686">
                  <c:v>3.3819032454022513</c:v>
                </c:pt>
                <c:pt idx="687">
                  <c:v>3.3896520565435684</c:v>
                </c:pt>
                <c:pt idx="688">
                  <c:v>3.3975600898316243</c:v>
                </c:pt>
                <c:pt idx="689">
                  <c:v>3.4052027528751148</c:v>
                </c:pt>
                <c:pt idx="690">
                  <c:v>3.4124738975762137</c:v>
                </c:pt>
                <c:pt idx="691">
                  <c:v>3.4191612277392678</c:v>
                </c:pt>
                <c:pt idx="692">
                  <c:v>3.4259281689756915</c:v>
                </c:pt>
                <c:pt idx="693">
                  <c:v>3.4332523877257035</c:v>
                </c:pt>
                <c:pt idx="694">
                  <c:v>3.4410542729159337</c:v>
                </c:pt>
                <c:pt idx="695">
                  <c:v>3.4487500100083368</c:v>
                </c:pt>
                <c:pt idx="696">
                  <c:v>3.456180376856175</c:v>
                </c:pt>
                <c:pt idx="697">
                  <c:v>3.4631330772637949</c:v>
                </c:pt>
                <c:pt idx="698">
                  <c:v>3.4696346482556528</c:v>
                </c:pt>
                <c:pt idx="699">
                  <c:v>3.4764281265165335</c:v>
                </c:pt>
                <c:pt idx="700">
                  <c:v>3.484070789560024</c:v>
                </c:pt>
                <c:pt idx="701">
                  <c:v>3.4919257487991668</c:v>
                </c:pt>
                <c:pt idx="702">
                  <c:v>3.4995684118426578</c:v>
                </c:pt>
                <c:pt idx="703">
                  <c:v>3.5067334084459301</c:v>
                </c:pt>
                <c:pt idx="704">
                  <c:v>3.5133411275356146</c:v>
                </c:pt>
                <c:pt idx="705">
                  <c:v>3.519895772576386</c:v>
                </c:pt>
                <c:pt idx="706">
                  <c:v>3.5269546210818321</c:v>
                </c:pt>
                <c:pt idx="707">
                  <c:v>3.5347565062720618</c:v>
                </c:pt>
                <c:pt idx="708">
                  <c:v>3.5427706876579443</c:v>
                </c:pt>
                <c:pt idx="709">
                  <c:v>3.550519498799261</c:v>
                </c:pt>
                <c:pt idx="710">
                  <c:v>3.5577906435003595</c:v>
                </c:pt>
                <c:pt idx="711">
                  <c:v>3.5645575847367836</c:v>
                </c:pt>
                <c:pt idx="712">
                  <c:v>3.5712714519242947</c:v>
                </c:pt>
                <c:pt idx="713">
                  <c:v>3.5786487447232198</c:v>
                </c:pt>
                <c:pt idx="714">
                  <c:v>3.5865037039623622</c:v>
                </c:pt>
                <c:pt idx="715">
                  <c:v>3.5942525151036793</c:v>
                </c:pt>
                <c:pt idx="716">
                  <c:v>3.6017359560004305</c:v>
                </c:pt>
                <c:pt idx="717">
                  <c:v>3.608635582359137</c:v>
                </c:pt>
                <c:pt idx="718">
                  <c:v>3.6151902273999084</c:v>
                </c:pt>
                <c:pt idx="719">
                  <c:v>3.6218775575629629</c:v>
                </c:pt>
                <c:pt idx="720">
                  <c:v>3.6292548503618871</c:v>
                </c:pt>
                <c:pt idx="721">
                  <c:v>3.6370036615032042</c:v>
                </c:pt>
                <c:pt idx="722">
                  <c:v>3.6445932504977816</c:v>
                </c:pt>
                <c:pt idx="723">
                  <c:v>3.6516520990032273</c:v>
                </c:pt>
                <c:pt idx="724">
                  <c:v>3.6582332810684552</c:v>
                </c:pt>
                <c:pt idx="725">
                  <c:v>3.6646287039624874</c:v>
                </c:pt>
                <c:pt idx="726">
                  <c:v>3.6715283303211943</c:v>
                </c:pt>
                <c:pt idx="727">
                  <c:v>3.6792240674135979</c:v>
                </c:pt>
                <c:pt idx="728">
                  <c:v>3.6871851747505673</c:v>
                </c:pt>
                <c:pt idx="729">
                  <c:v>3.6949339858918844</c:v>
                </c:pt>
                <c:pt idx="730">
                  <c:v>3.7023112786908086</c:v>
                </c:pt>
                <c:pt idx="731">
                  <c:v>3.7091047569516893</c:v>
                </c:pt>
                <c:pt idx="732">
                  <c:v>3.7158186241392004</c:v>
                </c:pt>
                <c:pt idx="733">
                  <c:v>3.7231428428892115</c:v>
                </c:pt>
                <c:pt idx="734">
                  <c:v>3.7309447280794417</c:v>
                </c:pt>
                <c:pt idx="735">
                  <c:v>3.7387466132696718</c:v>
                </c:pt>
                <c:pt idx="736">
                  <c:v>3.74617698011751</c:v>
                </c:pt>
                <c:pt idx="737">
                  <c:v>3.7531296805251295</c:v>
                </c:pt>
                <c:pt idx="738">
                  <c:v>3.7596577885414439</c:v>
                </c:pt>
                <c:pt idx="739">
                  <c:v>3.7663716557289555</c:v>
                </c:pt>
                <c:pt idx="740">
                  <c:v>3.7738020225767928</c:v>
                </c:pt>
                <c:pt idx="741">
                  <c:v>3.7816039077670229</c:v>
                </c:pt>
                <c:pt idx="742">
                  <c:v>3.78935271890834</c:v>
                </c:pt>
                <c:pt idx="743">
                  <c:v>3.796623863609438</c:v>
                </c:pt>
                <c:pt idx="744">
                  <c:v>3.8033377307969496</c:v>
                </c:pt>
                <c:pt idx="745">
                  <c:v>3.8098127647643505</c:v>
                </c:pt>
                <c:pt idx="746">
                  <c:v>3.8166593170741443</c:v>
                </c:pt>
                <c:pt idx="747">
                  <c:v>3.8244081282154609</c:v>
                </c:pt>
                <c:pt idx="748">
                  <c:v>3.8324753836502565</c:v>
                </c:pt>
                <c:pt idx="749">
                  <c:v>3.8403303428893998</c:v>
                </c:pt>
                <c:pt idx="750">
                  <c:v>3.8478137837861506</c:v>
                </c:pt>
                <c:pt idx="751">
                  <c:v>3.8546072620470313</c:v>
                </c:pt>
                <c:pt idx="752">
                  <c:v>3.8612149811367158</c:v>
                </c:pt>
                <c:pt idx="753">
                  <c:v>3.8683269036910755</c:v>
                </c:pt>
                <c:pt idx="754">
                  <c:v>3.8760226407834786</c:v>
                </c:pt>
                <c:pt idx="755">
                  <c:v>3.8838776000226218</c:v>
                </c:pt>
                <c:pt idx="756">
                  <c:v>3.8915202630661123</c:v>
                </c:pt>
                <c:pt idx="757">
                  <c:v>3.8987383337182981</c:v>
                </c:pt>
                <c:pt idx="758">
                  <c:v>3.9052133676856995</c:v>
                </c:pt>
                <c:pt idx="759">
                  <c:v>3.9117680127264705</c:v>
                </c:pt>
                <c:pt idx="760">
                  <c:v>3.9190922314764824</c:v>
                </c:pt>
                <c:pt idx="761">
                  <c:v>3.9268410426177991</c:v>
                </c:pt>
                <c:pt idx="762">
                  <c:v>3.9343775575634634</c:v>
                </c:pt>
                <c:pt idx="763">
                  <c:v>3.9417017763134754</c:v>
                </c:pt>
                <c:pt idx="764">
                  <c:v>3.948362569452073</c:v>
                </c:pt>
                <c:pt idx="765">
                  <c:v>3.9547314553216486</c:v>
                </c:pt>
                <c:pt idx="766">
                  <c:v>3.9615780076314424</c:v>
                </c:pt>
                <c:pt idx="767">
                  <c:v>3.9690083744792801</c:v>
                </c:pt>
                <c:pt idx="768">
                  <c:v>3.9769628475601349</c:v>
                </c:pt>
                <c:pt idx="769">
                  <c:v>3.9846055106036262</c:v>
                </c:pt>
                <c:pt idx="770">
                  <c:v>3.992088951500377</c:v>
                </c:pt>
                <c:pt idx="771">
                  <c:v>3.9992008740547358</c:v>
                </c:pt>
                <c:pt idx="772">
                  <c:v>4.0058085931444198</c:v>
                </c:pt>
                <c:pt idx="773">
                  <c:v>4.0128143676009529</c:v>
                </c:pt>
                <c:pt idx="774">
                  <c:v>4.0205101046933569</c:v>
                </c:pt>
                <c:pt idx="775">
                  <c:v>4.0283119898835862</c:v>
                </c:pt>
                <c:pt idx="776">
                  <c:v>4.0360608010249033</c:v>
                </c:pt>
                <c:pt idx="777">
                  <c:v>4.0432257976281756</c:v>
                </c:pt>
                <c:pt idx="778">
                  <c:v>4.0498865907667732</c:v>
                </c:pt>
                <c:pt idx="779">
                  <c:v>4.0563881617586315</c:v>
                </c:pt>
                <c:pt idx="780">
                  <c:v>4.0634470102640776</c:v>
                </c:pt>
                <c:pt idx="781">
                  <c:v>4.0712488954543078</c:v>
                </c:pt>
                <c:pt idx="782">
                  <c:v>4.0789446325467109</c:v>
                </c:pt>
                <c:pt idx="783">
                  <c:v>4.0863749993945495</c:v>
                </c:pt>
                <c:pt idx="784">
                  <c:v>4.0934338478999956</c:v>
                </c:pt>
                <c:pt idx="785">
                  <c:v>4.099908881867397</c:v>
                </c:pt>
                <c:pt idx="786">
                  <c:v>4.1065962120304507</c:v>
                </c:pt>
                <c:pt idx="787">
                  <c:v>4.1140265788782893</c:v>
                </c:pt>
                <c:pt idx="788">
                  <c:v>4.1220407602641718</c:v>
                </c:pt>
                <c:pt idx="789">
                  <c:v>4.1300549416500543</c:v>
                </c:pt>
                <c:pt idx="790">
                  <c:v>4.1375914565957181</c:v>
                </c:pt>
                <c:pt idx="791">
                  <c:v>4.1447033791500774</c:v>
                </c:pt>
                <c:pt idx="792">
                  <c:v>4.1513110982397619</c:v>
                </c:pt>
                <c:pt idx="793">
                  <c:v>4.1582107245984687</c:v>
                </c:pt>
                <c:pt idx="794">
                  <c:v>4.1658533876419588</c:v>
                </c:pt>
                <c:pt idx="795">
                  <c:v>4.1735491247343628</c:v>
                </c:pt>
                <c:pt idx="796">
                  <c:v>4.1812448618267668</c:v>
                </c:pt>
                <c:pt idx="797">
                  <c:v>4.1884098584300391</c:v>
                </c:pt>
                <c:pt idx="798">
                  <c:v>4.1950441145441797</c:v>
                </c:pt>
                <c:pt idx="799">
                  <c:v>4.2015987595849511</c:v>
                </c:pt>
                <c:pt idx="800">
                  <c:v>4.2087637561882234</c:v>
                </c:pt>
                <c:pt idx="801">
                  <c:v>4.2165125673295405</c:v>
                </c:pt>
                <c:pt idx="802">
                  <c:v>4.2242613784708576</c:v>
                </c:pt>
                <c:pt idx="803">
                  <c:v>4.2315855972208691</c:v>
                </c:pt>
                <c:pt idx="804">
                  <c:v>4.238485223579576</c:v>
                </c:pt>
                <c:pt idx="805">
                  <c:v>4.2449071834980643</c:v>
                </c:pt>
                <c:pt idx="806">
                  <c:v>4.2515149025877488</c:v>
                </c:pt>
                <c:pt idx="807">
                  <c:v>4.2587860472888472</c:v>
                </c:pt>
                <c:pt idx="808">
                  <c:v>4.2666410065279905</c:v>
                </c:pt>
                <c:pt idx="809">
                  <c:v>4.2743898176693067</c:v>
                </c:pt>
                <c:pt idx="810">
                  <c:v>4.2819794066638845</c:v>
                </c:pt>
                <c:pt idx="811">
                  <c:v>4.2889321070715045</c:v>
                </c:pt>
                <c:pt idx="812">
                  <c:v>4.2956459742590152</c:v>
                </c:pt>
                <c:pt idx="813">
                  <c:v>4.3025456006177221</c:v>
                </c:pt>
                <c:pt idx="814">
                  <c:v>4.3100821155633859</c:v>
                </c:pt>
                <c:pt idx="815">
                  <c:v>4.3180432229003554</c:v>
                </c:pt>
                <c:pt idx="816">
                  <c:v>4.3257920340416725</c:v>
                </c:pt>
                <c:pt idx="817">
                  <c:v>4.3331693268405971</c:v>
                </c:pt>
                <c:pt idx="818">
                  <c:v>4.3399362680770208</c:v>
                </c:pt>
                <c:pt idx="819">
                  <c:v>4.3464378390688791</c:v>
                </c:pt>
                <c:pt idx="820">
                  <c:v>4.3534436135254122</c:v>
                </c:pt>
                <c:pt idx="821">
                  <c:v>4.3610332025199892</c:v>
                </c:pt>
                <c:pt idx="822">
                  <c:v>4.3687820136613063</c:v>
                </c:pt>
                <c:pt idx="823">
                  <c:v>4.3763185286069701</c:v>
                </c:pt>
                <c:pt idx="824">
                  <c:v>4.3832712290145901</c:v>
                </c:pt>
                <c:pt idx="825">
                  <c:v>4.3898789481042746</c:v>
                </c:pt>
                <c:pt idx="826">
                  <c:v>4.396460130169503</c:v>
                </c:pt>
                <c:pt idx="827">
                  <c:v>4.4036782008216884</c:v>
                </c:pt>
                <c:pt idx="828">
                  <c:v>4.4116923822075709</c:v>
                </c:pt>
                <c:pt idx="829">
                  <c:v>4.4197596376423665</c:v>
                </c:pt>
                <c:pt idx="830">
                  <c:v>4.4275084487836827</c:v>
                </c:pt>
                <c:pt idx="831">
                  <c:v>4.4347265194358689</c:v>
                </c:pt>
                <c:pt idx="832">
                  <c:v>4.4413873125744665</c:v>
                </c:pt>
                <c:pt idx="833">
                  <c:v>4.4481807908353463</c:v>
                </c:pt>
                <c:pt idx="834">
                  <c:v>4.4557173057810111</c:v>
                </c:pt>
                <c:pt idx="835">
                  <c:v>4.4635191909712404</c:v>
                </c:pt>
                <c:pt idx="836">
                  <c:v>4.4712149280636444</c:v>
                </c:pt>
                <c:pt idx="837">
                  <c:v>4.4784329987158298</c:v>
                </c:pt>
                <c:pt idx="838">
                  <c:v>4.4851468659033404</c:v>
                </c:pt>
                <c:pt idx="839">
                  <c:v>4.4915953628462857</c:v>
                </c:pt>
                <c:pt idx="840">
                  <c:v>4.4984419151560795</c:v>
                </c:pt>
                <c:pt idx="841">
                  <c:v>4.5060315041506565</c:v>
                </c:pt>
                <c:pt idx="842">
                  <c:v>4.5137803152919735</c:v>
                </c:pt>
                <c:pt idx="843">
                  <c:v>4.5213699042865514</c:v>
                </c:pt>
                <c:pt idx="844">
                  <c:v>4.5284818268409106</c:v>
                </c:pt>
                <c:pt idx="845">
                  <c:v>4.534956860808312</c:v>
                </c:pt>
                <c:pt idx="846">
                  <c:v>4.5414584318001703</c:v>
                </c:pt>
                <c:pt idx="847">
                  <c:v>4.5485703543545295</c:v>
                </c:pt>
                <c:pt idx="848">
                  <c:v>4.5564253135936728</c:v>
                </c:pt>
                <c:pt idx="849">
                  <c:v>4.5643333468817282</c:v>
                </c:pt>
                <c:pt idx="850">
                  <c:v>4.571869861827393</c:v>
                </c:pt>
                <c:pt idx="851">
                  <c:v>4.5789287103328391</c:v>
                </c:pt>
                <c:pt idx="852">
                  <c:v>4.5856425775203498</c:v>
                </c:pt>
                <c:pt idx="853">
                  <c:v>4.5924891298301436</c:v>
                </c:pt>
                <c:pt idx="854">
                  <c:v>4.5998133485801551</c:v>
                </c:pt>
                <c:pt idx="855">
                  <c:v>4.6076683078192984</c:v>
                </c:pt>
                <c:pt idx="856">
                  <c:v>4.6155232670584407</c:v>
                </c:pt>
                <c:pt idx="857">
                  <c:v>4.6230597820041055</c:v>
                </c:pt>
                <c:pt idx="858">
                  <c:v>4.6299594083628124</c:v>
                </c:pt>
                <c:pt idx="859">
                  <c:v>4.6364875163791268</c:v>
                </c:pt>
                <c:pt idx="860">
                  <c:v>4.6432013835666375</c:v>
                </c:pt>
                <c:pt idx="861">
                  <c:v>4.6507909725612153</c:v>
                </c:pt>
                <c:pt idx="862">
                  <c:v>4.6586990058492708</c:v>
                </c:pt>
                <c:pt idx="863">
                  <c:v>4.6663947429416748</c:v>
                </c:pt>
                <c:pt idx="864">
                  <c:v>4.6734535914471209</c:v>
                </c:pt>
                <c:pt idx="865">
                  <c:v>4.6800082364878923</c:v>
                </c:pt>
                <c:pt idx="866">
                  <c:v>4.6864567334308376</c:v>
                </c:pt>
                <c:pt idx="867">
                  <c:v>4.6934625078873706</c:v>
                </c:pt>
                <c:pt idx="868">
                  <c:v>4.701317467126513</c:v>
                </c:pt>
                <c:pt idx="869">
                  <c:v>4.7092785744634824</c:v>
                </c:pt>
                <c:pt idx="870">
                  <c:v>4.7171335337026257</c:v>
                </c:pt>
                <c:pt idx="871">
                  <c:v>4.7245108265015503</c:v>
                </c:pt>
                <c:pt idx="872">
                  <c:v>4.7312777677379749</c:v>
                </c:pt>
                <c:pt idx="873">
                  <c:v>4.7380447089743987</c:v>
                </c:pt>
                <c:pt idx="874">
                  <c:v>4.7453689277244102</c:v>
                </c:pt>
                <c:pt idx="875">
                  <c:v>4.7532769610124666</c:v>
                </c:pt>
                <c:pt idx="876">
                  <c:v>4.7610788462026958</c:v>
                </c:pt>
                <c:pt idx="877">
                  <c:v>4.7685092130505344</c:v>
                </c:pt>
                <c:pt idx="878">
                  <c:v>4.7753026913114143</c:v>
                </c:pt>
                <c:pt idx="879">
                  <c:v>4.7816450401565334</c:v>
                </c:pt>
                <c:pt idx="880">
                  <c:v>4.7883058332951309</c:v>
                </c:pt>
                <c:pt idx="881">
                  <c:v>4.7957892741918826</c:v>
                </c:pt>
                <c:pt idx="882">
                  <c:v>4.8035911593821119</c:v>
                </c:pt>
                <c:pt idx="883">
                  <c:v>4.8111807483766897</c:v>
                </c:pt>
                <c:pt idx="884">
                  <c:v>4.8182395968821359</c:v>
                </c:pt>
                <c:pt idx="885">
                  <c:v>4.8249003900207335</c:v>
                </c:pt>
                <c:pt idx="886">
                  <c:v>4.8314019610125918</c:v>
                </c:pt>
                <c:pt idx="887">
                  <c:v>4.8384077354691248</c:v>
                </c:pt>
                <c:pt idx="888">
                  <c:v>4.8459973244637018</c:v>
                </c:pt>
                <c:pt idx="889">
                  <c:v>4.8540115058495843</c:v>
                </c:pt>
                <c:pt idx="890">
                  <c:v>4.8617603169909014</c:v>
                </c:pt>
                <c:pt idx="891">
                  <c:v>4.869137609789826</c:v>
                </c:pt>
                <c:pt idx="892">
                  <c:v>4.8759045510262498</c:v>
                </c:pt>
                <c:pt idx="893">
                  <c:v>4.8824591960670212</c:v>
                </c:pt>
                <c:pt idx="894">
                  <c:v>4.8895711186213804</c:v>
                </c:pt>
                <c:pt idx="895">
                  <c:v>4.8972668557137844</c:v>
                </c:pt>
                <c:pt idx="896">
                  <c:v>4.9051218149529268</c:v>
                </c:pt>
                <c:pt idx="897">
                  <c:v>4.9128175520453308</c:v>
                </c:pt>
                <c:pt idx="898">
                  <c:v>4.9197702524529507</c:v>
                </c:pt>
                <c:pt idx="899">
                  <c:v>4.9263248974937222</c:v>
                </c:pt>
                <c:pt idx="900">
                  <c:v>4.9330653017056898</c:v>
                </c:pt>
                <c:pt idx="901">
                  <c:v>4.9405487426024406</c:v>
                </c:pt>
                <c:pt idx="902">
                  <c:v>4.9484037018415838</c:v>
                </c:pt>
                <c:pt idx="903">
                  <c:v>4.956099438933987</c:v>
                </c:pt>
                <c:pt idx="904">
                  <c:v>4.9634767317329116</c:v>
                </c:pt>
                <c:pt idx="905">
                  <c:v>4.9701640618959662</c:v>
                </c:pt>
                <c:pt idx="906">
                  <c:v>4.9766390958633675</c:v>
                </c:pt>
                <c:pt idx="907">
                  <c:v>4.9835387222220744</c:v>
                </c:pt>
                <c:pt idx="908">
                  <c:v>4.9911283112166522</c:v>
                </c:pt>
                <c:pt idx="909">
                  <c:v>4.9990363445047086</c:v>
                </c:pt>
                <c:pt idx="910">
                  <c:v>5.0066790075481986</c:v>
                </c:pt>
                <c:pt idx="911">
                  <c:v>5.0142155224938634</c:v>
                </c:pt>
                <c:pt idx="912">
                  <c:v>5.0212743709993086</c:v>
                </c:pt>
                <c:pt idx="913">
                  <c:v>5.027882090088994</c:v>
                </c:pt>
                <c:pt idx="914">
                  <c:v>5.0350470866922663</c:v>
                </c:pt>
                <c:pt idx="915">
                  <c:v>5.0429020459314087</c:v>
                </c:pt>
                <c:pt idx="916">
                  <c:v>5.0507570051705519</c:v>
                </c:pt>
                <c:pt idx="917">
                  <c:v>5.0583996682140429</c:v>
                </c:pt>
                <c:pt idx="918">
                  <c:v>5.065458516719489</c:v>
                </c:pt>
                <c:pt idx="919">
                  <c:v>5.0718539396135203</c:v>
                </c:pt>
                <c:pt idx="920">
                  <c:v>5.0784881957276617</c:v>
                </c:pt>
                <c:pt idx="921">
                  <c:v>5.085600118282021</c:v>
                </c:pt>
                <c:pt idx="922">
                  <c:v>5.093295855374425</c:v>
                </c:pt>
                <c:pt idx="923">
                  <c:v>5.1008854443690019</c:v>
                </c:pt>
                <c:pt idx="924">
                  <c:v>5.1081035150211873</c:v>
                </c:pt>
                <c:pt idx="925">
                  <c:v>5.114843919233155</c:v>
                </c:pt>
                <c:pt idx="926">
                  <c:v>5.1213454902250133</c:v>
                </c:pt>
                <c:pt idx="927">
                  <c:v>5.128138968485894</c:v>
                </c:pt>
                <c:pt idx="928">
                  <c:v>5.1357816315293841</c:v>
                </c:pt>
                <c:pt idx="929">
                  <c:v>5.1436365907685273</c:v>
                </c:pt>
                <c:pt idx="930">
                  <c:v>5.1514384759587566</c:v>
                </c:pt>
                <c:pt idx="931">
                  <c:v>5.1589219168555092</c:v>
                </c:pt>
                <c:pt idx="932">
                  <c:v>5.1658215432142152</c:v>
                </c:pt>
                <c:pt idx="933">
                  <c:v>5.1724823363528127</c:v>
                </c:pt>
                <c:pt idx="934">
                  <c:v>5.1795411848582589</c:v>
                </c:pt>
                <c:pt idx="935">
                  <c:v>5.1871838479017489</c:v>
                </c:pt>
                <c:pt idx="936">
                  <c:v>5.1950388071408922</c:v>
                </c:pt>
                <c:pt idx="937">
                  <c:v>5.202522248037643</c:v>
                </c:pt>
                <c:pt idx="938">
                  <c:v>5.2096341705920022</c:v>
                </c:pt>
                <c:pt idx="939">
                  <c:v>5.2162949637305998</c:v>
                </c:pt>
                <c:pt idx="940">
                  <c:v>5.2229292198447412</c:v>
                </c:pt>
                <c:pt idx="941">
                  <c:v>5.2301472904969266</c:v>
                </c:pt>
                <c:pt idx="942">
                  <c:v>5.2379491756871577</c:v>
                </c:pt>
                <c:pt idx="943">
                  <c:v>5.2458041349262992</c:v>
                </c:pt>
                <c:pt idx="944">
                  <c:v>5.2532875758230508</c:v>
                </c:pt>
                <c:pt idx="945">
                  <c:v>5.2601872021817577</c:v>
                </c:pt>
                <c:pt idx="946">
                  <c:v>5.2666356991247021</c:v>
                </c:pt>
                <c:pt idx="947">
                  <c:v>5.2733230292877566</c:v>
                </c:pt>
                <c:pt idx="948">
                  <c:v>5.2808064701845074</c:v>
                </c:pt>
                <c:pt idx="949">
                  <c:v>5.2888206515703908</c:v>
                </c:pt>
                <c:pt idx="950">
                  <c:v>5.2966756108095332</c:v>
                </c:pt>
                <c:pt idx="951">
                  <c:v>5.3041590517062849</c:v>
                </c:pt>
                <c:pt idx="952">
                  <c:v>5.3112179002117292</c:v>
                </c:pt>
                <c:pt idx="953">
                  <c:v>5.3178256193014146</c:v>
                </c:pt>
                <c:pt idx="954">
                  <c:v>5.3248844678068608</c:v>
                </c:pt>
                <c:pt idx="955">
                  <c:v>5.3325271308503508</c:v>
                </c:pt>
                <c:pt idx="956">
                  <c:v>5.3403290160405827</c:v>
                </c:pt>
                <c:pt idx="957">
                  <c:v>5.3480778271818989</c:v>
                </c:pt>
                <c:pt idx="958">
                  <c:v>5.3552958978340834</c:v>
                </c:pt>
                <c:pt idx="959">
                  <c:v>5.3619566909726819</c:v>
                </c:pt>
                <c:pt idx="960">
                  <c:v>5.3684847989889963</c:v>
                </c:pt>
                <c:pt idx="961">
                  <c:v>5.3754905734455294</c:v>
                </c:pt>
                <c:pt idx="962">
                  <c:v>5.3831863105379334</c:v>
                </c:pt>
                <c:pt idx="963">
                  <c:v>5.3908820476303365</c:v>
                </c:pt>
                <c:pt idx="964">
                  <c:v>5.3982062663803481</c:v>
                </c:pt>
                <c:pt idx="965">
                  <c:v>5.4049732076167718</c:v>
                </c:pt>
                <c:pt idx="966">
                  <c:v>5.4113420934863488</c:v>
                </c:pt>
                <c:pt idx="967">
                  <c:v>5.4179232755515754</c:v>
                </c:pt>
                <c:pt idx="968">
                  <c:v>5.4253005683505</c:v>
                </c:pt>
                <c:pt idx="969">
                  <c:v>5.4332616756874703</c:v>
                </c:pt>
                <c:pt idx="970">
                  <c:v>5.4410635608777005</c:v>
                </c:pt>
                <c:pt idx="971">
                  <c:v>5.4486531498722766</c:v>
                </c:pt>
                <c:pt idx="972">
                  <c:v>5.4557650724266358</c:v>
                </c:pt>
                <c:pt idx="973">
                  <c:v>5.4624524025896903</c:v>
                </c:pt>
                <c:pt idx="974">
                  <c:v>5.4693520289483972</c:v>
                </c:pt>
                <c:pt idx="975">
                  <c:v>5.4769416179429742</c:v>
                </c:pt>
                <c:pt idx="976">
                  <c:v>5.4847435031332044</c:v>
                </c:pt>
                <c:pt idx="977">
                  <c:v>5.4924923142745214</c:v>
                </c:pt>
                <c:pt idx="978">
                  <c:v>5.4998696070734461</c:v>
                </c:pt>
                <c:pt idx="979">
                  <c:v>5.5065834742609567</c:v>
                </c:pt>
                <c:pt idx="980">
                  <c:v>5.513005434179445</c:v>
                </c:pt>
                <c:pt idx="981">
                  <c:v>5.5198519864892388</c:v>
                </c:pt>
                <c:pt idx="982">
                  <c:v>5.5274946495327297</c:v>
                </c:pt>
                <c:pt idx="983">
                  <c:v>5.5354026828207852</c:v>
                </c:pt>
                <c:pt idx="984">
                  <c:v>5.5430453458642761</c:v>
                </c:pt>
                <c:pt idx="985">
                  <c:v>5.5501041943697222</c:v>
                </c:pt>
                <c:pt idx="986">
                  <c:v>5.5566323023860367</c:v>
                </c:pt>
                <c:pt idx="987">
                  <c:v>5.5632930955246342</c:v>
                </c:pt>
                <c:pt idx="988">
                  <c:v>5.5706173142746467</c:v>
                </c:pt>
                <c:pt idx="989">
                  <c:v>5.5786314956605292</c:v>
                </c:pt>
                <c:pt idx="990">
                  <c:v>5.5865395289485846</c:v>
                </c:pt>
                <c:pt idx="991">
                  <c:v>5.5942352660409886</c:v>
                </c:pt>
                <c:pt idx="992">
                  <c:v>5.6012941145464348</c:v>
                </c:pt>
                <c:pt idx="993">
                  <c:v>5.6079283706605763</c:v>
                </c:pt>
                <c:pt idx="994">
                  <c:v>5.614695311897</c:v>
                </c:pt>
                <c:pt idx="995">
                  <c:v>5.6221256787448377</c:v>
                </c:pt>
                <c:pt idx="996">
                  <c:v>5.629980637983981</c:v>
                </c:pt>
                <c:pt idx="997">
                  <c:v>5.6377294491252972</c:v>
                </c:pt>
                <c:pt idx="998">
                  <c:v>5.6451067419242227</c:v>
                </c:pt>
                <c:pt idx="999">
                  <c:v>5.6519002201851025</c:v>
                </c:pt>
                <c:pt idx="1000">
                  <c:v>5.6583752541525056</c:v>
                </c:pt>
                <c:pt idx="1001">
                  <c:v>5.6652218064622977</c:v>
                </c:pt>
                <c:pt idx="1002">
                  <c:v>5.6728644695057886</c:v>
                </c:pt>
                <c:pt idx="1003">
                  <c:v>5.6806663546960197</c:v>
                </c:pt>
                <c:pt idx="1004">
                  <c:v>5.6882559436905957</c:v>
                </c:pt>
                <c:pt idx="1005">
                  <c:v>5.6952086440982157</c:v>
                </c:pt>
                <c:pt idx="1006">
                  <c:v>5.7016571410411609</c:v>
                </c:pt>
                <c:pt idx="1007">
                  <c:v>5.7081056379841062</c:v>
                </c:pt>
                <c:pt idx="1008">
                  <c:v>5.7151644864895523</c:v>
                </c:pt>
                <c:pt idx="1009">
                  <c:v>5.7229132976308685</c:v>
                </c:pt>
                <c:pt idx="1010">
                  <c:v>5.7307682568700118</c:v>
                </c:pt>
                <c:pt idx="1011">
                  <c:v>5.7383578458645905</c:v>
                </c:pt>
                <c:pt idx="1012">
                  <c:v>5.7456289905656881</c:v>
                </c:pt>
                <c:pt idx="1013">
                  <c:v>5.7523428577531988</c:v>
                </c:pt>
                <c:pt idx="1014">
                  <c:v>5.7591894100629935</c:v>
                </c:pt>
                <c:pt idx="1015">
                  <c:v>5.7665667028619172</c:v>
                </c:pt>
                <c:pt idx="1016">
                  <c:v>5.7744216621010604</c:v>
                </c:pt>
                <c:pt idx="1017">
                  <c:v>5.7823296953891159</c:v>
                </c:pt>
                <c:pt idx="1018">
                  <c:v>5.7898662103347807</c:v>
                </c:pt>
                <c:pt idx="1019">
                  <c:v>5.7967127626445745</c:v>
                </c:pt>
                <c:pt idx="1020">
                  <c:v>5.8031347225630627</c:v>
                </c:pt>
                <c:pt idx="1021">
                  <c:v>5.8098485897505734</c:v>
                </c:pt>
                <c:pt idx="1022">
                  <c:v>5.817385104696239</c:v>
                </c:pt>
                <c:pt idx="1023">
                  <c:v>5.8252400639353805</c:v>
                </c:pt>
                <c:pt idx="1024">
                  <c:v>5.8327235048321322</c:v>
                </c:pt>
                <c:pt idx="1025">
                  <c:v>5.8398885014354054</c:v>
                </c:pt>
                <c:pt idx="1026">
                  <c:v>5.8465492945740021</c:v>
                </c:pt>
                <c:pt idx="1027">
                  <c:v>5.8531304766392296</c:v>
                </c:pt>
                <c:pt idx="1028">
                  <c:v>5.8602954732425019</c:v>
                </c:pt>
                <c:pt idx="1029">
                  <c:v>5.868150432481646</c:v>
                </c:pt>
                <c:pt idx="1030">
                  <c:v>5.8761646138675285</c:v>
                </c:pt>
                <c:pt idx="1031">
                  <c:v>5.8839134250088447</c:v>
                </c:pt>
                <c:pt idx="1032">
                  <c:v>5.8912907178077694</c:v>
                </c:pt>
                <c:pt idx="1033">
                  <c:v>5.8981372701175632</c:v>
                </c:pt>
                <c:pt idx="1034">
                  <c:v>5.9047715262317038</c:v>
                </c:pt>
                <c:pt idx="1035">
                  <c:v>5.9120957449817153</c:v>
                </c:pt>
                <c:pt idx="1036">
                  <c:v>5.9198445561230324</c:v>
                </c:pt>
                <c:pt idx="1037">
                  <c:v>5.9274872191665233</c:v>
                </c:pt>
                <c:pt idx="1038">
                  <c:v>5.9349706600632741</c:v>
                </c:pt>
                <c:pt idx="1039">
                  <c:v>5.9417641383241548</c:v>
                </c:pt>
                <c:pt idx="1040">
                  <c:v>5.9482126352671001</c:v>
                </c:pt>
                <c:pt idx="1041">
                  <c:v>5.9550061135279808</c:v>
                </c:pt>
                <c:pt idx="1042">
                  <c:v>5.9625426284736447</c:v>
                </c:pt>
                <c:pt idx="1043">
                  <c:v>5.9703975877127871</c:v>
                </c:pt>
                <c:pt idx="1044">
                  <c:v>5.9779871767073649</c:v>
                </c:pt>
                <c:pt idx="1045">
                  <c:v>5.9851521733106372</c:v>
                </c:pt>
                <c:pt idx="1046">
                  <c:v>5.9917598924003226</c:v>
                </c:pt>
                <c:pt idx="1047">
                  <c:v>5.99818185231881</c:v>
                </c:pt>
                <c:pt idx="1048">
                  <c:v>6.0050814786775168</c:v>
                </c:pt>
                <c:pt idx="1049">
                  <c:v>6.0126710676720947</c:v>
                </c:pt>
                <c:pt idx="1050">
                  <c:v>6.0205791009601501</c:v>
                </c:pt>
                <c:pt idx="1051">
                  <c:v>6.0282217640036411</c:v>
                </c:pt>
                <c:pt idx="1052">
                  <c:v>6.0354398346558265</c:v>
                </c:pt>
                <c:pt idx="1053">
                  <c:v>6.0422333129167081</c:v>
                </c:pt>
                <c:pt idx="1054">
                  <c:v>6.0489471801042178</c:v>
                </c:pt>
                <c:pt idx="1055">
                  <c:v>6.0561652507564032</c:v>
                </c:pt>
                <c:pt idx="1056">
                  <c:v>6.0640732840444596</c:v>
                </c:pt>
                <c:pt idx="1057">
                  <c:v>6.0719813173325159</c:v>
                </c:pt>
                <c:pt idx="1058">
                  <c:v>6.0795709063270928</c:v>
                </c:pt>
                <c:pt idx="1059">
                  <c:v>6.0866828288814521</c:v>
                </c:pt>
                <c:pt idx="1060">
                  <c:v>6.0931843998733113</c:v>
                </c:pt>
                <c:pt idx="1061">
                  <c:v>6.0998982670608211</c:v>
                </c:pt>
                <c:pt idx="1062">
                  <c:v>6.1073286339086588</c:v>
                </c:pt>
                <c:pt idx="1063">
                  <c:v>6.1150774450499767</c:v>
                </c:pt>
                <c:pt idx="1064">
                  <c:v>6.1226670340445537</c:v>
                </c:pt>
                <c:pt idx="1065">
                  <c:v>6.1298851046967391</c:v>
                </c:pt>
                <c:pt idx="1066">
                  <c:v>6.1365724348597928</c:v>
                </c:pt>
                <c:pt idx="1067">
                  <c:v>6.1431005428761081</c:v>
                </c:pt>
                <c:pt idx="1068">
                  <c:v>6.149947095185901</c:v>
                </c:pt>
                <c:pt idx="1069">
                  <c:v>6.157642832278305</c:v>
                </c:pt>
                <c:pt idx="1070">
                  <c:v>6.1657100877131006</c:v>
                </c:pt>
                <c:pt idx="1071">
                  <c:v>6.1736711950500709</c:v>
                </c:pt>
                <c:pt idx="1072">
                  <c:v>6.1812077099957348</c:v>
                </c:pt>
                <c:pt idx="1073">
                  <c:v>6.1880542623055277</c:v>
                </c:pt>
                <c:pt idx="1074">
                  <c:v>6.1946354443707561</c:v>
                </c:pt>
                <c:pt idx="1075">
                  <c:v>6.2018535150229415</c:v>
                </c:pt>
                <c:pt idx="1076">
                  <c:v>6.2096554002131716</c:v>
                </c:pt>
                <c:pt idx="1077">
                  <c:v>6.2174572854034009</c:v>
                </c:pt>
                <c:pt idx="1078">
                  <c:v>6.2249407263001517</c:v>
                </c:pt>
                <c:pt idx="1079">
                  <c:v>6.2318934267077717</c:v>
                </c:pt>
                <c:pt idx="1080">
                  <c:v>6.2383153866262608</c:v>
                </c:pt>
                <c:pt idx="1081">
                  <c:v>6.2448700316670323</c:v>
                </c:pt>
                <c:pt idx="1082">
                  <c:v>6.2521411763681307</c:v>
                </c:pt>
                <c:pt idx="1083">
                  <c:v>6.2598899875094469</c:v>
                </c:pt>
                <c:pt idx="1084">
                  <c:v>6.2675857246018509</c:v>
                </c:pt>
                <c:pt idx="1085">
                  <c:v>6.2749630174007756</c:v>
                </c:pt>
                <c:pt idx="1086">
                  <c:v>6.2817299586372002</c:v>
                </c:pt>
                <c:pt idx="1087">
                  <c:v>6.2880988445067754</c:v>
                </c:pt>
                <c:pt idx="1088">
                  <c:v>6.294839248718743</c:v>
                </c:pt>
                <c:pt idx="1089">
                  <c:v>6.30242883771332</c:v>
                </c:pt>
                <c:pt idx="1090">
                  <c:v>6.3104430190992025</c:v>
                </c:pt>
                <c:pt idx="1091">
                  <c:v>6.3182979783383466</c:v>
                </c:pt>
                <c:pt idx="1092">
                  <c:v>6.3255691230394442</c:v>
                </c:pt>
                <c:pt idx="1093">
                  <c:v>6.3323095272514118</c:v>
                </c:pt>
                <c:pt idx="1094">
                  <c:v>6.3389703203900085</c:v>
                </c:pt>
                <c:pt idx="1095">
                  <c:v>6.3460291688954547</c:v>
                </c:pt>
                <c:pt idx="1096">
                  <c:v>6.3536718319389456</c:v>
                </c:pt>
                <c:pt idx="1097">
                  <c:v>6.3614737171291758</c:v>
                </c:pt>
                <c:pt idx="1098">
                  <c:v>6.3691694542215798</c:v>
                </c:pt>
                <c:pt idx="1099">
                  <c:v>6.3765467470205035</c:v>
                </c:pt>
                <c:pt idx="1100">
                  <c:v>6.3831544661101889</c:v>
                </c:pt>
                <c:pt idx="1101">
                  <c:v>6.3897621851998725</c:v>
                </c:pt>
                <c:pt idx="1102">
                  <c:v>6.3970333299009727</c:v>
                </c:pt>
                <c:pt idx="1103">
                  <c:v>6.404782141042288</c:v>
                </c:pt>
                <c:pt idx="1104">
                  <c:v>6.4126371002814313</c:v>
                </c:pt>
                <c:pt idx="1105">
                  <c:v>6.4200143930803568</c:v>
                </c:pt>
                <c:pt idx="1106">
                  <c:v>6.4267547972923245</c:v>
                </c:pt>
                <c:pt idx="1107">
                  <c:v>6.4331767572108118</c:v>
                </c:pt>
                <c:pt idx="1108">
                  <c:v>6.4398110133249533</c:v>
                </c:pt>
                <c:pt idx="1109">
                  <c:v>6.447294454221705</c:v>
                </c:pt>
                <c:pt idx="1110">
                  <c:v>6.4554147837054137</c:v>
                </c:pt>
                <c:pt idx="1111">
                  <c:v>6.4632166688956429</c:v>
                </c:pt>
                <c:pt idx="1112">
                  <c:v>6.4708062578902199</c:v>
                </c:pt>
                <c:pt idx="1113">
                  <c:v>6.47791818044458</c:v>
                </c:pt>
                <c:pt idx="1114">
                  <c:v>6.4845524365587215</c:v>
                </c:pt>
                <c:pt idx="1115">
                  <c:v>6.4916643591130798</c:v>
                </c:pt>
                <c:pt idx="1116">
                  <c:v>6.4993070221565716</c:v>
                </c:pt>
                <c:pt idx="1117">
                  <c:v>6.5072150554446262</c:v>
                </c:pt>
                <c:pt idx="1118">
                  <c:v>6.5148577184881171</c:v>
                </c:pt>
                <c:pt idx="1119">
                  <c:v>6.5220227150913903</c:v>
                </c:pt>
                <c:pt idx="1120">
                  <c:v>6.5285508231077038</c:v>
                </c:pt>
                <c:pt idx="1121">
                  <c:v>6.5349993200506491</c:v>
                </c:pt>
                <c:pt idx="1122">
                  <c:v>6.5420581685560961</c:v>
                </c:pt>
                <c:pt idx="1123">
                  <c:v>6.5497539056484992</c:v>
                </c:pt>
                <c:pt idx="1124">
                  <c:v>6.5574496427409024</c:v>
                </c:pt>
                <c:pt idx="1125">
                  <c:v>6.5647738614909148</c:v>
                </c:pt>
                <c:pt idx="1126">
                  <c:v>6.5715142657028824</c:v>
                </c:pt>
                <c:pt idx="1127">
                  <c:v>6.5780423737191978</c:v>
                </c:pt>
                <c:pt idx="1128">
                  <c:v>6.5848093149556215</c:v>
                </c:pt>
                <c:pt idx="1129">
                  <c:v>6.5920273856078069</c:v>
                </c:pt>
                <c:pt idx="1130">
                  <c:v>6.5999884929447754</c:v>
                </c:pt>
                <c:pt idx="1131">
                  <c:v>6.6078434521839187</c:v>
                </c:pt>
                <c:pt idx="1132">
                  <c:v>6.6154330411784956</c:v>
                </c:pt>
                <c:pt idx="1133">
                  <c:v>6.6225449637328557</c:v>
                </c:pt>
                <c:pt idx="1134">
                  <c:v>6.6291526828225393</c:v>
                </c:pt>
                <c:pt idx="1135">
                  <c:v>6.6359992351323331</c:v>
                </c:pt>
                <c:pt idx="1136">
                  <c:v>6.6434296019801709</c:v>
                </c:pt>
                <c:pt idx="1137">
                  <c:v>6.6511784131214879</c:v>
                </c:pt>
                <c:pt idx="1138">
                  <c:v>6.6589802983117172</c:v>
                </c:pt>
                <c:pt idx="1139">
                  <c:v>6.6663575911106436</c:v>
                </c:pt>
                <c:pt idx="1140">
                  <c:v>6.6731510693715226</c:v>
                </c:pt>
                <c:pt idx="1141">
                  <c:v>6.6796261033389248</c:v>
                </c:pt>
                <c:pt idx="1142">
                  <c:v>6.6865788037465448</c:v>
                </c:pt>
                <c:pt idx="1143">
                  <c:v>6.6943806889367741</c:v>
                </c:pt>
                <c:pt idx="1144">
                  <c:v>6.7022356481759173</c:v>
                </c:pt>
                <c:pt idx="1145">
                  <c:v>6.709772163121583</c:v>
                </c:pt>
                <c:pt idx="1146">
                  <c:v>6.7167779375781143</c:v>
                </c:pt>
                <c:pt idx="1147">
                  <c:v>6.7233325826188857</c:v>
                </c:pt>
                <c:pt idx="1148">
                  <c:v>6.7300729868308533</c:v>
                </c:pt>
                <c:pt idx="1149">
                  <c:v>6.7373972055808649</c:v>
                </c:pt>
                <c:pt idx="1150">
                  <c:v>6.7452521648200081</c:v>
                </c:pt>
                <c:pt idx="1151">
                  <c:v>6.7530009759613261</c:v>
                </c:pt>
                <c:pt idx="1152">
                  <c:v>6.76053749090699</c:v>
                </c:pt>
                <c:pt idx="1153">
                  <c:v>6.7677024875102614</c:v>
                </c:pt>
                <c:pt idx="1154">
                  <c:v>6.7744694287466851</c:v>
                </c:pt>
                <c:pt idx="1155">
                  <c:v>6.7813690551053929</c:v>
                </c:pt>
                <c:pt idx="1156">
                  <c:v>6.7890117181488829</c:v>
                </c:pt>
                <c:pt idx="1157">
                  <c:v>6.7968666773880253</c:v>
                </c:pt>
                <c:pt idx="1158">
                  <c:v>6.8046154885293424</c:v>
                </c:pt>
                <c:pt idx="1159">
                  <c:v>6.8119397072793539</c:v>
                </c:pt>
                <c:pt idx="1160">
                  <c:v>6.8185208893445832</c:v>
                </c:pt>
                <c:pt idx="1161">
                  <c:v>6.8249959233119846</c:v>
                </c:pt>
                <c:pt idx="1162">
                  <c:v>6.8319486237196037</c:v>
                </c:pt>
                <c:pt idx="1163">
                  <c:v>6.8395912867630946</c:v>
                </c:pt>
                <c:pt idx="1164">
                  <c:v>6.8472870238554986</c:v>
                </c:pt>
                <c:pt idx="1165">
                  <c:v>6.8546112426055092</c:v>
                </c:pt>
                <c:pt idx="1166">
                  <c:v>6.8615108689642161</c:v>
                </c:pt>
                <c:pt idx="1167">
                  <c:v>6.8680920510294445</c:v>
                </c:pt>
                <c:pt idx="1168">
                  <c:v>6.8746732330946729</c:v>
                </c:pt>
                <c:pt idx="1169">
                  <c:v>6.8817851556490313</c:v>
                </c:pt>
                <c:pt idx="1170">
                  <c:v>6.8895870408392614</c:v>
                </c:pt>
                <c:pt idx="1171">
                  <c:v>6.8975481481762317</c:v>
                </c:pt>
                <c:pt idx="1172">
                  <c:v>6.9051908112197218</c:v>
                </c:pt>
                <c:pt idx="1173">
                  <c:v>6.9124088818719063</c:v>
                </c:pt>
                <c:pt idx="1174">
                  <c:v>6.9190431379860478</c:v>
                </c:pt>
                <c:pt idx="1175">
                  <c:v>6.9258366162469285</c:v>
                </c:pt>
                <c:pt idx="1176">
                  <c:v>6.9333200571436793</c:v>
                </c:pt>
                <c:pt idx="1177">
                  <c:v>6.9411219423339094</c:v>
                </c:pt>
                <c:pt idx="1178">
                  <c:v>6.9487646053773995</c:v>
                </c:pt>
                <c:pt idx="1179">
                  <c:v>6.956141898176325</c:v>
                </c:pt>
                <c:pt idx="1180">
                  <c:v>6.963041524535031</c:v>
                </c:pt>
                <c:pt idx="1181">
                  <c:v>6.9695961695758024</c:v>
                </c:pt>
                <c:pt idx="1182">
                  <c:v>6.9764957959345093</c:v>
                </c:pt>
                <c:pt idx="1183">
                  <c:v>6.984085384929088</c:v>
                </c:pt>
                <c:pt idx="1184">
                  <c:v>6.9917811220214903</c:v>
                </c:pt>
                <c:pt idx="1185">
                  <c:v>6.9994768591138943</c:v>
                </c:pt>
                <c:pt idx="1186">
                  <c:v>7.0067480038149927</c:v>
                </c:pt>
                <c:pt idx="1187">
                  <c:v>7.0133822599291333</c:v>
                </c:pt>
                <c:pt idx="1188">
                  <c:v>7.0199103679454486</c:v>
                </c:pt>
                <c:pt idx="1189">
                  <c:v>7.0269692164508948</c:v>
                </c:pt>
                <c:pt idx="1190">
                  <c:v>7.0348772497389511</c:v>
                </c:pt>
                <c:pt idx="1191">
                  <c:v>7.0428914311248336</c:v>
                </c:pt>
                <c:pt idx="1192">
                  <c:v>7.0505871682172367</c:v>
                </c:pt>
                <c:pt idx="1193">
                  <c:v>7.0578583129183361</c:v>
                </c:pt>
                <c:pt idx="1194">
                  <c:v>7.0645456430813898</c:v>
                </c:pt>
                <c:pt idx="1195">
                  <c:v>7.0712329732444452</c:v>
                </c:pt>
                <c:pt idx="1196">
                  <c:v>7.0786633400922829</c:v>
                </c:pt>
                <c:pt idx="1197">
                  <c:v>7.0864652252825122</c:v>
                </c:pt>
                <c:pt idx="1198">
                  <c:v>7.0942140364238284</c:v>
                </c:pt>
                <c:pt idx="1199">
                  <c:v>7.1016974773205801</c:v>
                </c:pt>
                <c:pt idx="1200">
                  <c:v>7.108597103679287</c:v>
                </c:pt>
                <c:pt idx="1201">
                  <c:v>7.1151252116956014</c:v>
                </c:pt>
                <c:pt idx="1202">
                  <c:v>7.1218390788831121</c:v>
                </c:pt>
                <c:pt idx="1203">
                  <c:v>7.1293225197798629</c:v>
                </c:pt>
                <c:pt idx="1204">
                  <c:v>7.1370182568722669</c:v>
                </c:pt>
                <c:pt idx="1205">
                  <c:v>7.1446078458668447</c:v>
                </c:pt>
                <c:pt idx="1206">
                  <c:v>7.151719768421203</c:v>
                </c:pt>
                <c:pt idx="1207">
                  <c:v>7.1582478764375184</c:v>
                </c:pt>
                <c:pt idx="1208">
                  <c:v>7.1646698363560066</c:v>
                </c:pt>
                <c:pt idx="1209">
                  <c:v>7.1715694627147144</c:v>
                </c:pt>
                <c:pt idx="1210">
                  <c:v>7.1792651998071175</c:v>
                </c:pt>
                <c:pt idx="1211">
                  <c:v>7.187173233095173</c:v>
                </c:pt>
                <c:pt idx="1212">
                  <c:v>7.1948158961386639</c:v>
                </c:pt>
                <c:pt idx="1213">
                  <c:v>7.2022462629865016</c:v>
                </c:pt>
                <c:pt idx="1214">
                  <c:v>7.2090928152962954</c:v>
                </c:pt>
                <c:pt idx="1215">
                  <c:v>7.2158597565327192</c:v>
                </c:pt>
                <c:pt idx="1216">
                  <c:v>7.2230778271849045</c:v>
                </c:pt>
                <c:pt idx="1217">
                  <c:v>7.2309327864240487</c:v>
                </c:pt>
                <c:pt idx="1218">
                  <c:v>7.2387877456631911</c:v>
                </c:pt>
                <c:pt idx="1219">
                  <c:v>7.2462711865599418</c:v>
                </c:pt>
                <c:pt idx="1220">
                  <c:v>7.2533300350653889</c:v>
                </c:pt>
                <c:pt idx="1221">
                  <c:v>7.2596989209349641</c:v>
                </c:pt>
                <c:pt idx="1222">
                  <c:v>7.2663597140735616</c:v>
                </c:pt>
                <c:pt idx="1223">
                  <c:v>7.2737370068724863</c:v>
                </c:pt>
                <c:pt idx="1224">
                  <c:v>7.2815388920627155</c:v>
                </c:pt>
                <c:pt idx="1225">
                  <c:v>7.2892877032040326</c:v>
                </c:pt>
                <c:pt idx="1226">
                  <c:v>7.296558847905132</c:v>
                </c:pt>
                <c:pt idx="1227">
                  <c:v>7.3032727150926418</c:v>
                </c:pt>
                <c:pt idx="1228">
                  <c:v>7.3098273601334132</c:v>
                </c:pt>
                <c:pt idx="1229">
                  <c:v>7.3167800605410331</c:v>
                </c:pt>
                <c:pt idx="1230">
                  <c:v>7.3245288716823511</c:v>
                </c:pt>
                <c:pt idx="1231">
                  <c:v>7.3325430530682336</c:v>
                </c:pt>
                <c:pt idx="1232">
                  <c:v>7.340344938258462</c:v>
                </c:pt>
                <c:pt idx="1233">
                  <c:v>7.3478283791552137</c:v>
                </c:pt>
                <c:pt idx="1234">
                  <c:v>7.3546749314650075</c:v>
                </c:pt>
                <c:pt idx="1235">
                  <c:v>7.3613622616280612</c:v>
                </c:pt>
                <c:pt idx="1236">
                  <c:v>7.3684211101335073</c:v>
                </c:pt>
                <c:pt idx="1237">
                  <c:v>7.3760637731769991</c:v>
                </c:pt>
                <c:pt idx="1238">
                  <c:v>7.3839187324161406</c:v>
                </c:pt>
                <c:pt idx="1239">
                  <c:v>7.3914552473618054</c:v>
                </c:pt>
                <c:pt idx="1240">
                  <c:v>7.3985140958672515</c:v>
                </c:pt>
                <c:pt idx="1241">
                  <c:v>7.4049891298346529</c:v>
                </c:pt>
                <c:pt idx="1242">
                  <c:v>7.4115172378509682</c:v>
                </c:pt>
                <c:pt idx="1243">
                  <c:v>7.4189476046988059</c:v>
                </c:pt>
                <c:pt idx="1244">
                  <c:v>7.4268025639379491</c:v>
                </c:pt>
                <c:pt idx="1245">
                  <c:v>7.4344983010303523</c:v>
                </c:pt>
                <c:pt idx="1246">
                  <c:v>7.4417163716825376</c:v>
                </c:pt>
                <c:pt idx="1247">
                  <c:v>7.4483240907722221</c:v>
                </c:pt>
                <c:pt idx="1248">
                  <c:v>7.4548256617640805</c:v>
                </c:pt>
                <c:pt idx="1249">
                  <c:v>7.4616191400249612</c:v>
                </c:pt>
                <c:pt idx="1250">
                  <c:v>7.4690495068727989</c:v>
                </c:pt>
                <c:pt idx="1251">
                  <c:v>7.4769575401608552</c:v>
                </c:pt>
                <c:pt idx="1252">
                  <c:v>7.4846002032043462</c:v>
                </c:pt>
                <c:pt idx="1253">
                  <c:v>7.4919774960032708</c:v>
                </c:pt>
                <c:pt idx="1254">
                  <c:v>7.4989301964108908</c:v>
                </c:pt>
                <c:pt idx="1255">
                  <c:v>7.5056706006228584</c:v>
                </c:pt>
                <c:pt idx="1256">
                  <c:v>7.5128886712750447</c:v>
                </c:pt>
                <c:pt idx="1257">
                  <c:v>7.5205844083674469</c:v>
                </c:pt>
                <c:pt idx="1258">
                  <c:v>7.5283862935576771</c:v>
                </c:pt>
                <c:pt idx="1259">
                  <c:v>7.5360820306500811</c:v>
                </c:pt>
                <c:pt idx="1260">
                  <c:v>7.5431939532044394</c:v>
                </c:pt>
                <c:pt idx="1261">
                  <c:v>7.549854746343037</c:v>
                </c:pt>
                <c:pt idx="1262">
                  <c:v>7.5564359284082654</c:v>
                </c:pt>
                <c:pt idx="1263">
                  <c:v>7.5637070731093639</c:v>
                </c:pt>
                <c:pt idx="1264">
                  <c:v>7.571508958299594</c:v>
                </c:pt>
                <c:pt idx="1265">
                  <c:v>7.5790985472941719</c:v>
                </c:pt>
                <c:pt idx="1266">
                  <c:v>7.5864227660441843</c:v>
                </c:pt>
                <c:pt idx="1267">
                  <c:v>7.5932162443050633</c:v>
                </c:pt>
                <c:pt idx="1268">
                  <c:v>7.5996912782724655</c:v>
                </c:pt>
                <c:pt idx="1269">
                  <c:v>7.6066083195534713</c:v>
                </c:pt>
                <c:pt idx="1270">
                  <c:v>7.614144834499136</c:v>
                </c:pt>
                <c:pt idx="1271">
                  <c:v>7.6221590158850185</c:v>
                </c:pt>
                <c:pt idx="1272">
                  <c:v>7.6300139751241618</c:v>
                </c:pt>
                <c:pt idx="1273">
                  <c:v>7.6376035641187388</c:v>
                </c:pt>
                <c:pt idx="1274">
                  <c:v>7.644715486673098</c:v>
                </c:pt>
                <c:pt idx="1275">
                  <c:v>7.6512966687383255</c:v>
                </c:pt>
                <c:pt idx="1276">
                  <c:v>7.6583555172437716</c:v>
                </c:pt>
                <c:pt idx="1277">
                  <c:v>7.6661043283850887</c:v>
                </c:pt>
                <c:pt idx="1278">
                  <c:v>7.6738000654774936</c:v>
                </c:pt>
                <c:pt idx="1279">
                  <c:v>7.6813896544720697</c:v>
                </c:pt>
                <c:pt idx="1280">
                  <c:v>7.6884485029775158</c:v>
                </c:pt>
                <c:pt idx="1281">
                  <c:v>7.6948969999204611</c:v>
                </c:pt>
                <c:pt idx="1282">
                  <c:v>7.7014516449612325</c:v>
                </c:pt>
                <c:pt idx="1283">
                  <c:v>7.7086697156134178</c:v>
                </c:pt>
                <c:pt idx="1284">
                  <c:v>7.716471600803648</c:v>
                </c:pt>
                <c:pt idx="1285">
                  <c:v>7.7241673378960511</c:v>
                </c:pt>
                <c:pt idx="1286">
                  <c:v>7.7314915566460627</c:v>
                </c:pt>
                <c:pt idx="1287">
                  <c:v>7.7383381089558565</c:v>
                </c:pt>
                <c:pt idx="1288">
                  <c:v>7.7448396799477148</c:v>
                </c:pt>
                <c:pt idx="1289">
                  <c:v>7.7515535471352255</c:v>
                </c:pt>
                <c:pt idx="1290">
                  <c:v>7.758877765885237</c:v>
                </c:pt>
                <c:pt idx="1291">
                  <c:v>7.7667857991732934</c:v>
                </c:pt>
                <c:pt idx="1292">
                  <c:v>7.7745876843635235</c:v>
                </c:pt>
                <c:pt idx="1293">
                  <c:v>7.7820180512113613</c:v>
                </c:pt>
                <c:pt idx="1294">
                  <c:v>7.7889707516189812</c:v>
                </c:pt>
                <c:pt idx="1295">
                  <c:v>7.7954988596352965</c:v>
                </c:pt>
                <c:pt idx="1296">
                  <c:v>7.8023984859940025</c:v>
                </c:pt>
                <c:pt idx="1297">
                  <c:v>7.8099880749885804</c:v>
                </c:pt>
                <c:pt idx="1298">
                  <c:v>7.8180022563744629</c:v>
                </c:pt>
                <c:pt idx="1299">
                  <c:v>7.8258041415646931</c:v>
                </c:pt>
                <c:pt idx="1300">
                  <c:v>7.8331283603147055</c:v>
                </c:pt>
                <c:pt idx="1301">
                  <c:v>7.8398156904777583</c:v>
                </c:pt>
                <c:pt idx="1302">
                  <c:v>7.8463703355185297</c:v>
                </c:pt>
                <c:pt idx="1303">
                  <c:v>7.8534291840239758</c:v>
                </c:pt>
                <c:pt idx="1304">
                  <c:v>7.8611779951652929</c:v>
                </c:pt>
                <c:pt idx="1305">
                  <c:v>7.8689798803555222</c:v>
                </c:pt>
                <c:pt idx="1306">
                  <c:v>7.876516395301187</c:v>
                </c:pt>
                <c:pt idx="1307">
                  <c:v>7.8834690957088069</c:v>
                </c:pt>
                <c:pt idx="1308">
                  <c:v>7.8898645186028391</c:v>
                </c:pt>
                <c:pt idx="1309">
                  <c:v>7.8964191636436105</c:v>
                </c:pt>
                <c:pt idx="1310">
                  <c:v>7.9036372342957968</c:v>
                </c:pt>
                <c:pt idx="1311">
                  <c:v>7.9116514156816793</c:v>
                </c:pt>
                <c:pt idx="1312">
                  <c:v>7.919771745165388</c:v>
                </c:pt>
                <c:pt idx="1313">
                  <c:v>7.9274674822577902</c:v>
                </c:pt>
                <c:pt idx="1314">
                  <c:v>7.9345794048121494</c:v>
                </c:pt>
                <c:pt idx="1315">
                  <c:v>7.941240197950747</c:v>
                </c:pt>
                <c:pt idx="1316">
                  <c:v>7.9481398243094548</c:v>
                </c:pt>
                <c:pt idx="1317">
                  <c:v>7.9557824873529448</c:v>
                </c:pt>
                <c:pt idx="1318">
                  <c:v>7.9636374465920881</c:v>
                </c:pt>
                <c:pt idx="1319">
                  <c:v>7.9712801096355772</c:v>
                </c:pt>
                <c:pt idx="1320">
                  <c:v>7.9786043283855896</c:v>
                </c:pt>
                <c:pt idx="1321">
                  <c:v>7.9852916585486433</c:v>
                </c:pt>
                <c:pt idx="1322">
                  <c:v>7.9917136184671325</c:v>
                </c:pt>
                <c:pt idx="1323">
                  <c:v>7.9985070967280132</c:v>
                </c:pt>
                <c:pt idx="1324">
                  <c:v>8.0059905376247649</c:v>
                </c:pt>
                <c:pt idx="1325">
                  <c:v>8.0137924228149942</c:v>
                </c:pt>
                <c:pt idx="1326">
                  <c:v>8.0213289377606589</c:v>
                </c:pt>
                <c:pt idx="1327">
                  <c:v>8.0283877862661051</c:v>
                </c:pt>
                <c:pt idx="1328">
                  <c:v>8.0348097461845924</c:v>
                </c:pt>
                <c:pt idx="1329">
                  <c:v>8.0413378542009077</c:v>
                </c:pt>
                <c:pt idx="1330">
                  <c:v>8.04850285080418</c:v>
                </c:pt>
                <c:pt idx="1331">
                  <c:v>8.0564108840922355</c:v>
                </c:pt>
                <c:pt idx="1332">
                  <c:v>8.0643719914292049</c:v>
                </c:pt>
                <c:pt idx="1333">
                  <c:v>8.0720146544726958</c:v>
                </c:pt>
                <c:pt idx="1334">
                  <c:v>8.0791265770270559</c:v>
                </c:pt>
                <c:pt idx="1335">
                  <c:v>8.0856812220678265</c:v>
                </c:pt>
                <c:pt idx="1336">
                  <c:v>8.0923685522308801</c:v>
                </c:pt>
                <c:pt idx="1337">
                  <c:v>8.0997458450298065</c:v>
                </c:pt>
                <c:pt idx="1338">
                  <c:v>8.107600804268948</c:v>
                </c:pt>
                <c:pt idx="1339">
                  <c:v>8.1153496154102651</c:v>
                </c:pt>
                <c:pt idx="1340">
                  <c:v>8.1228861303559299</c:v>
                </c:pt>
                <c:pt idx="1341">
                  <c:v>8.129891904812462</c:v>
                </c:pt>
                <c:pt idx="1342">
                  <c:v>8.1364200128287774</c:v>
                </c:pt>
                <c:pt idx="1343">
                  <c:v>8.1433196391874851</c:v>
                </c:pt>
                <c:pt idx="1344">
                  <c:v>8.1509092281820621</c:v>
                </c:pt>
                <c:pt idx="1345">
                  <c:v>8.1587111133722914</c:v>
                </c:pt>
                <c:pt idx="1346">
                  <c:v>8.1663007023668683</c:v>
                </c:pt>
                <c:pt idx="1347">
                  <c:v>8.1734656989701406</c:v>
                </c:pt>
                <c:pt idx="1348">
                  <c:v>8.1800734180598251</c:v>
                </c:pt>
                <c:pt idx="1349">
                  <c:v>8.1866811371495096</c:v>
                </c:pt>
                <c:pt idx="1350">
                  <c:v>8.1937399856549558</c:v>
                </c:pt>
                <c:pt idx="1351">
                  <c:v>8.201594944894099</c:v>
                </c:pt>
                <c:pt idx="1352">
                  <c:v>8.2093437560354161</c:v>
                </c:pt>
                <c:pt idx="1353">
                  <c:v>8.2170394931278192</c:v>
                </c:pt>
                <c:pt idx="1354">
                  <c:v>8.2243106378289177</c:v>
                </c:pt>
                <c:pt idx="1355">
                  <c:v>8.2311041160897993</c:v>
                </c:pt>
                <c:pt idx="1356">
                  <c:v>8.2379506683995931</c:v>
                </c:pt>
                <c:pt idx="1357">
                  <c:v>8.2454341092963439</c:v>
                </c:pt>
                <c:pt idx="1358">
                  <c:v>8.2532890685354872</c:v>
                </c:pt>
                <c:pt idx="1359">
                  <c:v>8.2610378796768043</c:v>
                </c:pt>
                <c:pt idx="1360">
                  <c:v>8.2684682465246411</c:v>
                </c:pt>
                <c:pt idx="1361">
                  <c:v>8.2753147988344349</c:v>
                </c:pt>
                <c:pt idx="1362">
                  <c:v>8.2816836847040101</c:v>
                </c:pt>
                <c:pt idx="1363">
                  <c:v>8.2883975518915207</c:v>
                </c:pt>
                <c:pt idx="1364">
                  <c:v>8.2959340668371855</c:v>
                </c:pt>
                <c:pt idx="1365">
                  <c:v>8.3036828779785026</c:v>
                </c:pt>
                <c:pt idx="1366">
                  <c:v>8.3111132448263394</c:v>
                </c:pt>
                <c:pt idx="1367">
                  <c:v>8.3181720933317855</c:v>
                </c:pt>
                <c:pt idx="1368">
                  <c:v>8.3246736643236439</c:v>
                </c:pt>
                <c:pt idx="1369">
                  <c:v>8.3312283093644162</c:v>
                </c:pt>
                <c:pt idx="1370">
                  <c:v>8.3382871578698623</c:v>
                </c:pt>
                <c:pt idx="1371">
                  <c:v>8.3460359690111794</c:v>
                </c:pt>
                <c:pt idx="1372">
                  <c:v>8.354050150397061</c:v>
                </c:pt>
                <c:pt idx="1373">
                  <c:v>8.3616928134405519</c:v>
                </c:pt>
                <c:pt idx="1374">
                  <c:v>8.3690701062394766</c:v>
                </c:pt>
                <c:pt idx="1375">
                  <c:v>8.3757839734269872</c:v>
                </c:pt>
                <c:pt idx="1376">
                  <c:v>8.3974116483590873</c:v>
                </c:pt>
                <c:pt idx="1377">
                  <c:v>8.4197027489026013</c:v>
                </c:pt>
                <c:pt idx="1378">
                  <c:v>8.4401362577341565</c:v>
                </c:pt>
                <c:pt idx="1379">
                  <c:v>8.4633296171091938</c:v>
                </c:pt>
                <c:pt idx="1380">
                  <c:v>8.483577366769552</c:v>
                </c:pt>
                <c:pt idx="1381">
                  <c:v>8.5069830223402416</c:v>
                </c:pt>
                <c:pt idx="1382">
                  <c:v>8.5277084384408184</c:v>
                </c:pt>
                <c:pt idx="1383">
                  <c:v>8.5508487237669417</c:v>
                </c:pt>
                <c:pt idx="1384">
                  <c:v>8.571892584160997</c:v>
                </c:pt>
                <c:pt idx="1385">
                  <c:v>8.5934406480197278</c:v>
                </c:pt>
                <c:pt idx="1386">
                  <c:v>8.6148825637806326</c:v>
                </c:pt>
                <c:pt idx="1387">
                  <c:v>8.6356610539301215</c:v>
                </c:pt>
                <c:pt idx="1388">
                  <c:v>8.6588544133051588</c:v>
                </c:pt>
                <c:pt idx="1389">
                  <c:v>8.6795002183323664</c:v>
                </c:pt>
                <c:pt idx="1390">
                  <c:v>8.7027466517563159</c:v>
                </c:pt>
                <c:pt idx="1391">
                  <c:v>8.7229678643922188</c:v>
                </c:pt>
                <c:pt idx="1392">
                  <c:v>8.7456835573270375</c:v>
                </c:pt>
                <c:pt idx="1393">
                  <c:v>8.7665681955743526</c:v>
                </c:pt>
                <c:pt idx="1394">
                  <c:v>8.7889654442156928</c:v>
                </c:pt>
                <c:pt idx="1395">
                  <c:v>8.8112565447592068</c:v>
                </c:pt>
                <c:pt idx="1396">
                  <c:v>8.8325657753978284</c:v>
                </c:pt>
                <c:pt idx="1397">
                  <c:v>8.8551753202348209</c:v>
                </c:pt>
                <c:pt idx="1398">
                  <c:v>8.87550268096855</c:v>
                </c:pt>
                <c:pt idx="1399">
                  <c:v>8.8981652998544547</c:v>
                </c:pt>
                <c:pt idx="1400">
                  <c:v>8.9254188239713468</c:v>
                </c:pt>
                <c:pt idx="1401">
                  <c:v>8.948452961199644</c:v>
                </c:pt>
                <c:pt idx="1402">
                  <c:v>8.9692579883735917</c:v>
                </c:pt>
                <c:pt idx="1403">
                  <c:v>8.9926105698953673</c:v>
                </c:pt>
                <c:pt idx="1404">
                  <c:v>9.0131502268247488</c:v>
                </c:pt>
                <c:pt idx="1405">
                  <c:v>9.0355474754660889</c:v>
                </c:pt>
                <c:pt idx="1406">
                  <c:v>9.0564321137134041</c:v>
                </c:pt>
                <c:pt idx="1407">
                  <c:v>9.0786701402080059</c:v>
                </c:pt>
                <c:pt idx="1408">
                  <c:v>9.1012266109960862</c:v>
                </c:pt>
                <c:pt idx="1409">
                  <c:v>9.1223500824635106</c:v>
                </c:pt>
                <c:pt idx="1410">
                  <c:v>9.1450657753983293</c:v>
                </c:pt>
                <c:pt idx="1411">
                  <c:v>9.1650746918385799</c:v>
                </c:pt>
                <c:pt idx="1412">
                  <c:v>9.1882149771647033</c:v>
                </c:pt>
                <c:pt idx="1413">
                  <c:v>9.2152827421103982</c:v>
                </c:pt>
                <c:pt idx="1414">
                  <c:v>9.2384230274365233</c:v>
                </c:pt>
                <c:pt idx="1415">
                  <c:v>9.2590422954392739</c:v>
                </c:pt>
                <c:pt idx="1416">
                  <c:v>9.2822356548143112</c:v>
                </c:pt>
                <c:pt idx="1417">
                  <c:v>9.3030406819882572</c:v>
                </c:pt>
                <c:pt idx="1418">
                  <c:v>9.3254379306295974</c:v>
                </c:pt>
                <c:pt idx="1419">
                  <c:v>9.3463756429258265</c:v>
                </c:pt>
                <c:pt idx="1420">
                  <c:v>9.3681094659557527</c:v>
                </c:pt>
                <c:pt idx="1421">
                  <c:v>9.391249751281876</c:v>
                </c:pt>
                <c:pt idx="1422">
                  <c:v>9.4122140006025621</c:v>
                </c:pt>
                <c:pt idx="1423">
                  <c:v>9.4351419897330331</c:v>
                </c:pt>
                <c:pt idx="1424">
                  <c:v>9.4625016619477513</c:v>
                </c:pt>
                <c:pt idx="1425">
                  <c:v>9.4847927624912653</c:v>
                </c:pt>
                <c:pt idx="1426">
                  <c:v>9.5050670491760805</c:v>
                </c:pt>
                <c:pt idx="1427">
                  <c:v>9.5284196306978579</c:v>
                </c:pt>
                <c:pt idx="1428">
                  <c:v>9.5489327506027823</c:v>
                </c:pt>
                <c:pt idx="1429">
                  <c:v>9.5720199618799917</c:v>
                </c:pt>
                <c:pt idx="1430">
                  <c:v>9.5930372852495918</c:v>
                </c:pt>
                <c:pt idx="1431">
                  <c:v>9.6150630155485395</c:v>
                </c:pt>
                <c:pt idx="1432">
                  <c:v>9.6367703015540087</c:v>
                </c:pt>
                <c:pt idx="1433">
                  <c:v>9.6576814768257826</c:v>
                </c:pt>
                <c:pt idx="1434">
                  <c:v>9.6810340583475583</c:v>
                </c:pt>
                <c:pt idx="1435">
                  <c:v>9.7018656225459612</c:v>
                </c:pt>
                <c:pt idx="1436">
                  <c:v>9.7250589819209985</c:v>
                </c:pt>
                <c:pt idx="1437">
                  <c:v>9.7522859690134336</c:v>
                </c:pt>
                <c:pt idx="1438">
                  <c:v>9.7748955138504261</c:v>
                </c:pt>
                <c:pt idx="1439">
                  <c:v>9.8025205563097106</c:v>
                </c:pt>
                <c:pt idx="1440">
                  <c:v>9.8255016194890938</c:v>
                </c:pt>
                <c:pt idx="1441">
                  <c:v>9.8462535726141276</c:v>
                </c:pt>
                <c:pt idx="1442">
                  <c:v>9.8691815617445986</c:v>
                </c:pt>
                <c:pt idx="1443">
                  <c:v>9.8896416076006108</c:v>
                </c:pt>
                <c:pt idx="1444">
                  <c:v>9.9125695967310818</c:v>
                </c:pt>
                <c:pt idx="1445">
                  <c:v>9.9331357906849185</c:v>
                </c:pt>
                <c:pt idx="1446">
                  <c:v>9.9555861133751726</c:v>
                </c:pt>
                <c:pt idx="1447">
                  <c:v>9.9777710658208605</c:v>
                </c:pt>
                <c:pt idx="1448">
                  <c:v>9.9992395186062204</c:v>
                </c:pt>
                <c:pt idx="1449">
                  <c:v>10.021955211541041</c:v>
                </c:pt>
                <c:pt idx="1450">
                  <c:v>10.042202961201399</c:v>
                </c:pt>
                <c:pt idx="1451">
                  <c:v>10.064918654136218</c:v>
                </c:pt>
                <c:pt idx="1452">
                  <c:v>10.092039493130827</c:v>
                </c:pt>
                <c:pt idx="1453">
                  <c:v>10.115392074652602</c:v>
                </c:pt>
                <c:pt idx="1454">
                  <c:v>10.136011342655353</c:v>
                </c:pt>
                <c:pt idx="1455">
                  <c:v>10.15920470203039</c:v>
                </c:pt>
                <c:pt idx="1456">
                  <c:v>10.179505525739662</c:v>
                </c:pt>
                <c:pt idx="1457">
                  <c:v>10.202274292723395</c:v>
                </c:pt>
                <c:pt idx="1458">
                  <c:v>10.223132393946253</c:v>
                </c:pt>
                <c:pt idx="1459">
                  <c:v>10.2453438834164</c:v>
                </c:pt>
                <c:pt idx="1460">
                  <c:v>10.26795342825339</c:v>
                </c:pt>
                <c:pt idx="1461">
                  <c:v>10.288784992451793</c:v>
                </c:pt>
                <c:pt idx="1462">
                  <c:v>10.311819129680094</c:v>
                </c:pt>
                <c:pt idx="1463">
                  <c:v>10.331934194218167</c:v>
                </c:pt>
                <c:pt idx="1464">
                  <c:v>10.354809109299726</c:v>
                </c:pt>
                <c:pt idx="1465">
                  <c:v>10.381823800196511</c:v>
                </c:pt>
                <c:pt idx="1466">
                  <c:v>10.405123307669374</c:v>
                </c:pt>
                <c:pt idx="1467">
                  <c:v>10.425769112696578</c:v>
                </c:pt>
                <c:pt idx="1468">
                  <c:v>10.449068620169442</c:v>
                </c:pt>
                <c:pt idx="1469">
                  <c:v>10.469687888172194</c:v>
                </c:pt>
                <c:pt idx="1470">
                  <c:v>10.491766692520056</c:v>
                </c:pt>
                <c:pt idx="1471">
                  <c:v>10.513182071256502</c:v>
                </c:pt>
                <c:pt idx="1472">
                  <c:v>10.534889357261971</c:v>
                </c:pt>
                <c:pt idx="1473">
                  <c:v>10.557870420441358</c:v>
                </c:pt>
                <c:pt idx="1474">
                  <c:v>10.578781595713128</c:v>
                </c:pt>
                <c:pt idx="1475">
                  <c:v>10.601603436745775</c:v>
                </c:pt>
                <c:pt idx="1476">
                  <c:v>10.62171850128385</c:v>
                </c:pt>
                <c:pt idx="1477">
                  <c:v>10.644593416365408</c:v>
                </c:pt>
                <c:pt idx="1478">
                  <c:v>10.66473501792794</c:v>
                </c:pt>
                <c:pt idx="1479">
                  <c:v>10.687344562764933</c:v>
                </c:pt>
                <c:pt idx="1480">
                  <c:v>10.708892626623664</c:v>
                </c:pt>
                <c:pt idx="1481">
                  <c:v>10.730918356922611</c:v>
                </c:pt>
                <c:pt idx="1482">
                  <c:v>10.753315605563952</c:v>
                </c:pt>
                <c:pt idx="1483">
                  <c:v>10.773987947615618</c:v>
                </c:pt>
                <c:pt idx="1484">
                  <c:v>10.796491344354784</c:v>
                </c:pt>
                <c:pt idx="1485">
                  <c:v>10.816606408892858</c:v>
                </c:pt>
                <c:pt idx="1486">
                  <c:v>10.840330508757027</c:v>
                </c:pt>
                <c:pt idx="1487">
                  <c:v>10.861268221053257</c:v>
                </c:pt>
                <c:pt idx="1488">
                  <c:v>10.884196210183728</c:v>
                </c:pt>
                <c:pt idx="1489">
                  <c:v>10.904842015210933</c:v>
                </c:pt>
                <c:pt idx="1490">
                  <c:v>10.926708523363143</c:v>
                </c:pt>
                <c:pt idx="1491">
                  <c:v>10.948150439124047</c:v>
                </c:pt>
                <c:pt idx="1492">
                  <c:v>10.969273910591472</c:v>
                </c:pt>
                <c:pt idx="1493">
                  <c:v>10.992095751624118</c:v>
                </c:pt>
                <c:pt idx="1494">
                  <c:v>11.012741556651324</c:v>
                </c:pt>
                <c:pt idx="1495">
                  <c:v>11.036041064124188</c:v>
                </c:pt>
                <c:pt idx="1496">
                  <c:v>11.05634188783346</c:v>
                </c:pt>
                <c:pt idx="1497">
                  <c:v>11.079269876963931</c:v>
                </c:pt>
                <c:pt idx="1498">
                  <c:v>11.099729922819941</c:v>
                </c:pt>
                <c:pt idx="1499">
                  <c:v>11.122127171461281</c:v>
                </c:pt>
                <c:pt idx="1500">
                  <c:v>11.144524420102623</c:v>
                </c:pt>
                <c:pt idx="1501">
                  <c:v>11.16601940991244</c:v>
                </c:pt>
                <c:pt idx="1502">
                  <c:v>11.188575880700519</c:v>
                </c:pt>
                <c:pt idx="1503">
                  <c:v>11.208611334165225</c:v>
                </c:pt>
                <c:pt idx="1504">
                  <c:v>11.231433175197871</c:v>
                </c:pt>
                <c:pt idx="1505">
                  <c:v>11.258893190536314</c:v>
                </c:pt>
                <c:pt idx="1506">
                  <c:v>11.282086549911352</c:v>
                </c:pt>
                <c:pt idx="1507">
                  <c:v>11.302573132791819</c:v>
                </c:pt>
                <c:pt idx="1508">
                  <c:v>11.325660344069032</c:v>
                </c:pt>
                <c:pt idx="1509">
                  <c:v>11.346173463973955</c:v>
                </c:pt>
                <c:pt idx="1510">
                  <c:v>11.368942230957687</c:v>
                </c:pt>
                <c:pt idx="1511">
                  <c:v>11.389906480278373</c:v>
                </c:pt>
                <c:pt idx="1512">
                  <c:v>11.411985284626235</c:v>
                </c:pt>
                <c:pt idx="1513">
                  <c:v>11.434382533267577</c:v>
                </c:pt>
                <c:pt idx="1514">
                  <c:v>11.455771374979566</c:v>
                </c:pt>
                <c:pt idx="1515">
                  <c:v>11.478540141963297</c:v>
                </c:pt>
                <c:pt idx="1516">
                  <c:v>11.498681743525831</c:v>
                </c:pt>
                <c:pt idx="1517">
                  <c:v>11.521397436460649</c:v>
                </c:pt>
                <c:pt idx="1518">
                  <c:v>11.548597886528627</c:v>
                </c:pt>
                <c:pt idx="1519">
                  <c:v>11.571844319952577</c:v>
                </c:pt>
                <c:pt idx="1520">
                  <c:v>11.592516662004241</c:v>
                </c:pt>
                <c:pt idx="1521">
                  <c:v>11.615710021379281</c:v>
                </c:pt>
                <c:pt idx="1522">
                  <c:v>11.636196604259746</c:v>
                </c:pt>
                <c:pt idx="1523">
                  <c:v>11.658700000998913</c:v>
                </c:pt>
                <c:pt idx="1524">
                  <c:v>11.679876546515253</c:v>
                </c:pt>
                <c:pt idx="1525">
                  <c:v>11.701796128716374</c:v>
                </c:pt>
                <c:pt idx="1526">
                  <c:v>11.724458747602281</c:v>
                </c:pt>
                <c:pt idx="1527">
                  <c:v>11.745263774776225</c:v>
                </c:pt>
                <c:pt idx="1528">
                  <c:v>11.76840406010235</c:v>
                </c:pt>
                <c:pt idx="1529">
                  <c:v>11.788412976542601</c:v>
                </c:pt>
                <c:pt idx="1530">
                  <c:v>11.811340965673072</c:v>
                </c:pt>
                <c:pt idx="1531">
                  <c:v>11.838329119545397</c:v>
                </c:pt>
                <c:pt idx="1532">
                  <c:v>11.861522478920433</c:v>
                </c:pt>
                <c:pt idx="1533">
                  <c:v>11.882380580143293</c:v>
                </c:pt>
                <c:pt idx="1534">
                  <c:v>11.905467791420504</c:v>
                </c:pt>
                <c:pt idx="1535">
                  <c:v>11.926352429667821</c:v>
                </c:pt>
                <c:pt idx="1536">
                  <c:v>11.948378159966769</c:v>
                </c:pt>
                <c:pt idx="1537">
                  <c:v>11.969820075727672</c:v>
                </c:pt>
                <c:pt idx="1538">
                  <c:v>11.991315065537488</c:v>
                </c:pt>
                <c:pt idx="1539">
                  <c:v>12.014455350863614</c:v>
                </c:pt>
                <c:pt idx="1540">
                  <c:v>12.035154229939733</c:v>
                </c:pt>
                <c:pt idx="1541">
                  <c:v>12.05813529311912</c:v>
                </c:pt>
                <c:pt idx="1542">
                  <c:v>12.07827689468165</c:v>
                </c:pt>
                <c:pt idx="1543">
                  <c:v>12.101151809763209</c:v>
                </c:pt>
                <c:pt idx="1544">
                  <c:v>12.121426096448024</c:v>
                </c:pt>
                <c:pt idx="1545">
                  <c:v>12.14377027104045</c:v>
                </c:pt>
                <c:pt idx="1546">
                  <c:v>12.165451020021465</c:v>
                </c:pt>
                <c:pt idx="1547">
                  <c:v>12.187290991149217</c:v>
                </c:pt>
                <c:pt idx="1548">
                  <c:v>12.209847461937295</c:v>
                </c:pt>
                <c:pt idx="1549">
                  <c:v>12.23036058184222</c:v>
                </c:pt>
                <c:pt idx="1550">
                  <c:v>12.253023200728126</c:v>
                </c:pt>
                <c:pt idx="1551">
                  <c:v>12.273164802290658</c:v>
                </c:pt>
                <c:pt idx="1552">
                  <c:v>12.296835828105914</c:v>
                </c:pt>
                <c:pt idx="1553">
                  <c:v>12.317906225524428</c:v>
                </c:pt>
                <c:pt idx="1554">
                  <c:v>12.340674992508157</c:v>
                </c:pt>
                <c:pt idx="1555">
                  <c:v>12.361586167779931</c:v>
                </c:pt>
                <c:pt idx="1556">
                  <c:v>12.383213842712033</c:v>
                </c:pt>
                <c:pt idx="1557">
                  <c:v>12.404841517644131</c:v>
                </c:pt>
                <c:pt idx="1558">
                  <c:v>12.425593470769163</c:v>
                </c:pt>
                <c:pt idx="1559">
                  <c:v>12.44873375609529</c:v>
                </c:pt>
                <c:pt idx="1560">
                  <c:v>12.469167264926842</c:v>
                </c:pt>
                <c:pt idx="1561">
                  <c:v>12.492413698350793</c:v>
                </c:pt>
                <c:pt idx="1562">
                  <c:v>12.512926818255718</c:v>
                </c:pt>
                <c:pt idx="1563">
                  <c:v>12.535695585239448</c:v>
                </c:pt>
                <c:pt idx="1564">
                  <c:v>12.556367927291113</c:v>
                </c:pt>
                <c:pt idx="1565">
                  <c:v>12.578579416761256</c:v>
                </c:pt>
                <c:pt idx="1566">
                  <c:v>12.601135887549338</c:v>
                </c:pt>
                <c:pt idx="1567">
                  <c:v>12.622338970090132</c:v>
                </c:pt>
                <c:pt idx="1568">
                  <c:v>12.645213885171691</c:v>
                </c:pt>
                <c:pt idx="1569">
                  <c:v>12.672785853582059</c:v>
                </c:pt>
                <c:pt idx="1570">
                  <c:v>12.694811583881011</c:v>
                </c:pt>
                <c:pt idx="1571">
                  <c:v>12.715298166761476</c:v>
                </c:pt>
                <c:pt idx="1572">
                  <c:v>12.738544600185426</c:v>
                </c:pt>
                <c:pt idx="1573">
                  <c:v>12.759163868188178</c:v>
                </c:pt>
                <c:pt idx="1574">
                  <c:v>12.782198005416475</c:v>
                </c:pt>
                <c:pt idx="1575">
                  <c:v>12.802870347468138</c:v>
                </c:pt>
                <c:pt idx="1576">
                  <c:v>12.825479892305133</c:v>
                </c:pt>
                <c:pt idx="1577">
                  <c:v>12.846603363772557</c:v>
                </c:pt>
                <c:pt idx="1578">
                  <c:v>12.8682045016802</c:v>
                </c:pt>
                <c:pt idx="1579">
                  <c:v>12.891026342712845</c:v>
                </c:pt>
                <c:pt idx="1580">
                  <c:v>12.912123277155816</c:v>
                </c:pt>
                <c:pt idx="1581">
                  <c:v>12.935157414384111</c:v>
                </c:pt>
                <c:pt idx="1582">
                  <c:v>12.955192867848817</c:v>
                </c:pt>
                <c:pt idx="1583">
                  <c:v>12.977749338636897</c:v>
                </c:pt>
                <c:pt idx="1584">
                  <c:v>12.997944014248345</c:v>
                </c:pt>
                <c:pt idx="1585">
                  <c:v>13.020659707183164</c:v>
                </c:pt>
                <c:pt idx="1586">
                  <c:v>13.042313919139717</c:v>
                </c:pt>
                <c:pt idx="1587">
                  <c:v>13.064419260512036</c:v>
                </c:pt>
                <c:pt idx="1588">
                  <c:v>13.086259231639788</c:v>
                </c:pt>
                <c:pt idx="1589">
                  <c:v>13.107223480960474</c:v>
                </c:pt>
                <c:pt idx="1590">
                  <c:v>13.129992247944209</c:v>
                </c:pt>
                <c:pt idx="1591">
                  <c:v>13.150186923555653</c:v>
                </c:pt>
                <c:pt idx="1592">
                  <c:v>13.173698727224167</c:v>
                </c:pt>
                <c:pt idx="1593">
                  <c:v>13.194450680349201</c:v>
                </c:pt>
                <c:pt idx="1594">
                  <c:v>13.2174848175775</c:v>
                </c:pt>
                <c:pt idx="1595">
                  <c:v>13.238342918800358</c:v>
                </c:pt>
                <c:pt idx="1596">
                  <c:v>13.252381004737881</c:v>
                </c:pt>
                <c:pt idx="1597">
                  <c:v>13.267719404873777</c:v>
                </c:pt>
                <c:pt idx="1598">
                  <c:v>13.287754858338481</c:v>
                </c:pt>
                <c:pt idx="1599">
                  <c:v>13.310417477224387</c:v>
                </c:pt>
                <c:pt idx="1600">
                  <c:v>13.332337059425509</c:v>
                </c:pt>
                <c:pt idx="1601">
                  <c:v>13.354123956504351</c:v>
                </c:pt>
                <c:pt idx="1602">
                  <c:v>13.369462356640243</c:v>
                </c:pt>
                <c:pt idx="1603">
                  <c:v>13.38957742117832</c:v>
                </c:pt>
                <c:pt idx="1604">
                  <c:v>13.404756599167474</c:v>
                </c:pt>
                <c:pt idx="1605">
                  <c:v>13.419829629058802</c:v>
                </c:pt>
                <c:pt idx="1606">
                  <c:v>13.439944693596876</c:v>
                </c:pt>
                <c:pt idx="1607">
                  <c:v>13.455654612075165</c:v>
                </c:pt>
                <c:pt idx="1608">
                  <c:v>13.471046086259971</c:v>
                </c:pt>
                <c:pt idx="1609">
                  <c:v>13.484473820634992</c:v>
                </c:pt>
                <c:pt idx="1610">
                  <c:v>13.499228406232842</c:v>
                </c:pt>
                <c:pt idx="1611">
                  <c:v>13.514672954466562</c:v>
                </c:pt>
                <c:pt idx="1612">
                  <c:v>13.528366059086149</c:v>
                </c:pt>
                <c:pt idx="1613">
                  <c:v>13.542218385852475</c:v>
                </c:pt>
                <c:pt idx="1614">
                  <c:v>13.557609860037283</c:v>
                </c:pt>
                <c:pt idx="1615">
                  <c:v>13.571594871925893</c:v>
                </c:pt>
                <c:pt idx="1616">
                  <c:v>13.584730699031894</c:v>
                </c:pt>
                <c:pt idx="1617">
                  <c:v>13.600016025118874</c:v>
                </c:pt>
                <c:pt idx="1618">
                  <c:v>13.615301351205854</c:v>
                </c:pt>
                <c:pt idx="1619">
                  <c:v>13.628994455825442</c:v>
                </c:pt>
                <c:pt idx="1620">
                  <c:v>13.643695967374377</c:v>
                </c:pt>
                <c:pt idx="1621">
                  <c:v>13.659246663705927</c:v>
                </c:pt>
                <c:pt idx="1622">
                  <c:v>13.673045916423337</c:v>
                </c:pt>
                <c:pt idx="1623">
                  <c:v>13.686739021042925</c:v>
                </c:pt>
                <c:pt idx="1624">
                  <c:v>13.702183569276645</c:v>
                </c:pt>
                <c:pt idx="1625">
                  <c:v>13.71651356248319</c:v>
                </c:pt>
                <c:pt idx="1626">
                  <c:v>13.729888222809301</c:v>
                </c:pt>
                <c:pt idx="1627">
                  <c:v>13.745385845091933</c:v>
                </c:pt>
                <c:pt idx="1628">
                  <c:v>13.760777319276741</c:v>
                </c:pt>
                <c:pt idx="1629">
                  <c:v>13.774496960920784</c:v>
                </c:pt>
                <c:pt idx="1630">
                  <c:v>13.789145398420809</c:v>
                </c:pt>
                <c:pt idx="1631">
                  <c:v>13.804589946654529</c:v>
                </c:pt>
                <c:pt idx="1632">
                  <c:v>13.818203440200744</c:v>
                </c:pt>
                <c:pt idx="1633">
                  <c:v>13.831976155893701</c:v>
                </c:pt>
                <c:pt idx="1634">
                  <c:v>13.847420704127424</c:v>
                </c:pt>
                <c:pt idx="1635">
                  <c:v>13.861538401138315</c:v>
                </c:pt>
                <c:pt idx="1636">
                  <c:v>13.87470076526877</c:v>
                </c:pt>
                <c:pt idx="1637">
                  <c:v>13.889879943257927</c:v>
                </c:pt>
                <c:pt idx="1638">
                  <c:v>13.905112195295995</c:v>
                </c:pt>
                <c:pt idx="1639">
                  <c:v>13.918752225866667</c:v>
                </c:pt>
                <c:pt idx="1640">
                  <c:v>13.933347589317778</c:v>
                </c:pt>
                <c:pt idx="1641">
                  <c:v>13.941308696654746</c:v>
                </c:pt>
                <c:pt idx="1642">
                  <c:v>13.949110581844977</c:v>
                </c:pt>
                <c:pt idx="1643">
                  <c:v>13.963095593733586</c:v>
                </c:pt>
                <c:pt idx="1644">
                  <c:v>13.976602939181976</c:v>
                </c:pt>
                <c:pt idx="1645">
                  <c:v>13.984298676274381</c:v>
                </c:pt>
                <c:pt idx="1646">
                  <c:v>13.992100561464611</c:v>
                </c:pt>
                <c:pt idx="1647">
                  <c:v>13.999690150459188</c:v>
                </c:pt>
                <c:pt idx="1648">
                  <c:v>14.006589776817895</c:v>
                </c:pt>
                <c:pt idx="1649">
                  <c:v>14.013117884834211</c:v>
                </c:pt>
                <c:pt idx="1650">
                  <c:v>14.019645992850524</c:v>
                </c:pt>
                <c:pt idx="1651">
                  <c:v>14.026917137551623</c:v>
                </c:pt>
                <c:pt idx="1652">
                  <c:v>14.034931318937506</c:v>
                </c:pt>
                <c:pt idx="1653">
                  <c:v>14.042998574372303</c:v>
                </c:pt>
                <c:pt idx="1654">
                  <c:v>14.050694311464705</c:v>
                </c:pt>
                <c:pt idx="1655">
                  <c:v>14.057912382116891</c:v>
                </c:pt>
                <c:pt idx="1656">
                  <c:v>14.064520101206574</c:v>
                </c:pt>
                <c:pt idx="1657">
                  <c:v>14.071366653516368</c:v>
                </c:pt>
                <c:pt idx="1658">
                  <c:v>14.078956242510946</c:v>
                </c:pt>
                <c:pt idx="1659">
                  <c:v>14.086758127701176</c:v>
                </c:pt>
                <c:pt idx="1660">
                  <c:v>14.094453864793579</c:v>
                </c:pt>
                <c:pt idx="1661">
                  <c:v>14.101671935445765</c:v>
                </c:pt>
                <c:pt idx="1662">
                  <c:v>14.10835926560882</c:v>
                </c:pt>
                <c:pt idx="1663">
                  <c:v>14.114807762551763</c:v>
                </c:pt>
                <c:pt idx="1664">
                  <c:v>14.121601240812645</c:v>
                </c:pt>
                <c:pt idx="1665">
                  <c:v>14.129243903856135</c:v>
                </c:pt>
                <c:pt idx="1666">
                  <c:v>14.136992714997451</c:v>
                </c:pt>
                <c:pt idx="1667">
                  <c:v>14.144529229943117</c:v>
                </c:pt>
                <c:pt idx="1668">
                  <c:v>14.151588078448563</c:v>
                </c:pt>
                <c:pt idx="1669">
                  <c:v>14.15808964944042</c:v>
                </c:pt>
                <c:pt idx="1670">
                  <c:v>14.164564683407821</c:v>
                </c:pt>
                <c:pt idx="1671">
                  <c:v>14.171676605962181</c:v>
                </c:pt>
                <c:pt idx="1672">
                  <c:v>14.179584639250239</c:v>
                </c:pt>
                <c:pt idx="1673">
                  <c:v>14.187545746587206</c:v>
                </c:pt>
                <c:pt idx="1674">
                  <c:v>14.195135335581783</c:v>
                </c:pt>
                <c:pt idx="1675">
                  <c:v>14.202194184087229</c:v>
                </c:pt>
                <c:pt idx="1676">
                  <c:v>14.208775366152459</c:v>
                </c:pt>
                <c:pt idx="1677">
                  <c:v>14.215568844413339</c:v>
                </c:pt>
                <c:pt idx="1678">
                  <c:v>14.223052285310089</c:v>
                </c:pt>
                <c:pt idx="1679">
                  <c:v>14.230960318598145</c:v>
                </c:pt>
                <c:pt idx="1680">
                  <c:v>14.238709129739462</c:v>
                </c:pt>
                <c:pt idx="1681">
                  <c:v>14.246192570636213</c:v>
                </c:pt>
                <c:pt idx="1682">
                  <c:v>14.253092196994922</c:v>
                </c:pt>
                <c:pt idx="1683">
                  <c:v>14.259620305011236</c:v>
                </c:pt>
                <c:pt idx="1684">
                  <c:v>14.266466857321028</c:v>
                </c:pt>
                <c:pt idx="1685">
                  <c:v>14.274109520364519</c:v>
                </c:pt>
                <c:pt idx="1686">
                  <c:v>14.28191140555475</c:v>
                </c:pt>
                <c:pt idx="1687">
                  <c:v>14.289554068598239</c:v>
                </c:pt>
                <c:pt idx="1688">
                  <c:v>14.296665991152599</c:v>
                </c:pt>
                <c:pt idx="1689">
                  <c:v>14.303167562144459</c:v>
                </c:pt>
                <c:pt idx="1690">
                  <c:v>14.309616059087404</c:v>
                </c:pt>
                <c:pt idx="1691">
                  <c:v>14.31667490759285</c:v>
                </c:pt>
                <c:pt idx="1692">
                  <c:v>14.324582940880905</c:v>
                </c:pt>
                <c:pt idx="1693">
                  <c:v>14.332597122266787</c:v>
                </c:pt>
                <c:pt idx="1694">
                  <c:v>14.340345933408106</c:v>
                </c:pt>
                <c:pt idx="1695">
                  <c:v>14.347723226207028</c:v>
                </c:pt>
                <c:pt idx="1696">
                  <c:v>14.354410556370084</c:v>
                </c:pt>
                <c:pt idx="1697">
                  <c:v>14.361204034630964</c:v>
                </c:pt>
                <c:pt idx="1698">
                  <c:v>14.368581327429888</c:v>
                </c:pt>
                <c:pt idx="1699">
                  <c:v>14.376436286669032</c:v>
                </c:pt>
                <c:pt idx="1700">
                  <c:v>14.384238171859261</c:v>
                </c:pt>
                <c:pt idx="1701">
                  <c:v>14.3916685387071</c:v>
                </c:pt>
                <c:pt idx="1702">
                  <c:v>14.398515091016893</c:v>
                </c:pt>
                <c:pt idx="1703">
                  <c:v>14.404910513910925</c:v>
                </c:pt>
                <c:pt idx="1704">
                  <c:v>14.411650918122891</c:v>
                </c:pt>
                <c:pt idx="1705">
                  <c:v>14.41908128497073</c:v>
                </c:pt>
                <c:pt idx="1706">
                  <c:v>14.426777022063135</c:v>
                </c:pt>
                <c:pt idx="1707">
                  <c:v>14.434366611057712</c:v>
                </c:pt>
                <c:pt idx="1708">
                  <c:v>14.441478533612072</c:v>
                </c:pt>
                <c:pt idx="1709">
                  <c:v>14.448059715677298</c:v>
                </c:pt>
                <c:pt idx="1710">
                  <c:v>14.454534749644699</c:v>
                </c:pt>
                <c:pt idx="1711">
                  <c:v>14.461487450052319</c:v>
                </c:pt>
                <c:pt idx="1712">
                  <c:v>14.46913011309581</c:v>
                </c:pt>
                <c:pt idx="1713">
                  <c:v>14.477144294481693</c:v>
                </c:pt>
                <c:pt idx="1714">
                  <c:v>14.484840031574096</c:v>
                </c:pt>
                <c:pt idx="1715">
                  <c:v>14.492217324373021</c:v>
                </c:pt>
                <c:pt idx="1716">
                  <c:v>14.499010802633901</c:v>
                </c:pt>
                <c:pt idx="1717">
                  <c:v>14.505645058748042</c:v>
                </c:pt>
                <c:pt idx="1718">
                  <c:v>14.512863129400229</c:v>
                </c:pt>
                <c:pt idx="1719">
                  <c:v>14.520611940541546</c:v>
                </c:pt>
                <c:pt idx="1720">
                  <c:v>14.528360751682861</c:v>
                </c:pt>
                <c:pt idx="1721">
                  <c:v>14.53595034067744</c:v>
                </c:pt>
                <c:pt idx="1722">
                  <c:v>14.543009189182886</c:v>
                </c:pt>
                <c:pt idx="1723">
                  <c:v>14.549537297199199</c:v>
                </c:pt>
                <c:pt idx="1724">
                  <c:v>14.556198090337798</c:v>
                </c:pt>
                <c:pt idx="1725">
                  <c:v>14.56368153123455</c:v>
                </c:pt>
                <c:pt idx="1726">
                  <c:v>14.571642638571518</c:v>
                </c:pt>
                <c:pt idx="1727">
                  <c:v>14.579338375663923</c:v>
                </c:pt>
                <c:pt idx="1728">
                  <c:v>14.586662594413934</c:v>
                </c:pt>
                <c:pt idx="1729">
                  <c:v>14.59332338755253</c:v>
                </c:pt>
                <c:pt idx="1730">
                  <c:v>14.599798421519933</c:v>
                </c:pt>
                <c:pt idx="1731">
                  <c:v>14.606751121927553</c:v>
                </c:pt>
                <c:pt idx="1732">
                  <c:v>14.614499933068869</c:v>
                </c:pt>
                <c:pt idx="1733">
                  <c:v>14.622407966356926</c:v>
                </c:pt>
                <c:pt idx="1734">
                  <c:v>14.629997555351505</c:v>
                </c:pt>
                <c:pt idx="1735">
                  <c:v>14.637427922199343</c:v>
                </c:pt>
                <c:pt idx="1736">
                  <c:v>14.644380622606961</c:v>
                </c:pt>
                <c:pt idx="1737">
                  <c:v>14.651014878721101</c:v>
                </c:pt>
                <c:pt idx="1738">
                  <c:v>14.6582860234222</c:v>
                </c:pt>
                <c:pt idx="1739">
                  <c:v>14.666140982661343</c:v>
                </c:pt>
                <c:pt idx="1740">
                  <c:v>14.673995941900486</c:v>
                </c:pt>
                <c:pt idx="1741">
                  <c:v>14.681585530895063</c:v>
                </c:pt>
                <c:pt idx="1742">
                  <c:v>14.688432083204857</c:v>
                </c:pt>
                <c:pt idx="1743">
                  <c:v>14.694880580147803</c:v>
                </c:pt>
                <c:pt idx="1744">
                  <c:v>14.701567910310857</c:v>
                </c:pt>
                <c:pt idx="1745">
                  <c:v>14.708945203109781</c:v>
                </c:pt>
                <c:pt idx="1746">
                  <c:v>14.716747088300011</c:v>
                </c:pt>
                <c:pt idx="1747">
                  <c:v>14.724283603245677</c:v>
                </c:pt>
                <c:pt idx="1748">
                  <c:v>14.731342451751123</c:v>
                </c:pt>
                <c:pt idx="1749">
                  <c:v>14.738082855963089</c:v>
                </c:pt>
                <c:pt idx="1750">
                  <c:v>14.744584426954948</c:v>
                </c:pt>
                <c:pt idx="1751">
                  <c:v>14.751377905215827</c:v>
                </c:pt>
                <c:pt idx="1752">
                  <c:v>14.758967494210406</c:v>
                </c:pt>
                <c:pt idx="1753">
                  <c:v>14.766822453449548</c:v>
                </c:pt>
                <c:pt idx="1754">
                  <c:v>14.774624338639779</c:v>
                </c:pt>
                <c:pt idx="1755">
                  <c:v>14.782001631438703</c:v>
                </c:pt>
                <c:pt idx="1756">
                  <c:v>14.788901257797409</c:v>
                </c:pt>
                <c:pt idx="1757">
                  <c:v>14.79561512498492</c:v>
                </c:pt>
                <c:pt idx="1758">
                  <c:v>14.802780121588192</c:v>
                </c:pt>
                <c:pt idx="1759">
                  <c:v>14.810582006778423</c:v>
                </c:pt>
                <c:pt idx="1760">
                  <c:v>14.818383891968654</c:v>
                </c:pt>
                <c:pt idx="1761">
                  <c:v>14.825867332865403</c:v>
                </c:pt>
                <c:pt idx="1762">
                  <c:v>14.83292618137085</c:v>
                </c:pt>
                <c:pt idx="1763">
                  <c:v>14.839507363436079</c:v>
                </c:pt>
                <c:pt idx="1764">
                  <c:v>14.846088545501306</c:v>
                </c:pt>
                <c:pt idx="1765">
                  <c:v>14.853306616153491</c:v>
                </c:pt>
                <c:pt idx="1766">
                  <c:v>14.861108501343722</c:v>
                </c:pt>
                <c:pt idx="1767">
                  <c:v>14.868960143454807</c:v>
                </c:pt>
                <c:pt idx="1768">
                  <c:v>14.876496658400471</c:v>
                </c:pt>
                <c:pt idx="1769">
                  <c:v>14.883343210710265</c:v>
                </c:pt>
                <c:pt idx="1770">
                  <c:v>14.889818244677668</c:v>
                </c:pt>
                <c:pt idx="1771">
                  <c:v>14.896558648889634</c:v>
                </c:pt>
                <c:pt idx="1772">
                  <c:v>14.904148237884211</c:v>
                </c:pt>
                <c:pt idx="1773">
                  <c:v>14.912162419270095</c:v>
                </c:pt>
                <c:pt idx="1774">
                  <c:v>14.920017378509236</c:v>
                </c:pt>
                <c:pt idx="1775">
                  <c:v>14.927500819405989</c:v>
                </c:pt>
                <c:pt idx="1776">
                  <c:v>14.934453519813609</c:v>
                </c:pt>
                <c:pt idx="1777">
                  <c:v>14.940981627829922</c:v>
                </c:pt>
                <c:pt idx="1778">
                  <c:v>14.948040476335368</c:v>
                </c:pt>
                <c:pt idx="1779">
                  <c:v>14.955789287476685</c:v>
                </c:pt>
                <c:pt idx="1780">
                  <c:v>14.963644246715829</c:v>
                </c:pt>
                <c:pt idx="1781">
                  <c:v>14.97128690975932</c:v>
                </c:pt>
                <c:pt idx="1782">
                  <c:v>14.978504980411504</c:v>
                </c:pt>
                <c:pt idx="1783">
                  <c:v>14.985059625452278</c:v>
                </c:pt>
                <c:pt idx="1784">
                  <c:v>14.991534659419679</c:v>
                </c:pt>
                <c:pt idx="1785">
                  <c:v>14.998593507925126</c:v>
                </c:pt>
                <c:pt idx="1786">
                  <c:v>15.006395393115355</c:v>
                </c:pt>
                <c:pt idx="1787">
                  <c:v>15.01414420425667</c:v>
                </c:pt>
                <c:pt idx="1788">
                  <c:v>15.021521497055595</c:v>
                </c:pt>
                <c:pt idx="1789">
                  <c:v>15.028235364243105</c:v>
                </c:pt>
                <c:pt idx="1790">
                  <c:v>15.034604250112682</c:v>
                </c:pt>
                <c:pt idx="1791">
                  <c:v>15.041185432177912</c:v>
                </c:pt>
                <c:pt idx="1792">
                  <c:v>15.048562724976835</c:v>
                </c:pt>
                <c:pt idx="1793">
                  <c:v>15.056523832313804</c:v>
                </c:pt>
                <c:pt idx="1794">
                  <c:v>15.064325717504035</c:v>
                </c:pt>
                <c:pt idx="1795">
                  <c:v>15.071809158400784</c:v>
                </c:pt>
                <c:pt idx="1796">
                  <c:v>15.078814932857318</c:v>
                </c:pt>
                <c:pt idx="1797">
                  <c:v>15.085581874093741</c:v>
                </c:pt>
                <c:pt idx="1798">
                  <c:v>15.092534574501361</c:v>
                </c:pt>
                <c:pt idx="1799">
                  <c:v>15.100177237544852</c:v>
                </c:pt>
                <c:pt idx="1800">
                  <c:v>15.108085270832907</c:v>
                </c:pt>
                <c:pt idx="1801">
                  <c:v>15.1157279338764</c:v>
                </c:pt>
                <c:pt idx="1802">
                  <c:v>15.122999078577498</c:v>
                </c:pt>
                <c:pt idx="1803">
                  <c:v>15.129712945765007</c:v>
                </c:pt>
                <c:pt idx="1804">
                  <c:v>15.143167217164486</c:v>
                </c:pt>
                <c:pt idx="1805">
                  <c:v>15.15086295425689</c:v>
                </c:pt>
                <c:pt idx="1806">
                  <c:v>15.15866483944712</c:v>
                </c:pt>
                <c:pt idx="1807">
                  <c:v>15.173154054800404</c:v>
                </c:pt>
                <c:pt idx="1808">
                  <c:v>15.186369492979773</c:v>
                </c:pt>
                <c:pt idx="1809">
                  <c:v>15.201814041213494</c:v>
                </c:pt>
                <c:pt idx="1810">
                  <c:v>15.21736473754504</c:v>
                </c:pt>
                <c:pt idx="1811">
                  <c:v>15.23111091621354</c:v>
                </c:pt>
                <c:pt idx="1812">
                  <c:v>15.245440909420086</c:v>
                </c:pt>
                <c:pt idx="1813">
                  <c:v>15.261044679800547</c:v>
                </c:pt>
                <c:pt idx="1814">
                  <c:v>15.275003154664697</c:v>
                </c:pt>
                <c:pt idx="1815">
                  <c:v>15.288377814990806</c:v>
                </c:pt>
                <c:pt idx="1816">
                  <c:v>15.303875437273442</c:v>
                </c:pt>
                <c:pt idx="1817">
                  <c:v>15.318205430479985</c:v>
                </c:pt>
                <c:pt idx="1818">
                  <c:v>15.338373569066974</c:v>
                </c:pt>
                <c:pt idx="1819">
                  <c:v>15.361513854393097</c:v>
                </c:pt>
                <c:pt idx="1820">
                  <c:v>15.382345418591502</c:v>
                </c:pt>
                <c:pt idx="1821">
                  <c:v>15.405379555819797</c:v>
                </c:pt>
                <c:pt idx="1822">
                  <c:v>15.4262111200182</c:v>
                </c:pt>
                <c:pt idx="1823">
                  <c:v>15.448661442708454</c:v>
                </c:pt>
                <c:pt idx="1824">
                  <c:v>15.469678766078053</c:v>
                </c:pt>
                <c:pt idx="1825">
                  <c:v>15.491439126132436</c:v>
                </c:pt>
                <c:pt idx="1826">
                  <c:v>15.514367115262909</c:v>
                </c:pt>
                <c:pt idx="1827">
                  <c:v>15.535251753510225</c:v>
                </c:pt>
                <c:pt idx="1828">
                  <c:v>15.558232816689609</c:v>
                </c:pt>
                <c:pt idx="1829">
                  <c:v>15.578241733129857</c:v>
                </c:pt>
                <c:pt idx="1830">
                  <c:v>15.601116648211416</c:v>
                </c:pt>
                <c:pt idx="1831">
                  <c:v>15.621284786798405</c:v>
                </c:pt>
                <c:pt idx="1832">
                  <c:v>15.643894331635398</c:v>
                </c:pt>
                <c:pt idx="1833">
                  <c:v>15.665389321445215</c:v>
                </c:pt>
                <c:pt idx="1834">
                  <c:v>15.687415051744162</c:v>
                </c:pt>
                <c:pt idx="1835">
                  <c:v>15.709706152287676</c:v>
                </c:pt>
                <c:pt idx="1836">
                  <c:v>15.730378494339341</c:v>
                </c:pt>
                <c:pt idx="1837">
                  <c:v>15.7532534094209</c:v>
                </c:pt>
                <c:pt idx="1838">
                  <c:v>15.780958062953554</c:v>
                </c:pt>
                <c:pt idx="1839">
                  <c:v>15.804257570426417</c:v>
                </c:pt>
                <c:pt idx="1840">
                  <c:v>15.825062597600361</c:v>
                </c:pt>
                <c:pt idx="1841">
                  <c:v>15.848149808877572</c:v>
                </c:pt>
                <c:pt idx="1842">
                  <c:v>15.868158725317825</c:v>
                </c:pt>
                <c:pt idx="1843">
                  <c:v>15.890821344203728</c:v>
                </c:pt>
                <c:pt idx="1844">
                  <c:v>15.911228316010828</c:v>
                </c:pt>
                <c:pt idx="1845">
                  <c:v>15.933625564652166</c:v>
                </c:pt>
                <c:pt idx="1846">
                  <c:v>15.955492072804375</c:v>
                </c:pt>
                <c:pt idx="1847">
                  <c:v>15.977013599638649</c:v>
                </c:pt>
                <c:pt idx="1848">
                  <c:v>15.999676218524556</c:v>
                </c:pt>
                <c:pt idx="1849">
                  <c:v>16.020162801405021</c:v>
                </c:pt>
                <c:pt idx="1850">
                  <c:v>16.043143864584408</c:v>
                </c:pt>
                <c:pt idx="1851">
                  <c:v>16.070689295970322</c:v>
                </c:pt>
                <c:pt idx="1852">
                  <c:v>16.09409495154101</c:v>
                </c:pt>
                <c:pt idx="1853">
                  <c:v>16.11471421954376</c:v>
                </c:pt>
                <c:pt idx="1854">
                  <c:v>16.138013727016624</c:v>
                </c:pt>
                <c:pt idx="1855">
                  <c:v>16.158102254530245</c:v>
                </c:pt>
                <c:pt idx="1856">
                  <c:v>16.180711799367238</c:v>
                </c:pt>
                <c:pt idx="1857">
                  <c:v>16.20114530819879</c:v>
                </c:pt>
                <c:pt idx="1858">
                  <c:v>16.223303723620024</c:v>
                </c:pt>
                <c:pt idx="1859">
                  <c:v>16.245594824163536</c:v>
                </c:pt>
                <c:pt idx="1860">
                  <c:v>16.266850980753244</c:v>
                </c:pt>
                <c:pt idx="1861">
                  <c:v>16.28951359963915</c:v>
                </c:pt>
                <c:pt idx="1862">
                  <c:v>16.309708275250596</c:v>
                </c:pt>
                <c:pt idx="1863">
                  <c:v>16.33300778272346</c:v>
                </c:pt>
                <c:pt idx="1864">
                  <c:v>16.353122847261535</c:v>
                </c:pt>
                <c:pt idx="1865">
                  <c:v>16.376316206636574</c:v>
                </c:pt>
                <c:pt idx="1866">
                  <c:v>16.397545826201824</c:v>
                </c:pt>
                <c:pt idx="1867">
                  <c:v>16.420102296989903</c:v>
                </c:pt>
                <c:pt idx="1868">
                  <c:v>16.441623823824177</c:v>
                </c:pt>
                <c:pt idx="1869">
                  <c:v>16.462906517438341</c:v>
                </c:pt>
                <c:pt idx="1870">
                  <c:v>16.484773025590549</c:v>
                </c:pt>
                <c:pt idx="1871">
                  <c:v>16.505020775250909</c:v>
                </c:pt>
                <c:pt idx="1872">
                  <c:v>16.528320282723772</c:v>
                </c:pt>
                <c:pt idx="1873">
                  <c:v>16.548992624775437</c:v>
                </c:pt>
                <c:pt idx="1874">
                  <c:v>16.572345206297211</c:v>
                </c:pt>
                <c:pt idx="1875">
                  <c:v>16.592725641079852</c:v>
                </c:pt>
                <c:pt idx="1876">
                  <c:v>16.615069815672282</c:v>
                </c:pt>
                <c:pt idx="1877">
                  <c:v>16.636432120359814</c:v>
                </c:pt>
                <c:pt idx="1878">
                  <c:v>16.658059795291916</c:v>
                </c:pt>
                <c:pt idx="1879">
                  <c:v>16.681040858471299</c:v>
                </c:pt>
                <c:pt idx="1880">
                  <c:v>16.701898959694159</c:v>
                </c:pt>
                <c:pt idx="1881">
                  <c:v>16.724773874775718</c:v>
                </c:pt>
                <c:pt idx="1882">
                  <c:v>16.745048161460534</c:v>
                </c:pt>
                <c:pt idx="1883">
                  <c:v>16.767763854395351</c:v>
                </c:pt>
                <c:pt idx="1884">
                  <c:v>16.787878918933426</c:v>
                </c:pt>
                <c:pt idx="1885">
                  <c:v>16.810488463770419</c:v>
                </c:pt>
                <c:pt idx="1886">
                  <c:v>16.83203652762915</c:v>
                </c:pt>
                <c:pt idx="1887">
                  <c:v>16.854221480074838</c:v>
                </c:pt>
                <c:pt idx="1888">
                  <c:v>16.876459506569439</c:v>
                </c:pt>
                <c:pt idx="1889">
                  <c:v>16.89707877457219</c:v>
                </c:pt>
                <c:pt idx="1890">
                  <c:v>16.919741393458096</c:v>
                </c:pt>
                <c:pt idx="1891">
                  <c:v>16.939882995020628</c:v>
                </c:pt>
                <c:pt idx="1892">
                  <c:v>16.963500946786969</c:v>
                </c:pt>
                <c:pt idx="1893">
                  <c:v>16.984438659083199</c:v>
                </c:pt>
                <c:pt idx="1894">
                  <c:v>17.007313574164758</c:v>
                </c:pt>
                <c:pt idx="1895">
                  <c:v>17.028118601338704</c:v>
                </c:pt>
                <c:pt idx="1896">
                  <c:v>17.050064720564283</c:v>
                </c:pt>
                <c:pt idx="1897">
                  <c:v>17.07132087715399</c:v>
                </c:pt>
                <c:pt idx="1898">
                  <c:v>17.092338200523589</c:v>
                </c:pt>
                <c:pt idx="1899">
                  <c:v>17.115319263702975</c:v>
                </c:pt>
                <c:pt idx="1900">
                  <c:v>17.135938531705726</c:v>
                </c:pt>
                <c:pt idx="1901">
                  <c:v>17.159238039178589</c:v>
                </c:pt>
                <c:pt idx="1902">
                  <c:v>17.17953886288786</c:v>
                </c:pt>
                <c:pt idx="1903">
                  <c:v>17.202573000116157</c:v>
                </c:pt>
                <c:pt idx="1904">
                  <c:v>17.222820749776517</c:v>
                </c:pt>
                <c:pt idx="1905">
                  <c:v>17.245324146515681</c:v>
                </c:pt>
                <c:pt idx="1906">
                  <c:v>17.267721395157022</c:v>
                </c:pt>
                <c:pt idx="1907">
                  <c:v>17.289216384966839</c:v>
                </c:pt>
                <c:pt idx="1908">
                  <c:v>17.311772855754921</c:v>
                </c:pt>
                <c:pt idx="1909">
                  <c:v>17.33199406839082</c:v>
                </c:pt>
                <c:pt idx="1910">
                  <c:v>17.354603613227816</c:v>
                </c:pt>
                <c:pt idx="1911">
                  <c:v>17.37463906669252</c:v>
                </c:pt>
                <c:pt idx="1912">
                  <c:v>17.397779352018645</c:v>
                </c:pt>
                <c:pt idx="1913">
                  <c:v>17.418770138363787</c:v>
                </c:pt>
                <c:pt idx="1914">
                  <c:v>17.441326609151865</c:v>
                </c:pt>
                <c:pt idx="1915">
                  <c:v>17.462848135986139</c:v>
                </c:pt>
                <c:pt idx="1916">
                  <c:v>17.48439619984487</c:v>
                </c:pt>
                <c:pt idx="1917">
                  <c:v>17.506528078241644</c:v>
                </c:pt>
                <c:pt idx="1918">
                  <c:v>17.527147346244394</c:v>
                </c:pt>
                <c:pt idx="1919">
                  <c:v>17.550499927766172</c:v>
                </c:pt>
                <c:pt idx="1920">
                  <c:v>17.571251880891204</c:v>
                </c:pt>
                <c:pt idx="1921">
                  <c:v>17.594498314315157</c:v>
                </c:pt>
                <c:pt idx="1922">
                  <c:v>17.614852212073341</c:v>
                </c:pt>
                <c:pt idx="1923">
                  <c:v>17.637090238567943</c:v>
                </c:pt>
                <c:pt idx="1924">
                  <c:v>17.657842191692975</c:v>
                </c:pt>
                <c:pt idx="1925">
                  <c:v>17.679708699845182</c:v>
                </c:pt>
                <c:pt idx="1926">
                  <c:v>17.702159022535437</c:v>
                </c:pt>
                <c:pt idx="1927">
                  <c:v>17.723282494002863</c:v>
                </c:pt>
                <c:pt idx="1928">
                  <c:v>17.746104335035508</c:v>
                </c:pt>
                <c:pt idx="1929">
                  <c:v>17.766352084695868</c:v>
                </c:pt>
                <c:pt idx="1930">
                  <c:v>17.789545444070903</c:v>
                </c:pt>
                <c:pt idx="1931">
                  <c:v>17.809580897535611</c:v>
                </c:pt>
                <c:pt idx="1932">
                  <c:v>17.832774256910646</c:v>
                </c:pt>
                <c:pt idx="1933">
                  <c:v>17.854189635647092</c:v>
                </c:pt>
                <c:pt idx="1934">
                  <c:v>17.876427662141694</c:v>
                </c:pt>
                <c:pt idx="1935">
                  <c:v>17.89840031839173</c:v>
                </c:pt>
                <c:pt idx="1936">
                  <c:v>17.919152271516761</c:v>
                </c:pt>
                <c:pt idx="1937">
                  <c:v>17.941443372060277</c:v>
                </c:pt>
                <c:pt idx="1938">
                  <c:v>17.969174562617386</c:v>
                </c:pt>
                <c:pt idx="1939">
                  <c:v>17.992155625796773</c:v>
                </c:pt>
                <c:pt idx="1940">
                  <c:v>18.012934115946262</c:v>
                </c:pt>
                <c:pt idx="1941">
                  <c:v>18.036074401272387</c:v>
                </c:pt>
                <c:pt idx="1942">
                  <c:v>18.056083317712634</c:v>
                </c:pt>
                <c:pt idx="1943">
                  <c:v>18.079329751136584</c:v>
                </c:pt>
                <c:pt idx="1944">
                  <c:v>18.0996040378214</c:v>
                </c:pt>
                <c:pt idx="1945">
                  <c:v>18.122478952902959</c:v>
                </c:pt>
                <c:pt idx="1946">
                  <c:v>18.144292387006256</c:v>
                </c:pt>
                <c:pt idx="1947">
                  <c:v>18.166158895158464</c:v>
                </c:pt>
                <c:pt idx="1948">
                  <c:v>18.188290773555238</c:v>
                </c:pt>
                <c:pt idx="1949">
                  <c:v>18.208910041557989</c:v>
                </c:pt>
                <c:pt idx="1950">
                  <c:v>18.231625734492809</c:v>
                </c:pt>
                <c:pt idx="1951">
                  <c:v>18.258932332658613</c:v>
                </c:pt>
                <c:pt idx="1952">
                  <c:v>18.28196646988691</c:v>
                </c:pt>
                <c:pt idx="1953">
                  <c:v>18.302638811938575</c:v>
                </c:pt>
                <c:pt idx="1954">
                  <c:v>18.325991393460349</c:v>
                </c:pt>
                <c:pt idx="1955">
                  <c:v>18.346132995022884</c:v>
                </c:pt>
                <c:pt idx="1956">
                  <c:v>18.368901762006615</c:v>
                </c:pt>
                <c:pt idx="1957">
                  <c:v>18.38957410405828</c:v>
                </c:pt>
                <c:pt idx="1958">
                  <c:v>18.412130574846358</c:v>
                </c:pt>
                <c:pt idx="1959">
                  <c:v>18.434421675389871</c:v>
                </c:pt>
                <c:pt idx="1960">
                  <c:v>18.455916665199688</c:v>
                </c:pt>
                <c:pt idx="1961">
                  <c:v>18.478207765743203</c:v>
                </c:pt>
                <c:pt idx="1962">
                  <c:v>18.498712592827985</c:v>
                </c:pt>
                <c:pt idx="1963">
                  <c:v>18.521375211713892</c:v>
                </c:pt>
                <c:pt idx="1964">
                  <c:v>18.548894106075348</c:v>
                </c:pt>
                <c:pt idx="1965">
                  <c:v>18.571769021156907</c:v>
                </c:pt>
                <c:pt idx="1966">
                  <c:v>18.592441363208568</c:v>
                </c:pt>
                <c:pt idx="1967">
                  <c:v>18.615634722583607</c:v>
                </c:pt>
                <c:pt idx="1968">
                  <c:v>18.636174379512987</c:v>
                </c:pt>
                <c:pt idx="1969">
                  <c:v>18.658890072447807</c:v>
                </c:pt>
                <c:pt idx="1970">
                  <c:v>18.679562414499472</c:v>
                </c:pt>
                <c:pt idx="1971">
                  <c:v>18.701853515042984</c:v>
                </c:pt>
                <c:pt idx="1972">
                  <c:v>18.724250763684324</c:v>
                </c:pt>
                <c:pt idx="1973">
                  <c:v>18.74566614242077</c:v>
                </c:pt>
                <c:pt idx="1974">
                  <c:v>18.768328761306677</c:v>
                </c:pt>
                <c:pt idx="1975">
                  <c:v>18.796033414839332</c:v>
                </c:pt>
                <c:pt idx="1976">
                  <c:v>18.818165293236106</c:v>
                </c:pt>
                <c:pt idx="1977">
                  <c:v>18.838466116945376</c:v>
                </c:pt>
                <c:pt idx="1978">
                  <c:v>18.861659476320416</c:v>
                </c:pt>
                <c:pt idx="1979">
                  <c:v>18.882252207298709</c:v>
                </c:pt>
                <c:pt idx="1980">
                  <c:v>18.905498640722659</c:v>
                </c:pt>
                <c:pt idx="1981">
                  <c:v>18.926091371700952</c:v>
                </c:pt>
                <c:pt idx="1982">
                  <c:v>18.948647842489031</c:v>
                </c:pt>
                <c:pt idx="1983">
                  <c:v>18.969744776932</c:v>
                </c:pt>
                <c:pt idx="1984">
                  <c:v>18.991478599961926</c:v>
                </c:pt>
                <c:pt idx="1985">
                  <c:v>19.014141218847833</c:v>
                </c:pt>
                <c:pt idx="1986">
                  <c:v>19.035317764364173</c:v>
                </c:pt>
                <c:pt idx="1987">
                  <c:v>19.05835190159247</c:v>
                </c:pt>
                <c:pt idx="1988">
                  <c:v>19.085817721905013</c:v>
                </c:pt>
                <c:pt idx="1989">
                  <c:v>19.107949600301787</c:v>
                </c:pt>
                <c:pt idx="1990">
                  <c:v>19.128303498059971</c:v>
                </c:pt>
                <c:pt idx="1991">
                  <c:v>19.151603005532834</c:v>
                </c:pt>
                <c:pt idx="1992">
                  <c:v>19.172248810560042</c:v>
                </c:pt>
                <c:pt idx="1993">
                  <c:v>19.195123725641601</c:v>
                </c:pt>
                <c:pt idx="1994">
                  <c:v>19.216034900913375</c:v>
                </c:pt>
                <c:pt idx="1995">
                  <c:v>19.238246390383519</c:v>
                </c:pt>
                <c:pt idx="1996">
                  <c:v>19.259900602340075</c:v>
                </c:pt>
                <c:pt idx="1997">
                  <c:v>19.281183295954239</c:v>
                </c:pt>
                <c:pt idx="1998">
                  <c:v>19.304058211035798</c:v>
                </c:pt>
                <c:pt idx="1999">
                  <c:v>19.325022460356482</c:v>
                </c:pt>
                <c:pt idx="2000">
                  <c:v>19.348215819731521</c:v>
                </c:pt>
                <c:pt idx="2001">
                  <c:v>19.368251273196226</c:v>
                </c:pt>
                <c:pt idx="2002">
                  <c:v>19.390913892082132</c:v>
                </c:pt>
                <c:pt idx="2003">
                  <c:v>19.411002419595754</c:v>
                </c:pt>
                <c:pt idx="2004">
                  <c:v>19.433611964432746</c:v>
                </c:pt>
                <c:pt idx="2005">
                  <c:v>19.455372324487126</c:v>
                </c:pt>
                <c:pt idx="2006">
                  <c:v>19.477238832639337</c:v>
                </c:pt>
                <c:pt idx="2007">
                  <c:v>19.499476859133939</c:v>
                </c:pt>
                <c:pt idx="2008">
                  <c:v>19.519989979038861</c:v>
                </c:pt>
                <c:pt idx="2009">
                  <c:v>19.54286489412042</c:v>
                </c:pt>
                <c:pt idx="2010">
                  <c:v>19.563139180805234</c:v>
                </c:pt>
                <c:pt idx="2011">
                  <c:v>19.586704058522663</c:v>
                </c:pt>
                <c:pt idx="2012">
                  <c:v>19.60758869676998</c:v>
                </c:pt>
                <c:pt idx="2013">
                  <c:v>19.630304389704801</c:v>
                </c:pt>
                <c:pt idx="2014">
                  <c:v>19.651587083318965</c:v>
                </c:pt>
                <c:pt idx="2015">
                  <c:v>19.673135147177693</c:v>
                </c:pt>
                <c:pt idx="2016">
                  <c:v>19.694736285085337</c:v>
                </c:pt>
                <c:pt idx="2017">
                  <c:v>19.71524940499026</c:v>
                </c:pt>
                <c:pt idx="2018">
                  <c:v>19.738495838414213</c:v>
                </c:pt>
                <c:pt idx="2019">
                  <c:v>19.759221254514788</c:v>
                </c:pt>
                <c:pt idx="2020">
                  <c:v>19.782467687938738</c:v>
                </c:pt>
                <c:pt idx="2021">
                  <c:v>19.80268890057464</c:v>
                </c:pt>
                <c:pt idx="2022">
                  <c:v>19.825457667558371</c:v>
                </c:pt>
                <c:pt idx="2023">
                  <c:v>19.846209620683407</c:v>
                </c:pt>
                <c:pt idx="2024">
                  <c:v>19.868553795275833</c:v>
                </c:pt>
                <c:pt idx="2025">
                  <c:v>19.891057192015001</c:v>
                </c:pt>
                <c:pt idx="2026">
                  <c:v>19.912233737531338</c:v>
                </c:pt>
                <c:pt idx="2027">
                  <c:v>19.934949430466158</c:v>
                </c:pt>
                <c:pt idx="2028">
                  <c:v>19.955117569053147</c:v>
                </c:pt>
                <c:pt idx="2029">
                  <c:v>19.977939410085792</c:v>
                </c:pt>
                <c:pt idx="2030">
                  <c:v>20.005139860153768</c:v>
                </c:pt>
                <c:pt idx="2031">
                  <c:v>20.02822707143098</c:v>
                </c:pt>
                <c:pt idx="2032">
                  <c:v>20.048979024556015</c:v>
                </c:pt>
                <c:pt idx="2033">
                  <c:v>20.072172383931051</c:v>
                </c:pt>
                <c:pt idx="2034">
                  <c:v>20.092871263007172</c:v>
                </c:pt>
                <c:pt idx="2035">
                  <c:v>20.115162363550684</c:v>
                </c:pt>
                <c:pt idx="2036">
                  <c:v>20.136259297993654</c:v>
                </c:pt>
                <c:pt idx="2037">
                  <c:v>20.158125806145861</c:v>
                </c:pt>
                <c:pt idx="2038">
                  <c:v>20.18094764717851</c:v>
                </c:pt>
                <c:pt idx="2039">
                  <c:v>20.202097655670389</c:v>
                </c:pt>
                <c:pt idx="2040">
                  <c:v>20.22481334860521</c:v>
                </c:pt>
                <c:pt idx="2041">
                  <c:v>20.244928413143285</c:v>
                </c:pt>
                <c:pt idx="2042">
                  <c:v>20.267803328224844</c:v>
                </c:pt>
                <c:pt idx="2043">
                  <c:v>20.294924167219452</c:v>
                </c:pt>
                <c:pt idx="2044">
                  <c:v>20.318170600643402</c:v>
                </c:pt>
                <c:pt idx="2045">
                  <c:v>20.338789868646153</c:v>
                </c:pt>
                <c:pt idx="2046">
                  <c:v>20.361877079923364</c:v>
                </c:pt>
                <c:pt idx="2047">
                  <c:v>20.382761718170681</c:v>
                </c:pt>
                <c:pt idx="2048">
                  <c:v>20.405105892763107</c:v>
                </c:pt>
                <c:pt idx="2049">
                  <c:v>20.426229364230533</c:v>
                </c:pt>
                <c:pt idx="2050">
                  <c:v>20.447830502138174</c:v>
                </c:pt>
                <c:pt idx="2051">
                  <c:v>20.470917713415385</c:v>
                </c:pt>
                <c:pt idx="2052">
                  <c:v>20.491802351662706</c:v>
                </c:pt>
                <c:pt idx="2053">
                  <c:v>20.514836488891003</c:v>
                </c:pt>
                <c:pt idx="2054">
                  <c:v>20.542196161105718</c:v>
                </c:pt>
                <c:pt idx="2055">
                  <c:v>20.56480570594271</c:v>
                </c:pt>
                <c:pt idx="2056">
                  <c:v>20.592377674353081</c:v>
                </c:pt>
                <c:pt idx="2057">
                  <c:v>20.615464885630292</c:v>
                </c:pt>
                <c:pt idx="2058">
                  <c:v>20.635951468510761</c:v>
                </c:pt>
                <c:pt idx="2059">
                  <c:v>20.659197901934714</c:v>
                </c:pt>
                <c:pt idx="2060">
                  <c:v>20.679445651595067</c:v>
                </c:pt>
                <c:pt idx="2061">
                  <c:v>20.702532862872278</c:v>
                </c:pt>
                <c:pt idx="2062">
                  <c:v>20.722939834679377</c:v>
                </c:pt>
                <c:pt idx="2063">
                  <c:v>20.745443231418545</c:v>
                </c:pt>
                <c:pt idx="2064">
                  <c:v>20.767575109815322</c:v>
                </c:pt>
                <c:pt idx="2065">
                  <c:v>20.789255858796334</c:v>
                </c:pt>
                <c:pt idx="2066">
                  <c:v>20.811706181486585</c:v>
                </c:pt>
                <c:pt idx="2067">
                  <c:v>20.832033542220312</c:v>
                </c:pt>
                <c:pt idx="2068">
                  <c:v>20.854590013008398</c:v>
                </c:pt>
                <c:pt idx="2069">
                  <c:v>20.882161981418761</c:v>
                </c:pt>
                <c:pt idx="2070">
                  <c:v>20.905196118647066</c:v>
                </c:pt>
                <c:pt idx="2071">
                  <c:v>20.92586846069872</c:v>
                </c:pt>
                <c:pt idx="2072">
                  <c:v>20.948955671975934</c:v>
                </c:pt>
                <c:pt idx="2073">
                  <c:v>20.969362643783032</c:v>
                </c:pt>
                <c:pt idx="2074">
                  <c:v>20.992184484815677</c:v>
                </c:pt>
                <c:pt idx="2075">
                  <c:v>21.01301604901408</c:v>
                </c:pt>
                <c:pt idx="2076">
                  <c:v>21.035280612533139</c:v>
                </c:pt>
                <c:pt idx="2077">
                  <c:v>21.057518639027741</c:v>
                </c:pt>
                <c:pt idx="2078">
                  <c:v>21.078827869666362</c:v>
                </c:pt>
                <c:pt idx="2079">
                  <c:v>21.101649710699007</c:v>
                </c:pt>
                <c:pt idx="2080">
                  <c:v>21.121844386310453</c:v>
                </c:pt>
                <c:pt idx="2081">
                  <c:v>21.144613153294184</c:v>
                </c:pt>
                <c:pt idx="2082">
                  <c:v>21.171840140386617</c:v>
                </c:pt>
                <c:pt idx="2083">
                  <c:v>21.194980425712743</c:v>
                </c:pt>
                <c:pt idx="2084">
                  <c:v>21.21562623073995</c:v>
                </c:pt>
                <c:pt idx="2085">
                  <c:v>21.238925738212817</c:v>
                </c:pt>
                <c:pt idx="2086">
                  <c:v>21.259438858117736</c:v>
                </c:pt>
                <c:pt idx="2087">
                  <c:v>21.281942254856904</c:v>
                </c:pt>
                <c:pt idx="2088">
                  <c:v>21.30298611525096</c:v>
                </c:pt>
                <c:pt idx="2089">
                  <c:v>21.324958771500999</c:v>
                </c:pt>
                <c:pt idx="2090">
                  <c:v>21.347621390386902</c:v>
                </c:pt>
                <c:pt idx="2091">
                  <c:v>21.368585639707586</c:v>
                </c:pt>
                <c:pt idx="2092">
                  <c:v>21.391513628838062</c:v>
                </c:pt>
                <c:pt idx="2093">
                  <c:v>21.411655230400594</c:v>
                </c:pt>
                <c:pt idx="2094">
                  <c:v>21.43453014548215</c:v>
                </c:pt>
                <c:pt idx="2095">
                  <c:v>21.461518299354477</c:v>
                </c:pt>
                <c:pt idx="2096">
                  <c:v>21.484711658729513</c:v>
                </c:pt>
                <c:pt idx="2097">
                  <c:v>21.505543222927919</c:v>
                </c:pt>
                <c:pt idx="2098">
                  <c:v>21.528630434205123</c:v>
                </c:pt>
                <c:pt idx="2099">
                  <c:v>21.549382387330162</c:v>
                </c:pt>
                <c:pt idx="2100">
                  <c:v>21.571673487873674</c:v>
                </c:pt>
                <c:pt idx="2101">
                  <c:v>21.592929644463386</c:v>
                </c:pt>
                <c:pt idx="2102">
                  <c:v>21.61455731939548</c:v>
                </c:pt>
                <c:pt idx="2103">
                  <c:v>21.637591456623777</c:v>
                </c:pt>
                <c:pt idx="2104">
                  <c:v>21.658476094871094</c:v>
                </c:pt>
                <c:pt idx="2105">
                  <c:v>21.681404084001567</c:v>
                </c:pt>
                <c:pt idx="2106">
                  <c:v>21.708816830265196</c:v>
                </c:pt>
                <c:pt idx="2107">
                  <c:v>21.731479449151102</c:v>
                </c:pt>
                <c:pt idx="2108">
                  <c:v>21.759157565659304</c:v>
                </c:pt>
                <c:pt idx="2109">
                  <c:v>21.781820184545204</c:v>
                </c:pt>
                <c:pt idx="2110">
                  <c:v>21.80265174874361</c:v>
                </c:pt>
                <c:pt idx="2111">
                  <c:v>21.825898182167563</c:v>
                </c:pt>
                <c:pt idx="2112">
                  <c:v>21.846172468852373</c:v>
                </c:pt>
                <c:pt idx="2113">
                  <c:v>21.86915353203176</c:v>
                </c:pt>
                <c:pt idx="2114">
                  <c:v>21.889480892765487</c:v>
                </c:pt>
                <c:pt idx="2115">
                  <c:v>21.912196585700308</c:v>
                </c:pt>
                <c:pt idx="2116">
                  <c:v>21.934328464097081</c:v>
                </c:pt>
                <c:pt idx="2117">
                  <c:v>21.956035750102551</c:v>
                </c:pt>
                <c:pt idx="2118">
                  <c:v>21.978167628499325</c:v>
                </c:pt>
                <c:pt idx="2119">
                  <c:v>21.998654211379794</c:v>
                </c:pt>
                <c:pt idx="2120">
                  <c:v>22.021369904314611</c:v>
                </c:pt>
                <c:pt idx="2121">
                  <c:v>22.048941872724981</c:v>
                </c:pt>
                <c:pt idx="2122">
                  <c:v>22.071816787806537</c:v>
                </c:pt>
                <c:pt idx="2123">
                  <c:v>22.092436055809291</c:v>
                </c:pt>
                <c:pt idx="2124">
                  <c:v>22.11568248923324</c:v>
                </c:pt>
                <c:pt idx="2125">
                  <c:v>22.136061265451854</c:v>
                </c:pt>
                <c:pt idx="2126">
                  <c:v>22.159042328631237</c:v>
                </c:pt>
                <c:pt idx="2127">
                  <c:v>22.179502374487253</c:v>
                </c:pt>
                <c:pt idx="2128">
                  <c:v>22.201926160153047</c:v>
                </c:pt>
                <c:pt idx="2129">
                  <c:v>22.224217260696559</c:v>
                </c:pt>
                <c:pt idx="2130">
                  <c:v>22.245606102408551</c:v>
                </c:pt>
                <c:pt idx="2131">
                  <c:v>22.268427943441196</c:v>
                </c:pt>
                <c:pt idx="2132">
                  <c:v>22.296079522924938</c:v>
                </c:pt>
                <c:pt idx="2133">
                  <c:v>22.317999105126059</c:v>
                </c:pt>
                <c:pt idx="2134">
                  <c:v>22.338459150982068</c:v>
                </c:pt>
                <c:pt idx="2135">
                  <c:v>22.361758658454931</c:v>
                </c:pt>
                <c:pt idx="2136">
                  <c:v>22.382324852408775</c:v>
                </c:pt>
                <c:pt idx="2137">
                  <c:v>22.405412063685983</c:v>
                </c:pt>
                <c:pt idx="2138">
                  <c:v>22.426004794664276</c:v>
                </c:pt>
                <c:pt idx="2139">
                  <c:v>22.448720487599093</c:v>
                </c:pt>
                <c:pt idx="2140">
                  <c:v>22.469631662870867</c:v>
                </c:pt>
                <c:pt idx="2141">
                  <c:v>22.491577782096446</c:v>
                </c:pt>
                <c:pt idx="2142">
                  <c:v>22.514134252884524</c:v>
                </c:pt>
                <c:pt idx="2143">
                  <c:v>22.535284261376411</c:v>
                </c:pt>
                <c:pt idx="2144">
                  <c:v>22.558318398604708</c:v>
                </c:pt>
                <c:pt idx="2145">
                  <c:v>22.578353852069412</c:v>
                </c:pt>
                <c:pt idx="2146">
                  <c:v>22.601016470955315</c:v>
                </c:pt>
                <c:pt idx="2147">
                  <c:v>22.621025387395566</c:v>
                </c:pt>
                <c:pt idx="2148">
                  <c:v>22.643953376526039</c:v>
                </c:pt>
                <c:pt idx="2149">
                  <c:v>22.665395292286941</c:v>
                </c:pt>
                <c:pt idx="2150">
                  <c:v>22.687633318781547</c:v>
                </c:pt>
                <c:pt idx="2151">
                  <c:v>22.709340604787013</c:v>
                </c:pt>
                <c:pt idx="2152">
                  <c:v>22.730490613278896</c:v>
                </c:pt>
                <c:pt idx="2153">
                  <c:v>22.753100158115892</c:v>
                </c:pt>
                <c:pt idx="2154">
                  <c:v>22.773347907776248</c:v>
                </c:pt>
                <c:pt idx="2155">
                  <c:v>22.796965859542588</c:v>
                </c:pt>
                <c:pt idx="2156">
                  <c:v>22.817585127545339</c:v>
                </c:pt>
                <c:pt idx="2157">
                  <c:v>22.84067233882255</c:v>
                </c:pt>
                <c:pt idx="2158">
                  <c:v>22.861424291947582</c:v>
                </c:pt>
                <c:pt idx="2159">
                  <c:v>22.883476559270989</c:v>
                </c:pt>
                <c:pt idx="2160">
                  <c:v>22.904600030738411</c:v>
                </c:pt>
                <c:pt idx="2161">
                  <c:v>22.925696965181384</c:v>
                </c:pt>
                <c:pt idx="2162">
                  <c:v>22.948624954311853</c:v>
                </c:pt>
                <c:pt idx="2163">
                  <c:v>22.969456518510256</c:v>
                </c:pt>
                <c:pt idx="2164">
                  <c:v>22.992649877885292</c:v>
                </c:pt>
                <c:pt idx="2165">
                  <c:v>23.012658794325542</c:v>
                </c:pt>
                <c:pt idx="2166">
                  <c:v>23.035746005602757</c:v>
                </c:pt>
                <c:pt idx="2167">
                  <c:v>23.056206051458762</c:v>
                </c:pt>
                <c:pt idx="2168">
                  <c:v>23.079027892491414</c:v>
                </c:pt>
                <c:pt idx="2169">
                  <c:v>23.100974011716989</c:v>
                </c:pt>
                <c:pt idx="2170">
                  <c:v>23.122495538551263</c:v>
                </c:pt>
                <c:pt idx="2171">
                  <c:v>23.144945861241514</c:v>
                </c:pt>
                <c:pt idx="2172">
                  <c:v>23.165299758999701</c:v>
                </c:pt>
                <c:pt idx="2173">
                  <c:v>23.188121600032346</c:v>
                </c:pt>
                <c:pt idx="2174">
                  <c:v>23.215428198198151</c:v>
                </c:pt>
                <c:pt idx="2175">
                  <c:v>23.238462335426448</c:v>
                </c:pt>
                <c:pt idx="2176">
                  <c:v>23.259081603429198</c:v>
                </c:pt>
                <c:pt idx="2177">
                  <c:v>23.282434184950976</c:v>
                </c:pt>
                <c:pt idx="2178">
                  <c:v>23.302761545684703</c:v>
                </c:pt>
                <c:pt idx="2179">
                  <c:v>23.325530312668434</c:v>
                </c:pt>
                <c:pt idx="2180">
                  <c:v>23.346096506622271</c:v>
                </c:pt>
                <c:pt idx="2181">
                  <c:v>23.368599903361439</c:v>
                </c:pt>
                <c:pt idx="2182">
                  <c:v>23.390944077953865</c:v>
                </c:pt>
                <c:pt idx="2183">
                  <c:v>23.412439067763682</c:v>
                </c:pt>
                <c:pt idx="2184">
                  <c:v>23.434836316405022</c:v>
                </c:pt>
                <c:pt idx="2185">
                  <c:v>23.455057529040925</c:v>
                </c:pt>
                <c:pt idx="2186">
                  <c:v>23.477932444122484</c:v>
                </c:pt>
                <c:pt idx="2187">
                  <c:v>23.505318653361659</c:v>
                </c:pt>
                <c:pt idx="2188">
                  <c:v>23.528352790589956</c:v>
                </c:pt>
                <c:pt idx="2189">
                  <c:v>23.548892447519339</c:v>
                </c:pt>
                <c:pt idx="2190">
                  <c:v>23.572138880943285</c:v>
                </c:pt>
                <c:pt idx="2191">
                  <c:v>23.592705074897125</c:v>
                </c:pt>
                <c:pt idx="2192">
                  <c:v>23.615314619734118</c:v>
                </c:pt>
                <c:pt idx="2193">
                  <c:v>23.636225795005888</c:v>
                </c:pt>
                <c:pt idx="2194">
                  <c:v>23.658118840182556</c:v>
                </c:pt>
                <c:pt idx="2195">
                  <c:v>23.680887607166287</c:v>
                </c:pt>
                <c:pt idx="2196">
                  <c:v>23.702011078633713</c:v>
                </c:pt>
                <c:pt idx="2197">
                  <c:v>23.724885993715272</c:v>
                </c:pt>
                <c:pt idx="2198">
                  <c:v>23.744921447179976</c:v>
                </c:pt>
                <c:pt idx="2199">
                  <c:v>23.767849436310449</c:v>
                </c:pt>
                <c:pt idx="2200">
                  <c:v>23.794970275305058</c:v>
                </c:pt>
                <c:pt idx="2201">
                  <c:v>23.818269782777922</c:v>
                </c:pt>
                <c:pt idx="2202">
                  <c:v>23.838782902682844</c:v>
                </c:pt>
                <c:pt idx="2203">
                  <c:v>23.861923188008969</c:v>
                </c:pt>
                <c:pt idx="2204">
                  <c:v>23.882701678158462</c:v>
                </c:pt>
                <c:pt idx="2205">
                  <c:v>23.905045852750888</c:v>
                </c:pt>
                <c:pt idx="2206">
                  <c:v>23.92635508338951</c:v>
                </c:pt>
                <c:pt idx="2207">
                  <c:v>23.947929684272694</c:v>
                </c:pt>
                <c:pt idx="2208">
                  <c:v>23.970751525305342</c:v>
                </c:pt>
                <c:pt idx="2209">
                  <c:v>23.991768848674937</c:v>
                </c:pt>
                <c:pt idx="2210">
                  <c:v>24.014856059952148</c:v>
                </c:pt>
                <c:pt idx="2211">
                  <c:v>24.04226880621578</c:v>
                </c:pt>
                <c:pt idx="2212">
                  <c:v>24.064612980808207</c:v>
                </c:pt>
                <c:pt idx="2213">
                  <c:v>24.084728045346282</c:v>
                </c:pt>
                <c:pt idx="2214">
                  <c:v>24.107974478770235</c:v>
                </c:pt>
                <c:pt idx="2215">
                  <c:v>24.128859117017548</c:v>
                </c:pt>
                <c:pt idx="2216">
                  <c:v>24.151680958050193</c:v>
                </c:pt>
                <c:pt idx="2217">
                  <c:v>24.172645207370881</c:v>
                </c:pt>
                <c:pt idx="2218">
                  <c:v>24.194777085767655</c:v>
                </c:pt>
                <c:pt idx="2219">
                  <c:v>24.216378223675303</c:v>
                </c:pt>
                <c:pt idx="2220">
                  <c:v>24.23760784324055</c:v>
                </c:pt>
                <c:pt idx="2221">
                  <c:v>24.260641980468847</c:v>
                </c:pt>
                <c:pt idx="2222">
                  <c:v>24.281447007642793</c:v>
                </c:pt>
                <c:pt idx="2223">
                  <c:v>24.304746515115657</c:v>
                </c:pt>
                <c:pt idx="2224">
                  <c:v>24.324781968580364</c:v>
                </c:pt>
                <c:pt idx="2225">
                  <c:v>24.347550735564095</c:v>
                </c:pt>
                <c:pt idx="2226">
                  <c:v>24.36766580010217</c:v>
                </c:pt>
                <c:pt idx="2227">
                  <c:v>24.3900099746946</c:v>
                </c:pt>
                <c:pt idx="2228">
                  <c:v>24.412035704993546</c:v>
                </c:pt>
                <c:pt idx="2229">
                  <c:v>24.433689916950108</c:v>
                </c:pt>
                <c:pt idx="2230">
                  <c:v>24.456140239640355</c:v>
                </c:pt>
                <c:pt idx="2231">
                  <c:v>24.47657374847191</c:v>
                </c:pt>
                <c:pt idx="2232">
                  <c:v>24.499554811651297</c:v>
                </c:pt>
                <c:pt idx="2233">
                  <c:v>24.51974948726274</c:v>
                </c:pt>
                <c:pt idx="2234">
                  <c:v>24.543261290931255</c:v>
                </c:pt>
                <c:pt idx="2235">
                  <c:v>24.564172466203033</c:v>
                </c:pt>
                <c:pt idx="2236">
                  <c:v>24.586835085088939</c:v>
                </c:pt>
                <c:pt idx="2237">
                  <c:v>24.6081177787031</c:v>
                </c:pt>
                <c:pt idx="2238">
                  <c:v>24.62958623148846</c:v>
                </c:pt>
                <c:pt idx="2239">
                  <c:v>24.651452739640671</c:v>
                </c:pt>
                <c:pt idx="2240">
                  <c:v>24.671753563349945</c:v>
                </c:pt>
                <c:pt idx="2241">
                  <c:v>24.694946922724977</c:v>
                </c:pt>
                <c:pt idx="2242">
                  <c:v>24.715698875850013</c:v>
                </c:pt>
                <c:pt idx="2243">
                  <c:v>24.738945309273962</c:v>
                </c:pt>
                <c:pt idx="2244">
                  <c:v>24.759378818105517</c:v>
                </c:pt>
                <c:pt idx="2245">
                  <c:v>24.781882214844682</c:v>
                </c:pt>
                <c:pt idx="2246">
                  <c:v>24.802793390116459</c:v>
                </c:pt>
                <c:pt idx="2247">
                  <c:v>24.825084490659972</c:v>
                </c:pt>
                <c:pt idx="2248">
                  <c:v>24.847587887399136</c:v>
                </c:pt>
                <c:pt idx="2249">
                  <c:v>24.868658284817649</c:v>
                </c:pt>
                <c:pt idx="2250">
                  <c:v>24.891480125850293</c:v>
                </c:pt>
                <c:pt idx="2251">
                  <c:v>24.911568653363911</c:v>
                </c:pt>
                <c:pt idx="2252">
                  <c:v>24.934549716543298</c:v>
                </c:pt>
                <c:pt idx="2253">
                  <c:v>24.961670555537907</c:v>
                </c:pt>
                <c:pt idx="2254">
                  <c:v>24.984704692766204</c:v>
                </c:pt>
                <c:pt idx="2255">
                  <c:v>25.005456645891236</c:v>
                </c:pt>
                <c:pt idx="2256">
                  <c:v>25.028703079315189</c:v>
                </c:pt>
                <c:pt idx="2257">
                  <c:v>25.04937542136685</c:v>
                </c:pt>
                <c:pt idx="2258">
                  <c:v>25.071878818106022</c:v>
                </c:pt>
                <c:pt idx="2259">
                  <c:v>25.092789993377789</c:v>
                </c:pt>
                <c:pt idx="2260">
                  <c:v>25.114550353432175</c:v>
                </c:pt>
                <c:pt idx="2261">
                  <c:v>25.137478342562645</c:v>
                </c:pt>
                <c:pt idx="2262">
                  <c:v>25.158548739981157</c:v>
                </c:pt>
                <c:pt idx="2263">
                  <c:v>25.181423655062719</c:v>
                </c:pt>
                <c:pt idx="2264">
                  <c:v>25.208942549424172</c:v>
                </c:pt>
                <c:pt idx="2265">
                  <c:v>25.231286724016599</c:v>
                </c:pt>
                <c:pt idx="2266">
                  <c:v>25.251454862603588</c:v>
                </c:pt>
                <c:pt idx="2267">
                  <c:v>25.274701296027537</c:v>
                </c:pt>
                <c:pt idx="2268">
                  <c:v>25.295267489981381</c:v>
                </c:pt>
                <c:pt idx="2269">
                  <c:v>25.318301627209678</c:v>
                </c:pt>
                <c:pt idx="2270">
                  <c:v>25.339372024628187</c:v>
                </c:pt>
                <c:pt idx="2271">
                  <c:v>25.36150390302496</c:v>
                </c:pt>
                <c:pt idx="2272">
                  <c:v>25.383051966883691</c:v>
                </c:pt>
                <c:pt idx="2273">
                  <c:v>25.403989679179919</c:v>
                </c:pt>
                <c:pt idx="2274">
                  <c:v>25.427448408799524</c:v>
                </c:pt>
                <c:pt idx="2275">
                  <c:v>25.44830651002238</c:v>
                </c:pt>
                <c:pt idx="2276">
                  <c:v>25.471287573201767</c:v>
                </c:pt>
                <c:pt idx="2277">
                  <c:v>25.491349563690928</c:v>
                </c:pt>
                <c:pt idx="2278">
                  <c:v>25.514012182576835</c:v>
                </c:pt>
                <c:pt idx="2279">
                  <c:v>25.534339543310562</c:v>
                </c:pt>
                <c:pt idx="2280">
                  <c:v>25.55684294004973</c:v>
                </c:pt>
                <c:pt idx="2281">
                  <c:v>25.578762522250852</c:v>
                </c:pt>
                <c:pt idx="2282">
                  <c:v>25.60033712313404</c:v>
                </c:pt>
                <c:pt idx="2283">
                  <c:v>25.62273437177538</c:v>
                </c:pt>
                <c:pt idx="2284">
                  <c:v>25.64335363977813</c:v>
                </c:pt>
                <c:pt idx="2285">
                  <c:v>25.6662816289086</c:v>
                </c:pt>
                <c:pt idx="2286">
                  <c:v>25.686343619397764</c:v>
                </c:pt>
                <c:pt idx="2287">
                  <c:v>25.709643126870628</c:v>
                </c:pt>
                <c:pt idx="2288">
                  <c:v>25.730819672386964</c:v>
                </c:pt>
                <c:pt idx="2289">
                  <c:v>25.753588439370699</c:v>
                </c:pt>
                <c:pt idx="2290">
                  <c:v>25.774874450112922</c:v>
                </c:pt>
                <c:pt idx="2291">
                  <c:v>25.796263291824914</c:v>
                </c:pt>
                <c:pt idx="2292">
                  <c:v>25.81797057783038</c:v>
                </c:pt>
                <c:pt idx="2293">
                  <c:v>25.838563308808677</c:v>
                </c:pt>
                <c:pt idx="2294">
                  <c:v>25.861756668183713</c:v>
                </c:pt>
                <c:pt idx="2295">
                  <c:v>25.882455547259831</c:v>
                </c:pt>
                <c:pt idx="2296">
                  <c:v>25.905436610439221</c:v>
                </c:pt>
                <c:pt idx="2297">
                  <c:v>25.925923193319683</c:v>
                </c:pt>
                <c:pt idx="2298">
                  <c:v>25.948745034352328</c:v>
                </c:pt>
                <c:pt idx="2299">
                  <c:v>25.969576598550731</c:v>
                </c:pt>
                <c:pt idx="2300">
                  <c:v>25.991708476947508</c:v>
                </c:pt>
                <c:pt idx="2301">
                  <c:v>26.014105725588845</c:v>
                </c:pt>
                <c:pt idx="2302">
                  <c:v>26.035388419203009</c:v>
                </c:pt>
                <c:pt idx="2303">
                  <c:v>26.058210260235661</c:v>
                </c:pt>
                <c:pt idx="2304">
                  <c:v>26.078404935847104</c:v>
                </c:pt>
                <c:pt idx="2305">
                  <c:v>26.101173702830835</c:v>
                </c:pt>
                <c:pt idx="2306">
                  <c:v>26.128268004800987</c:v>
                </c:pt>
                <c:pt idx="2307">
                  <c:v>26.151514438224936</c:v>
                </c:pt>
                <c:pt idx="2308">
                  <c:v>26.172292928374429</c:v>
                </c:pt>
                <c:pt idx="2309">
                  <c:v>26.19543321370055</c:v>
                </c:pt>
                <c:pt idx="2310">
                  <c:v>26.215866722532105</c:v>
                </c:pt>
                <c:pt idx="2311">
                  <c:v>26.238317045222363</c:v>
                </c:pt>
                <c:pt idx="2312">
                  <c:v>26.259626275860978</c:v>
                </c:pt>
                <c:pt idx="2313">
                  <c:v>26.281280487817536</c:v>
                </c:pt>
                <c:pt idx="2314">
                  <c:v>26.304261550996923</c:v>
                </c:pt>
                <c:pt idx="2315">
                  <c:v>26.325093115195322</c:v>
                </c:pt>
                <c:pt idx="2316">
                  <c:v>26.348021104325795</c:v>
                </c:pt>
                <c:pt idx="2317">
                  <c:v>26.368189242912788</c:v>
                </c:pt>
                <c:pt idx="2318">
                  <c:v>26.391011083945429</c:v>
                </c:pt>
                <c:pt idx="2319">
                  <c:v>26.418052311866667</c:v>
                </c:pt>
                <c:pt idx="2320">
                  <c:v>26.441245671241706</c:v>
                </c:pt>
                <c:pt idx="2321">
                  <c:v>26.462050698415652</c:v>
                </c:pt>
                <c:pt idx="2322">
                  <c:v>26.485137909692863</c:v>
                </c:pt>
                <c:pt idx="2323">
                  <c:v>26.506075621989091</c:v>
                </c:pt>
                <c:pt idx="2324">
                  <c:v>26.528048278239126</c:v>
                </c:pt>
                <c:pt idx="2325">
                  <c:v>26.549463656975576</c:v>
                </c:pt>
                <c:pt idx="2326">
                  <c:v>26.57103825785876</c:v>
                </c:pt>
                <c:pt idx="2327">
                  <c:v>26.594178543184885</c:v>
                </c:pt>
                <c:pt idx="2328">
                  <c:v>26.614957033334374</c:v>
                </c:pt>
                <c:pt idx="2329">
                  <c:v>26.637885022464847</c:v>
                </c:pt>
                <c:pt idx="2330">
                  <c:v>26.665350842777389</c:v>
                </c:pt>
                <c:pt idx="2331">
                  <c:v>26.688013461663296</c:v>
                </c:pt>
                <c:pt idx="2332">
                  <c:v>26.715665041147037</c:v>
                </c:pt>
                <c:pt idx="2333">
                  <c:v>26.738380734081854</c:v>
                </c:pt>
                <c:pt idx="2334">
                  <c:v>26.759106150182433</c:v>
                </c:pt>
                <c:pt idx="2335">
                  <c:v>26.782511805753121</c:v>
                </c:pt>
                <c:pt idx="2336">
                  <c:v>26.802706481364567</c:v>
                </c:pt>
                <c:pt idx="2337">
                  <c:v>26.825687544543953</c:v>
                </c:pt>
                <c:pt idx="2338">
                  <c:v>26.846014905277681</c:v>
                </c:pt>
                <c:pt idx="2339">
                  <c:v>26.868571376065763</c:v>
                </c:pt>
                <c:pt idx="2340">
                  <c:v>26.890915550658189</c:v>
                </c:pt>
                <c:pt idx="2341">
                  <c:v>26.912490151541373</c:v>
                </c:pt>
                <c:pt idx="2342">
                  <c:v>26.934834326133799</c:v>
                </c:pt>
                <c:pt idx="2343">
                  <c:v>26.955055538769702</c:v>
                </c:pt>
                <c:pt idx="2344">
                  <c:v>26.97782430575344</c:v>
                </c:pt>
                <c:pt idx="2345">
                  <c:v>27.005396274163804</c:v>
                </c:pt>
                <c:pt idx="2346">
                  <c:v>27.028430411392105</c:v>
                </c:pt>
                <c:pt idx="2347">
                  <c:v>27.048916994272574</c:v>
                </c:pt>
                <c:pt idx="2348">
                  <c:v>27.072110353647609</c:v>
                </c:pt>
                <c:pt idx="2349">
                  <c:v>27.092596936528075</c:v>
                </c:pt>
                <c:pt idx="2350">
                  <c:v>27.115312629462895</c:v>
                </c:pt>
                <c:pt idx="2351">
                  <c:v>27.136170730685755</c:v>
                </c:pt>
                <c:pt idx="2352">
                  <c:v>27.158276072058072</c:v>
                </c:pt>
                <c:pt idx="2353">
                  <c:v>27.180832542846151</c:v>
                </c:pt>
                <c:pt idx="2354">
                  <c:v>27.202247921582604</c:v>
                </c:pt>
                <c:pt idx="2355">
                  <c:v>27.224857466419593</c:v>
                </c:pt>
                <c:pt idx="2356">
                  <c:v>27.244945993933211</c:v>
                </c:pt>
                <c:pt idx="2357">
                  <c:v>27.267661686868031</c:v>
                </c:pt>
                <c:pt idx="2358">
                  <c:v>27.294968285033839</c:v>
                </c:pt>
                <c:pt idx="2359">
                  <c:v>27.318214718457785</c:v>
                </c:pt>
                <c:pt idx="2360">
                  <c:v>27.338966671582817</c:v>
                </c:pt>
                <c:pt idx="2361">
                  <c:v>27.36189466071329</c:v>
                </c:pt>
                <c:pt idx="2362">
                  <c:v>27.382567002764954</c:v>
                </c:pt>
                <c:pt idx="2363">
                  <c:v>27.405176547601947</c:v>
                </c:pt>
                <c:pt idx="2364">
                  <c:v>27.426246945020459</c:v>
                </c:pt>
                <c:pt idx="2365">
                  <c:v>27.44811345317267</c:v>
                </c:pt>
                <c:pt idx="2366">
                  <c:v>27.470669923960749</c:v>
                </c:pt>
                <c:pt idx="2367">
                  <c:v>27.491740321379257</c:v>
                </c:pt>
                <c:pt idx="2368">
                  <c:v>27.514774458607558</c:v>
                </c:pt>
                <c:pt idx="2369">
                  <c:v>27.534783375047805</c:v>
                </c:pt>
                <c:pt idx="2370">
                  <c:v>27.557658290129368</c:v>
                </c:pt>
                <c:pt idx="2371">
                  <c:v>27.584619906977238</c:v>
                </c:pt>
                <c:pt idx="2372">
                  <c:v>27.607972488499012</c:v>
                </c:pt>
                <c:pt idx="2373">
                  <c:v>27.628830589721876</c:v>
                </c:pt>
                <c:pt idx="2374">
                  <c:v>27.651864726950173</c:v>
                </c:pt>
                <c:pt idx="2375">
                  <c:v>27.67253706900183</c:v>
                </c:pt>
                <c:pt idx="2376">
                  <c:v>27.694828169545346</c:v>
                </c:pt>
                <c:pt idx="2377">
                  <c:v>27.716243548281792</c:v>
                </c:pt>
                <c:pt idx="2378">
                  <c:v>27.73781814916498</c:v>
                </c:pt>
                <c:pt idx="2379">
                  <c:v>27.760586916148711</c:v>
                </c:pt>
                <c:pt idx="2380">
                  <c:v>27.781498091420485</c:v>
                </c:pt>
                <c:pt idx="2381">
                  <c:v>27.804636718182579</c:v>
                </c:pt>
                <c:pt idx="2382">
                  <c:v>27.824698708671747</c:v>
                </c:pt>
                <c:pt idx="2383">
                  <c:v>27.847626697802216</c:v>
                </c:pt>
                <c:pt idx="2384">
                  <c:v>27.874402555478888</c:v>
                </c:pt>
                <c:pt idx="2385">
                  <c:v>27.897648988902837</c:v>
                </c:pt>
                <c:pt idx="2386">
                  <c:v>27.918613238223525</c:v>
                </c:pt>
                <c:pt idx="2387">
                  <c:v>27.941647375451822</c:v>
                </c:pt>
                <c:pt idx="2388">
                  <c:v>27.962691235845877</c:v>
                </c:pt>
                <c:pt idx="2389">
                  <c:v>27.984398521851347</c:v>
                </c:pt>
                <c:pt idx="2390">
                  <c:v>28.006344641076925</c:v>
                </c:pt>
                <c:pt idx="2391">
                  <c:v>28.027335427422067</c:v>
                </c:pt>
                <c:pt idx="2392">
                  <c:v>28.05063493489493</c:v>
                </c:pt>
                <c:pt idx="2393">
                  <c:v>28.071360350995512</c:v>
                </c:pt>
                <c:pt idx="2394">
                  <c:v>28.094394488223806</c:v>
                </c:pt>
                <c:pt idx="2395">
                  <c:v>28.114642237884166</c:v>
                </c:pt>
                <c:pt idx="2396">
                  <c:v>28.137304856770072</c:v>
                </c:pt>
                <c:pt idx="2397">
                  <c:v>28.157685291552713</c:v>
                </c:pt>
                <c:pt idx="2398">
                  <c:v>28.179843706973944</c:v>
                </c:pt>
                <c:pt idx="2399">
                  <c:v>28.201816363223976</c:v>
                </c:pt>
                <c:pt idx="2400">
                  <c:v>28.223390964107168</c:v>
                </c:pt>
                <c:pt idx="2401">
                  <c:v>28.246159731090899</c:v>
                </c:pt>
                <c:pt idx="2402">
                  <c:v>28.266460554800169</c:v>
                </c:pt>
                <c:pt idx="2403">
                  <c:v>28.289388543930642</c:v>
                </c:pt>
                <c:pt idx="2404">
                  <c:v>28.309423997395349</c:v>
                </c:pt>
                <c:pt idx="2405">
                  <c:v>28.332935801063865</c:v>
                </c:pt>
                <c:pt idx="2406">
                  <c:v>28.354191957653569</c:v>
                </c:pt>
                <c:pt idx="2407">
                  <c:v>28.376642280343823</c:v>
                </c:pt>
                <c:pt idx="2408">
                  <c:v>28.39808419610473</c:v>
                </c:pt>
                <c:pt idx="2409">
                  <c:v>28.419260741621066</c:v>
                </c:pt>
                <c:pt idx="2410">
                  <c:v>28.44139262001784</c:v>
                </c:pt>
                <c:pt idx="2411">
                  <c:v>28.461666906702657</c:v>
                </c:pt>
                <c:pt idx="2412">
                  <c:v>28.484913340126607</c:v>
                </c:pt>
                <c:pt idx="2413">
                  <c:v>28.505373385982615</c:v>
                </c:pt>
                <c:pt idx="2414">
                  <c:v>28.528672893455479</c:v>
                </c:pt>
                <c:pt idx="2415">
                  <c:v>28.549345235507143</c:v>
                </c:pt>
                <c:pt idx="2416">
                  <c:v>28.571848632246311</c:v>
                </c:pt>
                <c:pt idx="2417">
                  <c:v>28.592759807518082</c:v>
                </c:pt>
                <c:pt idx="2418">
                  <c:v>28.61465285269475</c:v>
                </c:pt>
                <c:pt idx="2419">
                  <c:v>28.637421619678481</c:v>
                </c:pt>
                <c:pt idx="2420">
                  <c:v>28.658598165194817</c:v>
                </c:pt>
                <c:pt idx="2421">
                  <c:v>28.68152615432529</c:v>
                </c:pt>
                <c:pt idx="2422">
                  <c:v>28.70899197463784</c:v>
                </c:pt>
                <c:pt idx="2423">
                  <c:v>28.731176927083521</c:v>
                </c:pt>
                <c:pt idx="2424">
                  <c:v>28.751504287817252</c:v>
                </c:pt>
                <c:pt idx="2425">
                  <c:v>28.774803795290115</c:v>
                </c:pt>
                <c:pt idx="2426">
                  <c:v>28.795343452219495</c:v>
                </c:pt>
                <c:pt idx="2427">
                  <c:v>28.818377589447792</c:v>
                </c:pt>
                <c:pt idx="2428">
                  <c:v>28.839209153646195</c:v>
                </c:pt>
                <c:pt idx="2429">
                  <c:v>28.861500254189711</c:v>
                </c:pt>
                <c:pt idx="2430">
                  <c:v>28.882995243999527</c:v>
                </c:pt>
                <c:pt idx="2431">
                  <c:v>28.904277937613692</c:v>
                </c:pt>
                <c:pt idx="2432">
                  <c:v>28.927259000793075</c:v>
                </c:pt>
                <c:pt idx="2433">
                  <c:v>28.948276324162677</c:v>
                </c:pt>
                <c:pt idx="2434">
                  <c:v>28.971363535439888</c:v>
                </c:pt>
                <c:pt idx="2435">
                  <c:v>28.99145206295351</c:v>
                </c:pt>
                <c:pt idx="2436">
                  <c:v>29.014167755888327</c:v>
                </c:pt>
                <c:pt idx="2437">
                  <c:v>29.034229746377488</c:v>
                </c:pt>
                <c:pt idx="2438">
                  <c:v>29.05683929121448</c:v>
                </c:pt>
                <c:pt idx="2439">
                  <c:v>29.078652725317774</c:v>
                </c:pt>
                <c:pt idx="2440">
                  <c:v>29.100492696445528</c:v>
                </c:pt>
                <c:pt idx="2441">
                  <c:v>29.122677648891219</c:v>
                </c:pt>
                <c:pt idx="2442">
                  <c:v>29.143270379869509</c:v>
                </c:pt>
                <c:pt idx="2443">
                  <c:v>29.166304517097807</c:v>
                </c:pt>
                <c:pt idx="2444">
                  <c:v>29.186366507586971</c:v>
                </c:pt>
                <c:pt idx="2445">
                  <c:v>29.209772163157659</c:v>
                </c:pt>
                <c:pt idx="2446">
                  <c:v>29.230683338429436</c:v>
                </c:pt>
                <c:pt idx="2447">
                  <c:v>29.253611327559902</c:v>
                </c:pt>
                <c:pt idx="2448">
                  <c:v>29.274655187953957</c:v>
                </c:pt>
                <c:pt idx="2449">
                  <c:v>29.296442085032801</c:v>
                </c:pt>
                <c:pt idx="2450">
                  <c:v>29.317857463769247</c:v>
                </c:pt>
                <c:pt idx="2451">
                  <c:v>29.338476731771998</c:v>
                </c:pt>
                <c:pt idx="2452">
                  <c:v>29.361617017098119</c:v>
                </c:pt>
                <c:pt idx="2453">
                  <c:v>29.382448581296522</c:v>
                </c:pt>
                <c:pt idx="2454">
                  <c:v>29.405675111952132</c:v>
                </c:pt>
                <c:pt idx="2455">
                  <c:v>29.425869787563581</c:v>
                </c:pt>
                <c:pt idx="2456">
                  <c:v>29.448691628596222</c:v>
                </c:pt>
                <c:pt idx="2457">
                  <c:v>29.469443581721254</c:v>
                </c:pt>
                <c:pt idx="2458">
                  <c:v>29.49173468226477</c:v>
                </c:pt>
                <c:pt idx="2459">
                  <c:v>29.514238079003935</c:v>
                </c:pt>
                <c:pt idx="2460">
                  <c:v>29.535361550471361</c:v>
                </c:pt>
                <c:pt idx="2461">
                  <c:v>29.558077243406185</c:v>
                </c:pt>
                <c:pt idx="2462">
                  <c:v>29.578324993066541</c:v>
                </c:pt>
                <c:pt idx="2463">
                  <c:v>29.601146834099183</c:v>
                </c:pt>
                <c:pt idx="2464">
                  <c:v>29.628320747142709</c:v>
                </c:pt>
                <c:pt idx="2465">
                  <c:v>29.65140795841992</c:v>
                </c:pt>
                <c:pt idx="2466">
                  <c:v>29.672106837496042</c:v>
                </c:pt>
                <c:pt idx="2467">
                  <c:v>29.695512493066726</c:v>
                </c:pt>
                <c:pt idx="2468">
                  <c:v>29.715972538922738</c:v>
                </c:pt>
                <c:pt idx="2469">
                  <c:v>29.738369787564078</c:v>
                </c:pt>
                <c:pt idx="2470">
                  <c:v>29.759440184982591</c:v>
                </c:pt>
                <c:pt idx="2471">
                  <c:v>29.781359767183712</c:v>
                </c:pt>
                <c:pt idx="2472">
                  <c:v>29.804181608216361</c:v>
                </c:pt>
                <c:pt idx="2473">
                  <c:v>29.825305079683787</c:v>
                </c:pt>
                <c:pt idx="2474">
                  <c:v>29.847967698569693</c:v>
                </c:pt>
                <c:pt idx="2475">
                  <c:v>29.868082763107765</c:v>
                </c:pt>
                <c:pt idx="2476">
                  <c:v>29.891010752238234</c:v>
                </c:pt>
                <c:pt idx="2477">
                  <c:v>29.9181581282573</c:v>
                </c:pt>
                <c:pt idx="2478">
                  <c:v>29.941351487632339</c:v>
                </c:pt>
                <c:pt idx="2479">
                  <c:v>29.961944218610633</c:v>
                </c:pt>
                <c:pt idx="2480">
                  <c:v>29.985190652034582</c:v>
                </c:pt>
                <c:pt idx="2481">
                  <c:v>30.006022216232989</c:v>
                </c:pt>
                <c:pt idx="2482">
                  <c:v>30.028260242727587</c:v>
                </c:pt>
                <c:pt idx="2483">
                  <c:v>30.049489862292841</c:v>
                </c:pt>
                <c:pt idx="2484">
                  <c:v>30.071037926151568</c:v>
                </c:pt>
                <c:pt idx="2485">
                  <c:v>30.094018989330952</c:v>
                </c:pt>
                <c:pt idx="2486">
                  <c:v>30.114956701627186</c:v>
                </c:pt>
                <c:pt idx="2487">
                  <c:v>30.137937764806566</c:v>
                </c:pt>
                <c:pt idx="2488">
                  <c:v>30.165377048094655</c:v>
                </c:pt>
                <c:pt idx="2489">
                  <c:v>30.187933518882733</c:v>
                </c:pt>
                <c:pt idx="2490">
                  <c:v>30.207995509371894</c:v>
                </c:pt>
                <c:pt idx="2491">
                  <c:v>30.231241942795847</c:v>
                </c:pt>
                <c:pt idx="2492">
                  <c:v>30.251940821871969</c:v>
                </c:pt>
                <c:pt idx="2493">
                  <c:v>30.27476266290461</c:v>
                </c:pt>
                <c:pt idx="2494">
                  <c:v>30.29593920842095</c:v>
                </c:pt>
                <c:pt idx="2495">
                  <c:v>30.318018012768814</c:v>
                </c:pt>
                <c:pt idx="2496">
                  <c:v>30.339619150676455</c:v>
                </c:pt>
                <c:pt idx="2497">
                  <c:v>30.36066301107051</c:v>
                </c:pt>
                <c:pt idx="2498">
                  <c:v>30.383803296396636</c:v>
                </c:pt>
                <c:pt idx="2499">
                  <c:v>30.404687934643949</c:v>
                </c:pt>
                <c:pt idx="2500">
                  <c:v>30.427987442116816</c:v>
                </c:pt>
                <c:pt idx="2501">
                  <c:v>30.455134818135882</c:v>
                </c:pt>
                <c:pt idx="2502">
                  <c:v>30.477638214875046</c:v>
                </c:pt>
                <c:pt idx="2503">
                  <c:v>30.497859427510949</c:v>
                </c:pt>
                <c:pt idx="2504">
                  <c:v>30.520999712837071</c:v>
                </c:pt>
                <c:pt idx="2505">
                  <c:v>30.541990499182212</c:v>
                </c:pt>
                <c:pt idx="2506">
                  <c:v>30.564600044019208</c:v>
                </c:pt>
                <c:pt idx="2507">
                  <c:v>30.585882737633373</c:v>
                </c:pt>
                <c:pt idx="2508">
                  <c:v>30.607563486614385</c:v>
                </c:pt>
                <c:pt idx="2509">
                  <c:v>30.629695365011159</c:v>
                </c:pt>
                <c:pt idx="2510">
                  <c:v>30.650447318136191</c:v>
                </c:pt>
                <c:pt idx="2511">
                  <c:v>30.673587603462316</c:v>
                </c:pt>
                <c:pt idx="2512">
                  <c:v>30.694392630636262</c:v>
                </c:pt>
                <c:pt idx="2513">
                  <c:v>30.717798286206953</c:v>
                </c:pt>
                <c:pt idx="2514">
                  <c:v>30.738019498842856</c:v>
                </c:pt>
                <c:pt idx="2515">
                  <c:v>30.760469821533107</c:v>
                </c:pt>
                <c:pt idx="2516">
                  <c:v>30.780903330364662</c:v>
                </c:pt>
                <c:pt idx="2517">
                  <c:v>30.802875986614701</c:v>
                </c:pt>
                <c:pt idx="2518">
                  <c:v>30.825220161207127</c:v>
                </c:pt>
                <c:pt idx="2519">
                  <c:v>30.846662076968027</c:v>
                </c:pt>
                <c:pt idx="2520">
                  <c:v>30.869271621805023</c:v>
                </c:pt>
                <c:pt idx="2521">
                  <c:v>30.889492834440922</c:v>
                </c:pt>
                <c:pt idx="2522">
                  <c:v>30.912633119767047</c:v>
                </c:pt>
                <c:pt idx="2523">
                  <c:v>30.932774721329579</c:v>
                </c:pt>
                <c:pt idx="2524">
                  <c:v>30.956127302851357</c:v>
                </c:pt>
                <c:pt idx="2525">
                  <c:v>30.977330385392154</c:v>
                </c:pt>
                <c:pt idx="2526">
                  <c:v>30.999727634033491</c:v>
                </c:pt>
                <c:pt idx="2527">
                  <c:v>31.021514531112331</c:v>
                </c:pt>
                <c:pt idx="2528">
                  <c:v>31.042452243408558</c:v>
                </c:pt>
                <c:pt idx="2529">
                  <c:v>31.064584121805339</c:v>
                </c:pt>
                <c:pt idx="2530">
                  <c:v>31.084725723367871</c:v>
                </c:pt>
                <c:pt idx="2531">
                  <c:v>31.107866008693993</c:v>
                </c:pt>
                <c:pt idx="2532">
                  <c:v>31.12875064694131</c:v>
                </c:pt>
                <c:pt idx="2533">
                  <c:v>31.151997080365259</c:v>
                </c:pt>
                <c:pt idx="2534">
                  <c:v>31.172589811343553</c:v>
                </c:pt>
                <c:pt idx="2535">
                  <c:v>31.194801300813694</c:v>
                </c:pt>
                <c:pt idx="2536">
                  <c:v>31.216137068476772</c:v>
                </c:pt>
                <c:pt idx="2537">
                  <c:v>31.237870891506702</c:v>
                </c:pt>
                <c:pt idx="2538">
                  <c:v>31.260692732539344</c:v>
                </c:pt>
                <c:pt idx="2539">
                  <c:v>31.281497759713289</c:v>
                </c:pt>
                <c:pt idx="2540">
                  <c:v>31.304638045039415</c:v>
                </c:pt>
                <c:pt idx="2541">
                  <c:v>31.332156939400871</c:v>
                </c:pt>
                <c:pt idx="2542">
                  <c:v>31.354660336140043</c:v>
                </c:pt>
                <c:pt idx="2543">
                  <c:v>31.374695789604743</c:v>
                </c:pt>
                <c:pt idx="2544">
                  <c:v>31.397729926833044</c:v>
                </c:pt>
                <c:pt idx="2545">
                  <c:v>31.418508416982533</c:v>
                </c:pt>
                <c:pt idx="2546">
                  <c:v>31.441595628259744</c:v>
                </c:pt>
                <c:pt idx="2547">
                  <c:v>31.462612951629346</c:v>
                </c:pt>
                <c:pt idx="2548">
                  <c:v>31.484532533830468</c:v>
                </c:pt>
                <c:pt idx="2549">
                  <c:v>31.506160208762569</c:v>
                </c:pt>
                <c:pt idx="2550">
                  <c:v>31.527363291303359</c:v>
                </c:pt>
                <c:pt idx="2551">
                  <c:v>31.550609724727313</c:v>
                </c:pt>
                <c:pt idx="2552">
                  <c:v>31.571494362974626</c:v>
                </c:pt>
                <c:pt idx="2553">
                  <c:v>31.594422352105099</c:v>
                </c:pt>
                <c:pt idx="2554">
                  <c:v>31.614457805569806</c:v>
                </c:pt>
                <c:pt idx="2555">
                  <c:v>31.637279646602448</c:v>
                </c:pt>
                <c:pt idx="2556">
                  <c:v>31.657607007336178</c:v>
                </c:pt>
                <c:pt idx="2557">
                  <c:v>31.680057330026429</c:v>
                </c:pt>
                <c:pt idx="2558">
                  <c:v>31.701764616031898</c:v>
                </c:pt>
                <c:pt idx="2559">
                  <c:v>31.723392290964004</c:v>
                </c:pt>
                <c:pt idx="2560">
                  <c:v>31.74610798389882</c:v>
                </c:pt>
                <c:pt idx="2561">
                  <c:v>31.766621103803747</c:v>
                </c:pt>
                <c:pt idx="2562">
                  <c:v>31.789496018885302</c:v>
                </c:pt>
                <c:pt idx="2563">
                  <c:v>31.816988376222302</c:v>
                </c:pt>
                <c:pt idx="2564">
                  <c:v>31.840447105841903</c:v>
                </c:pt>
                <c:pt idx="2565">
                  <c:v>31.861199058966942</c:v>
                </c:pt>
                <c:pt idx="2566">
                  <c:v>31.884445492390888</c:v>
                </c:pt>
                <c:pt idx="2567">
                  <c:v>31.91148672031213</c:v>
                </c:pt>
                <c:pt idx="2568">
                  <c:v>31.934414709442599</c:v>
                </c:pt>
                <c:pt idx="2569">
                  <c:v>31.961800918681771</c:v>
                </c:pt>
                <c:pt idx="2570">
                  <c:v>31.984888129958986</c:v>
                </c:pt>
                <c:pt idx="2571">
                  <c:v>32.005533934986197</c:v>
                </c:pt>
                <c:pt idx="2572">
                  <c:v>32.028674220312318</c:v>
                </c:pt>
                <c:pt idx="2573">
                  <c:v>32.049213877241698</c:v>
                </c:pt>
                <c:pt idx="2574">
                  <c:v>32.071929570176522</c:v>
                </c:pt>
                <c:pt idx="2575">
                  <c:v>32.092814208423832</c:v>
                </c:pt>
                <c:pt idx="2576">
                  <c:v>32.1147072536005</c:v>
                </c:pt>
                <c:pt idx="2577">
                  <c:v>32.137316798437496</c:v>
                </c:pt>
                <c:pt idx="2578">
                  <c:v>32.158572955027203</c:v>
                </c:pt>
                <c:pt idx="2579">
                  <c:v>32.181447870108762</c:v>
                </c:pt>
                <c:pt idx="2580">
                  <c:v>32.201509860597923</c:v>
                </c:pt>
                <c:pt idx="2581">
                  <c:v>32.224172479483826</c:v>
                </c:pt>
                <c:pt idx="2582">
                  <c:v>32.244207932948534</c:v>
                </c:pt>
                <c:pt idx="2583">
                  <c:v>32.267188996127921</c:v>
                </c:pt>
                <c:pt idx="2584">
                  <c:v>32.288604374864363</c:v>
                </c:pt>
                <c:pt idx="2585">
                  <c:v>32.310842401358968</c:v>
                </c:pt>
                <c:pt idx="2586">
                  <c:v>32.332549687364434</c:v>
                </c:pt>
                <c:pt idx="2587">
                  <c:v>32.35367315883186</c:v>
                </c:pt>
                <c:pt idx="2588">
                  <c:v>32.37633577771777</c:v>
                </c:pt>
                <c:pt idx="2589">
                  <c:v>32.396556990353666</c:v>
                </c:pt>
                <c:pt idx="2590">
                  <c:v>32.420174942120013</c:v>
                </c:pt>
                <c:pt idx="2591">
                  <c:v>32.440741136073846</c:v>
                </c:pt>
                <c:pt idx="2592">
                  <c:v>32.463828347351061</c:v>
                </c:pt>
                <c:pt idx="2593">
                  <c:v>32.484659911549464</c:v>
                </c:pt>
                <c:pt idx="2594">
                  <c:v>32.5066325677995</c:v>
                </c:pt>
                <c:pt idx="2595">
                  <c:v>32.527729502242465</c:v>
                </c:pt>
                <c:pt idx="2596">
                  <c:v>32.548879510734352</c:v>
                </c:pt>
                <c:pt idx="2597">
                  <c:v>32.571860573913732</c:v>
                </c:pt>
                <c:pt idx="2598">
                  <c:v>32.592692138112135</c:v>
                </c:pt>
                <c:pt idx="2599">
                  <c:v>32.615779349389349</c:v>
                </c:pt>
                <c:pt idx="2600">
                  <c:v>32.635894413927424</c:v>
                </c:pt>
                <c:pt idx="2601">
                  <c:v>32.658981625204632</c:v>
                </c:pt>
                <c:pt idx="2602">
                  <c:v>32.679415134036191</c:v>
                </c:pt>
                <c:pt idx="2603">
                  <c:v>32.702183901019922</c:v>
                </c:pt>
                <c:pt idx="2604">
                  <c:v>32.724050409172129</c:v>
                </c:pt>
                <c:pt idx="2605">
                  <c:v>32.745731158153141</c:v>
                </c:pt>
                <c:pt idx="2606">
                  <c:v>32.768128406794482</c:v>
                </c:pt>
                <c:pt idx="2607">
                  <c:v>32.788641526699408</c:v>
                </c:pt>
                <c:pt idx="2608">
                  <c:v>32.811304145585311</c:v>
                </c:pt>
                <c:pt idx="2609">
                  <c:v>32.838663817800033</c:v>
                </c:pt>
                <c:pt idx="2610">
                  <c:v>32.861485658832677</c:v>
                </c:pt>
                <c:pt idx="2611">
                  <c:v>32.882423371128908</c:v>
                </c:pt>
                <c:pt idx="2612">
                  <c:v>32.905722878601772</c:v>
                </c:pt>
                <c:pt idx="2613">
                  <c:v>32.925917554213214</c:v>
                </c:pt>
                <c:pt idx="2614">
                  <c:v>32.948739395245859</c:v>
                </c:pt>
                <c:pt idx="2615">
                  <c:v>32.969225978126325</c:v>
                </c:pt>
                <c:pt idx="2616">
                  <c:v>32.991835522963321</c:v>
                </c:pt>
                <c:pt idx="2617">
                  <c:v>33.014179697555747</c:v>
                </c:pt>
                <c:pt idx="2618">
                  <c:v>33.035591759164134</c:v>
                </c:pt>
                <c:pt idx="2619">
                  <c:v>33.058042081854389</c:v>
                </c:pt>
                <c:pt idx="2620">
                  <c:v>33.078342905563659</c:v>
                </c:pt>
                <c:pt idx="2621">
                  <c:v>33.101058598498483</c:v>
                </c:pt>
                <c:pt idx="2622">
                  <c:v>33.121120588987644</c:v>
                </c:pt>
                <c:pt idx="2623">
                  <c:v>33.144154726215945</c:v>
                </c:pt>
                <c:pt idx="2624">
                  <c:v>33.165065901487715</c:v>
                </c:pt>
                <c:pt idx="2625">
                  <c:v>33.187728520373618</c:v>
                </c:pt>
                <c:pt idx="2626">
                  <c:v>33.209356195305723</c:v>
                </c:pt>
                <c:pt idx="2627">
                  <c:v>33.230798111066626</c:v>
                </c:pt>
                <c:pt idx="2628">
                  <c:v>33.252929989463397</c:v>
                </c:pt>
                <c:pt idx="2629">
                  <c:v>33.273336961270495</c:v>
                </c:pt>
                <c:pt idx="2630">
                  <c:v>33.297007987085749</c:v>
                </c:pt>
                <c:pt idx="2631">
                  <c:v>33.31770686616187</c:v>
                </c:pt>
                <c:pt idx="2632">
                  <c:v>33.340900225536906</c:v>
                </c:pt>
                <c:pt idx="2633">
                  <c:v>33.361147975197269</c:v>
                </c:pt>
                <c:pt idx="2634">
                  <c:v>33.383492149789696</c:v>
                </c:pt>
                <c:pt idx="2635">
                  <c:v>33.404350251012552</c:v>
                </c:pt>
                <c:pt idx="2636">
                  <c:v>33.426110611066939</c:v>
                </c:pt>
                <c:pt idx="2637">
                  <c:v>33.448560933757193</c:v>
                </c:pt>
                <c:pt idx="2638">
                  <c:v>33.469472109028963</c:v>
                </c:pt>
                <c:pt idx="2639">
                  <c:v>33.49245317220835</c:v>
                </c:pt>
                <c:pt idx="2640">
                  <c:v>33.51272745889316</c:v>
                </c:pt>
                <c:pt idx="2641">
                  <c:v>33.535814670170375</c:v>
                </c:pt>
                <c:pt idx="2642">
                  <c:v>33.556035882806277</c:v>
                </c:pt>
                <c:pt idx="2643">
                  <c:v>33.579016945985657</c:v>
                </c:pt>
                <c:pt idx="2644">
                  <c:v>33.600671157942216</c:v>
                </c:pt>
                <c:pt idx="2645">
                  <c:v>33.622909184436821</c:v>
                </c:pt>
                <c:pt idx="2646">
                  <c:v>33.644828766637943</c:v>
                </c:pt>
                <c:pt idx="2647">
                  <c:v>33.665527645714057</c:v>
                </c:pt>
                <c:pt idx="2648">
                  <c:v>33.687818746257577</c:v>
                </c:pt>
                <c:pt idx="2649">
                  <c:v>33.707854199722277</c:v>
                </c:pt>
                <c:pt idx="2650">
                  <c:v>33.731206781244055</c:v>
                </c:pt>
                <c:pt idx="2651">
                  <c:v>33.752038345442458</c:v>
                </c:pt>
                <c:pt idx="2652">
                  <c:v>33.774860186475102</c:v>
                </c:pt>
                <c:pt idx="2653">
                  <c:v>33.79577136174688</c:v>
                </c:pt>
                <c:pt idx="2654">
                  <c:v>33.818062462290392</c:v>
                </c:pt>
                <c:pt idx="2655">
                  <c:v>33.839583989124662</c:v>
                </c:pt>
                <c:pt idx="2656">
                  <c:v>33.860972830836658</c:v>
                </c:pt>
                <c:pt idx="2657">
                  <c:v>33.883847745918217</c:v>
                </c:pt>
                <c:pt idx="2658">
                  <c:v>33.904573162018792</c:v>
                </c:pt>
                <c:pt idx="2659">
                  <c:v>33.927872669491656</c:v>
                </c:pt>
                <c:pt idx="2660">
                  <c:v>33.947881585931903</c:v>
                </c:pt>
                <c:pt idx="2661">
                  <c:v>33.970809575062376</c:v>
                </c:pt>
                <c:pt idx="2662">
                  <c:v>33.990871565551537</c:v>
                </c:pt>
                <c:pt idx="2663">
                  <c:v>34.013268814192877</c:v>
                </c:pt>
                <c:pt idx="2664">
                  <c:v>34.035135322345084</c:v>
                </c:pt>
                <c:pt idx="2665">
                  <c:v>34.056869145375011</c:v>
                </c:pt>
                <c:pt idx="2666">
                  <c:v>34.079319468065265</c:v>
                </c:pt>
                <c:pt idx="2667">
                  <c:v>34.099752976896823</c:v>
                </c:pt>
                <c:pt idx="2668">
                  <c:v>34.122627891978382</c:v>
                </c:pt>
                <c:pt idx="2669">
                  <c:v>34.142875641638739</c:v>
                </c:pt>
                <c:pt idx="2670">
                  <c:v>34.166387445307258</c:v>
                </c:pt>
                <c:pt idx="2671">
                  <c:v>34.187325157603482</c:v>
                </c:pt>
                <c:pt idx="2672">
                  <c:v>34.209987776489392</c:v>
                </c:pt>
                <c:pt idx="2673">
                  <c:v>34.231297007128013</c:v>
                </c:pt>
                <c:pt idx="2674">
                  <c:v>34.25279199693783</c:v>
                </c:pt>
                <c:pt idx="2675">
                  <c:v>34.274605431041124</c:v>
                </c:pt>
                <c:pt idx="2676">
                  <c:v>34.29509201392159</c:v>
                </c:pt>
                <c:pt idx="2677">
                  <c:v>34.318073077100976</c:v>
                </c:pt>
                <c:pt idx="2678">
                  <c:v>34.338878104274926</c:v>
                </c:pt>
                <c:pt idx="2679">
                  <c:v>34.361965315552133</c:v>
                </c:pt>
                <c:pt idx="2680">
                  <c:v>34.382531509505974</c:v>
                </c:pt>
                <c:pt idx="2681">
                  <c:v>34.405194128391877</c:v>
                </c:pt>
                <c:pt idx="2682">
                  <c:v>34.425972618541365</c:v>
                </c:pt>
                <c:pt idx="2683">
                  <c:v>34.44818410801151</c:v>
                </c:pt>
                <c:pt idx="2684">
                  <c:v>34.470687504750678</c:v>
                </c:pt>
                <c:pt idx="2685">
                  <c:v>34.4919967353893</c:v>
                </c:pt>
                <c:pt idx="2686">
                  <c:v>34.514659354275203</c:v>
                </c:pt>
                <c:pt idx="2687">
                  <c:v>34.534721344764364</c:v>
                </c:pt>
                <c:pt idx="2688">
                  <c:v>34.557755481992665</c:v>
                </c:pt>
                <c:pt idx="2689">
                  <c:v>34.584770172889449</c:v>
                </c:pt>
                <c:pt idx="2690">
                  <c:v>34.607963532264485</c:v>
                </c:pt>
                <c:pt idx="2691">
                  <c:v>34.62868894836506</c:v>
                </c:pt>
                <c:pt idx="2692">
                  <c:v>34.651829233691188</c:v>
                </c:pt>
                <c:pt idx="2693">
                  <c:v>34.672395427645021</c:v>
                </c:pt>
                <c:pt idx="2694">
                  <c:v>34.695004972482018</c:v>
                </c:pt>
                <c:pt idx="2695">
                  <c:v>34.71607536990053</c:v>
                </c:pt>
                <c:pt idx="2696">
                  <c:v>34.737782655905995</c:v>
                </c:pt>
                <c:pt idx="2697">
                  <c:v>34.760710645036468</c:v>
                </c:pt>
                <c:pt idx="2698">
                  <c:v>34.781754505430527</c:v>
                </c:pt>
                <c:pt idx="2699">
                  <c:v>34.804682494560993</c:v>
                </c:pt>
                <c:pt idx="2700">
                  <c:v>34.832095240824628</c:v>
                </c:pt>
                <c:pt idx="2701">
                  <c:v>34.854492489465969</c:v>
                </c:pt>
                <c:pt idx="2702">
                  <c:v>34.874660628052958</c:v>
                </c:pt>
                <c:pt idx="2703">
                  <c:v>34.898013209574735</c:v>
                </c:pt>
                <c:pt idx="2704">
                  <c:v>34.918579403528568</c:v>
                </c:pt>
                <c:pt idx="2705">
                  <c:v>34.941613540756869</c:v>
                </c:pt>
                <c:pt idx="2706">
                  <c:v>34.962445104955272</c:v>
                </c:pt>
                <c:pt idx="2707">
                  <c:v>34.984736205498784</c:v>
                </c:pt>
                <c:pt idx="2708">
                  <c:v>35.006231195308601</c:v>
                </c:pt>
                <c:pt idx="2709">
                  <c:v>35.027381203800481</c:v>
                </c:pt>
                <c:pt idx="2710">
                  <c:v>35.050521489126609</c:v>
                </c:pt>
                <c:pt idx="2711">
                  <c:v>35.071379590349466</c:v>
                </c:pt>
                <c:pt idx="2712">
                  <c:v>35.094572949724501</c:v>
                </c:pt>
                <c:pt idx="2713">
                  <c:v>35.114608403189209</c:v>
                </c:pt>
                <c:pt idx="2714">
                  <c:v>35.137217948026205</c:v>
                </c:pt>
                <c:pt idx="2715">
                  <c:v>35.157545308759929</c:v>
                </c:pt>
                <c:pt idx="2716">
                  <c:v>35.180048705499097</c:v>
                </c:pt>
                <c:pt idx="2717">
                  <c:v>35.201809065553483</c:v>
                </c:pt>
                <c:pt idx="2718">
                  <c:v>35.22354288858341</c:v>
                </c:pt>
                <c:pt idx="2719">
                  <c:v>35.24594013722475</c:v>
                </c:pt>
                <c:pt idx="2720">
                  <c:v>35.266506331178583</c:v>
                </c:pt>
                <c:pt idx="2721">
                  <c:v>35.28948739435797</c:v>
                </c:pt>
                <c:pt idx="2722">
                  <c:v>35.309549384847131</c:v>
                </c:pt>
                <c:pt idx="2723">
                  <c:v>35.332901966368908</c:v>
                </c:pt>
                <c:pt idx="2724">
                  <c:v>35.35397236378742</c:v>
                </c:pt>
                <c:pt idx="2725">
                  <c:v>35.376794204820065</c:v>
                </c:pt>
                <c:pt idx="2726">
                  <c:v>35.397970750336405</c:v>
                </c:pt>
                <c:pt idx="2727">
                  <c:v>35.41954535121959</c:v>
                </c:pt>
                <c:pt idx="2728">
                  <c:v>35.441040341029407</c:v>
                </c:pt>
                <c:pt idx="2729">
                  <c:v>35.461606534983247</c:v>
                </c:pt>
                <c:pt idx="2730">
                  <c:v>35.484959116505024</c:v>
                </c:pt>
                <c:pt idx="2731">
                  <c:v>35.505604921532225</c:v>
                </c:pt>
                <c:pt idx="2732">
                  <c:v>35.528798280907267</c:v>
                </c:pt>
                <c:pt idx="2733">
                  <c:v>35.54901949354317</c:v>
                </c:pt>
                <c:pt idx="2734">
                  <c:v>35.571894408624729</c:v>
                </c:pt>
                <c:pt idx="2735">
                  <c:v>35.592672898774218</c:v>
                </c:pt>
                <c:pt idx="2736">
                  <c:v>35.61496399931773</c:v>
                </c:pt>
                <c:pt idx="2737">
                  <c:v>35.637255099861243</c:v>
                </c:pt>
                <c:pt idx="2738">
                  <c:v>35.658590867524325</c:v>
                </c:pt>
                <c:pt idx="2739">
                  <c:v>35.681412708556969</c:v>
                </c:pt>
                <c:pt idx="2740">
                  <c:v>35.701501236070584</c:v>
                </c:pt>
                <c:pt idx="2741">
                  <c:v>35.724323077103229</c:v>
                </c:pt>
                <c:pt idx="2742">
                  <c:v>35.751470453122295</c:v>
                </c:pt>
                <c:pt idx="2743">
                  <c:v>35.77466381249733</c:v>
                </c:pt>
                <c:pt idx="2744">
                  <c:v>35.795362691573452</c:v>
                </c:pt>
                <c:pt idx="2745">
                  <c:v>35.818609124997401</c:v>
                </c:pt>
                <c:pt idx="2746">
                  <c:v>35.838989559780046</c:v>
                </c:pt>
                <c:pt idx="2747">
                  <c:v>35.861492956519214</c:v>
                </c:pt>
                <c:pt idx="2748">
                  <c:v>35.882722576084461</c:v>
                </c:pt>
                <c:pt idx="2749">
                  <c:v>35.904509473163301</c:v>
                </c:pt>
                <c:pt idx="2750">
                  <c:v>35.927490536342688</c:v>
                </c:pt>
                <c:pt idx="2751">
                  <c:v>35.948322100541091</c:v>
                </c:pt>
                <c:pt idx="2752">
                  <c:v>35.971250089671564</c:v>
                </c:pt>
                <c:pt idx="2753">
                  <c:v>35.991365154209639</c:v>
                </c:pt>
                <c:pt idx="2754">
                  <c:v>36.014240069291198</c:v>
                </c:pt>
                <c:pt idx="2755">
                  <c:v>36.041228223163522</c:v>
                </c:pt>
                <c:pt idx="2756">
                  <c:v>36.064368508489643</c:v>
                </c:pt>
                <c:pt idx="2757">
                  <c:v>36.085332757810335</c:v>
                </c:pt>
                <c:pt idx="2758">
                  <c:v>36.108366895038628</c:v>
                </c:pt>
                <c:pt idx="2759">
                  <c:v>36.129224996261492</c:v>
                </c:pt>
                <c:pt idx="2760">
                  <c:v>36.151250726560434</c:v>
                </c:pt>
                <c:pt idx="2761">
                  <c:v>36.172666105296884</c:v>
                </c:pt>
                <c:pt idx="2762">
                  <c:v>36.194240706180068</c:v>
                </c:pt>
                <c:pt idx="2763">
                  <c:v>36.217221769359455</c:v>
                </c:pt>
                <c:pt idx="2764">
                  <c:v>36.238106407606772</c:v>
                </c:pt>
                <c:pt idx="2765">
                  <c:v>36.261087470786158</c:v>
                </c:pt>
                <c:pt idx="2766">
                  <c:v>36.288473680025334</c:v>
                </c:pt>
                <c:pt idx="2767">
                  <c:v>36.31118937296015</c:v>
                </c:pt>
                <c:pt idx="2768">
                  <c:v>36.338708267321607</c:v>
                </c:pt>
                <c:pt idx="2769">
                  <c:v>36.36163625645208</c:v>
                </c:pt>
                <c:pt idx="2770">
                  <c:v>36.382361672552655</c:v>
                </c:pt>
                <c:pt idx="2771">
                  <c:v>36.405608105976604</c:v>
                </c:pt>
                <c:pt idx="2772">
                  <c:v>36.425802781588054</c:v>
                </c:pt>
                <c:pt idx="2773">
                  <c:v>36.448836918816347</c:v>
                </c:pt>
                <c:pt idx="2774">
                  <c:v>36.469190816574532</c:v>
                </c:pt>
                <c:pt idx="2775">
                  <c:v>36.491800361411528</c:v>
                </c:pt>
                <c:pt idx="2776">
                  <c:v>36.51409146195504</c:v>
                </c:pt>
                <c:pt idx="2777">
                  <c:v>36.535692599862685</c:v>
                </c:pt>
                <c:pt idx="2778">
                  <c:v>36.558036774455111</c:v>
                </c:pt>
                <c:pt idx="2779">
                  <c:v>36.578311061139928</c:v>
                </c:pt>
                <c:pt idx="2780">
                  <c:v>36.601079828123659</c:v>
                </c:pt>
                <c:pt idx="2781">
                  <c:v>36.628466037362834</c:v>
                </c:pt>
                <c:pt idx="2782">
                  <c:v>36.651603005560901</c:v>
                </c:pt>
                <c:pt idx="2783">
                  <c:v>36.672169199514734</c:v>
                </c:pt>
                <c:pt idx="2784">
                  <c:v>36.695309484840863</c:v>
                </c:pt>
                <c:pt idx="2785">
                  <c:v>36.715769530696875</c:v>
                </c:pt>
                <c:pt idx="2786">
                  <c:v>36.738644445778434</c:v>
                </c:pt>
                <c:pt idx="2787">
                  <c:v>36.759343324854548</c:v>
                </c:pt>
                <c:pt idx="2788">
                  <c:v>36.781395592177958</c:v>
                </c:pt>
                <c:pt idx="2789">
                  <c:v>36.803952062966033</c:v>
                </c:pt>
                <c:pt idx="2790">
                  <c:v>36.825393978726936</c:v>
                </c:pt>
                <c:pt idx="2791">
                  <c:v>36.848056597612846</c:v>
                </c:pt>
                <c:pt idx="2792">
                  <c:v>36.868198199175374</c:v>
                </c:pt>
                <c:pt idx="2793">
                  <c:v>36.890860818061284</c:v>
                </c:pt>
                <c:pt idx="2794">
                  <c:v>36.918167416227085</c:v>
                </c:pt>
                <c:pt idx="2795">
                  <c:v>36.941466923699949</c:v>
                </c:pt>
                <c:pt idx="2796">
                  <c:v>36.962139265751617</c:v>
                </c:pt>
                <c:pt idx="2797">
                  <c:v>36.985120328930996</c:v>
                </c:pt>
                <c:pt idx="2798">
                  <c:v>37.005713059909297</c:v>
                </c:pt>
                <c:pt idx="2799">
                  <c:v>37.0283756787952</c:v>
                </c:pt>
                <c:pt idx="2800">
                  <c:v>37.049419539189252</c:v>
                </c:pt>
                <c:pt idx="2801">
                  <c:v>37.07131258436592</c:v>
                </c:pt>
                <c:pt idx="2802">
                  <c:v>37.093815981105088</c:v>
                </c:pt>
                <c:pt idx="2803">
                  <c:v>37.1148863785236</c:v>
                </c:pt>
                <c:pt idx="2804">
                  <c:v>37.138026663849722</c:v>
                </c:pt>
                <c:pt idx="2805">
                  <c:v>37.165598632260092</c:v>
                </c:pt>
                <c:pt idx="2806">
                  <c:v>37.187783584705784</c:v>
                </c:pt>
                <c:pt idx="2807">
                  <c:v>37.207819038170484</c:v>
                </c:pt>
                <c:pt idx="2808">
                  <c:v>37.231171619692262</c:v>
                </c:pt>
                <c:pt idx="2809">
                  <c:v>37.252003183890665</c:v>
                </c:pt>
                <c:pt idx="2810">
                  <c:v>37.274984247070051</c:v>
                </c:pt>
                <c:pt idx="2811">
                  <c:v>37.295736200195087</c:v>
                </c:pt>
                <c:pt idx="2812">
                  <c:v>37.318106911811967</c:v>
                </c:pt>
                <c:pt idx="2813">
                  <c:v>37.339416142450588</c:v>
                </c:pt>
                <c:pt idx="2814">
                  <c:v>37.36099074333378</c:v>
                </c:pt>
                <c:pt idx="2815">
                  <c:v>37.383865658415338</c:v>
                </c:pt>
                <c:pt idx="2816">
                  <c:v>37.404697222613741</c:v>
                </c:pt>
                <c:pt idx="2817">
                  <c:v>37.427890581988777</c:v>
                </c:pt>
                <c:pt idx="2818">
                  <c:v>37.455382939325773</c:v>
                </c:pt>
                <c:pt idx="2819">
                  <c:v>37.477727113918206</c:v>
                </c:pt>
                <c:pt idx="2820">
                  <c:v>37.497736030358453</c:v>
                </c:pt>
                <c:pt idx="2821">
                  <c:v>37.521035537831317</c:v>
                </c:pt>
                <c:pt idx="2822">
                  <c:v>37.541787490956352</c:v>
                </c:pt>
                <c:pt idx="2823">
                  <c:v>37.564821628184646</c:v>
                </c:pt>
                <c:pt idx="2824">
                  <c:v>37.585838951554244</c:v>
                </c:pt>
                <c:pt idx="2825">
                  <c:v>37.607678922681998</c:v>
                </c:pt>
                <c:pt idx="2826">
                  <c:v>37.629386208687471</c:v>
                </c:pt>
                <c:pt idx="2827">
                  <c:v>37.650642365277179</c:v>
                </c:pt>
                <c:pt idx="2828">
                  <c:v>37.673888798701128</c:v>
                </c:pt>
                <c:pt idx="2829">
                  <c:v>37.694561140752789</c:v>
                </c:pt>
                <c:pt idx="2830">
                  <c:v>37.717542203932176</c:v>
                </c:pt>
                <c:pt idx="2831">
                  <c:v>37.737763416568079</c:v>
                </c:pt>
                <c:pt idx="2832">
                  <c:v>37.760426035453982</c:v>
                </c:pt>
                <c:pt idx="2833">
                  <c:v>37.780886081309994</c:v>
                </c:pt>
                <c:pt idx="2834">
                  <c:v>37.803097570780139</c:v>
                </c:pt>
                <c:pt idx="2835">
                  <c:v>37.824964078932346</c:v>
                </c:pt>
                <c:pt idx="2836">
                  <c:v>37.846618290888905</c:v>
                </c:pt>
                <c:pt idx="2837">
                  <c:v>37.869227835725894</c:v>
                </c:pt>
                <c:pt idx="2838">
                  <c:v>37.889634807532993</c:v>
                </c:pt>
                <c:pt idx="2839">
                  <c:v>37.912562796663465</c:v>
                </c:pt>
                <c:pt idx="2840">
                  <c:v>37.932624787152626</c:v>
                </c:pt>
                <c:pt idx="2841">
                  <c:v>37.956136590821146</c:v>
                </c:pt>
                <c:pt idx="2842">
                  <c:v>37.977366210386393</c:v>
                </c:pt>
                <c:pt idx="2843">
                  <c:v>37.999975755223389</c:v>
                </c:pt>
                <c:pt idx="2844">
                  <c:v>38.021178837764182</c:v>
                </c:pt>
                <c:pt idx="2845">
                  <c:v>38.042541142451718</c:v>
                </c:pt>
                <c:pt idx="2846">
                  <c:v>38.064434187628386</c:v>
                </c:pt>
                <c:pt idx="2847">
                  <c:v>38.084894233484391</c:v>
                </c:pt>
                <c:pt idx="2848">
                  <c:v>38.108087592859434</c:v>
                </c:pt>
                <c:pt idx="2849">
                  <c:v>38.128627249788813</c:v>
                </c:pt>
                <c:pt idx="2850">
                  <c:v>38.151873683212763</c:v>
                </c:pt>
                <c:pt idx="2851">
                  <c:v>38.172519488239971</c:v>
                </c:pt>
                <c:pt idx="2852">
                  <c:v>38.195075959028046</c:v>
                </c:pt>
                <c:pt idx="2853">
                  <c:v>38.215987134299823</c:v>
                </c:pt>
                <c:pt idx="2854">
                  <c:v>38.237906716500945</c:v>
                </c:pt>
                <c:pt idx="2855">
                  <c:v>38.260569335386847</c:v>
                </c:pt>
                <c:pt idx="2856">
                  <c:v>38.281692806854274</c:v>
                </c:pt>
                <c:pt idx="2857">
                  <c:v>38.304833092180395</c:v>
                </c:pt>
                <c:pt idx="2858">
                  <c:v>38.332192764395117</c:v>
                </c:pt>
                <c:pt idx="2859">
                  <c:v>38.354377716840801</c:v>
                </c:pt>
                <c:pt idx="2860">
                  <c:v>38.374625466501165</c:v>
                </c:pt>
                <c:pt idx="2861">
                  <c:v>38.398031122071849</c:v>
                </c:pt>
                <c:pt idx="2862">
                  <c:v>38.418623853050143</c:v>
                </c:pt>
                <c:pt idx="2863">
                  <c:v>38.441551842180615</c:v>
                </c:pt>
                <c:pt idx="2864">
                  <c:v>38.462303795305651</c:v>
                </c:pt>
                <c:pt idx="2865">
                  <c:v>38.484701043946991</c:v>
                </c:pt>
                <c:pt idx="2866">
                  <c:v>38.506196033756808</c:v>
                </c:pt>
                <c:pt idx="2867">
                  <c:v>38.527584875468797</c:v>
                </c:pt>
                <c:pt idx="2868">
                  <c:v>38.550459790550356</c:v>
                </c:pt>
                <c:pt idx="2869">
                  <c:v>38.571477113919954</c:v>
                </c:pt>
                <c:pt idx="2870">
                  <c:v>38.594511251148255</c:v>
                </c:pt>
                <c:pt idx="2871">
                  <c:v>38.614652852710783</c:v>
                </c:pt>
                <c:pt idx="2872">
                  <c:v>38.637315471596693</c:v>
                </c:pt>
                <c:pt idx="2873">
                  <c:v>38.65732438803694</c:v>
                </c:pt>
                <c:pt idx="2874">
                  <c:v>38.67998700692285</c:v>
                </c:pt>
                <c:pt idx="2875">
                  <c:v>38.701853515075058</c:v>
                </c:pt>
                <c:pt idx="2876">
                  <c:v>38.723666949178352</c:v>
                </c:pt>
                <c:pt idx="2877">
                  <c:v>38.745798827575129</c:v>
                </c:pt>
                <c:pt idx="2878">
                  <c:v>38.766577317724618</c:v>
                </c:pt>
                <c:pt idx="2879">
                  <c:v>38.789452232806177</c:v>
                </c:pt>
                <c:pt idx="2880">
                  <c:v>38.809514223295338</c:v>
                </c:pt>
                <c:pt idx="2881">
                  <c:v>38.833185249110592</c:v>
                </c:pt>
                <c:pt idx="2882">
                  <c:v>38.853884128186714</c:v>
                </c:pt>
                <c:pt idx="2883">
                  <c:v>38.8768651913661</c:v>
                </c:pt>
                <c:pt idx="2884">
                  <c:v>38.897829440686785</c:v>
                </c:pt>
                <c:pt idx="2885">
                  <c:v>38.919616337765625</c:v>
                </c:pt>
                <c:pt idx="2886">
                  <c:v>38.9409521054287</c:v>
                </c:pt>
                <c:pt idx="2887">
                  <c:v>38.961677521529275</c:v>
                </c:pt>
                <c:pt idx="2888">
                  <c:v>38.984870880904317</c:v>
                </c:pt>
                <c:pt idx="2889">
                  <c:v>39.005569759980432</c:v>
                </c:pt>
                <c:pt idx="2890">
                  <c:v>39.028869267453295</c:v>
                </c:pt>
                <c:pt idx="2891">
                  <c:v>39.049037406040284</c:v>
                </c:pt>
                <c:pt idx="2892">
                  <c:v>39.071859247072936</c:v>
                </c:pt>
                <c:pt idx="2893">
                  <c:v>39.092558126149051</c:v>
                </c:pt>
                <c:pt idx="2894">
                  <c:v>39.114955374790391</c:v>
                </c:pt>
                <c:pt idx="2895">
                  <c:v>39.137352623431731</c:v>
                </c:pt>
                <c:pt idx="2896">
                  <c:v>39.158661854070353</c:v>
                </c:pt>
                <c:pt idx="2897">
                  <c:v>39.181271398907349</c:v>
                </c:pt>
                <c:pt idx="2898">
                  <c:v>39.201439537494338</c:v>
                </c:pt>
                <c:pt idx="2899">
                  <c:v>39.22436752662481</c:v>
                </c:pt>
                <c:pt idx="2900">
                  <c:v>39.251488365619416</c:v>
                </c:pt>
                <c:pt idx="2901">
                  <c:v>39.274681724994451</c:v>
                </c:pt>
                <c:pt idx="2902">
                  <c:v>39.295274455972745</c:v>
                </c:pt>
                <c:pt idx="2903">
                  <c:v>39.318573963445608</c:v>
                </c:pt>
                <c:pt idx="2904">
                  <c:v>39.339113620374995</c:v>
                </c:pt>
                <c:pt idx="2905">
                  <c:v>39.361617017114156</c:v>
                </c:pt>
                <c:pt idx="2906">
                  <c:v>39.382528192385934</c:v>
                </c:pt>
                <c:pt idx="2907">
                  <c:v>39.404500848635969</c:v>
                </c:pt>
                <c:pt idx="2908">
                  <c:v>39.427375763717528</c:v>
                </c:pt>
                <c:pt idx="2909">
                  <c:v>39.448525772209408</c:v>
                </c:pt>
                <c:pt idx="2910">
                  <c:v>39.471135317046397</c:v>
                </c:pt>
                <c:pt idx="2911">
                  <c:v>39.491197307535565</c:v>
                </c:pt>
                <c:pt idx="2912">
                  <c:v>39.514178370714944</c:v>
                </c:pt>
                <c:pt idx="2913">
                  <c:v>39.534187287155198</c:v>
                </c:pt>
                <c:pt idx="2914">
                  <c:v>39.557115276285664</c:v>
                </c:pt>
                <c:pt idx="2915">
                  <c:v>39.578291821802004</c:v>
                </c:pt>
                <c:pt idx="2916">
                  <c:v>39.60052984829661</c:v>
                </c:pt>
                <c:pt idx="2917">
                  <c:v>39.622608652644466</c:v>
                </c:pt>
                <c:pt idx="2918">
                  <c:v>39.643652513038525</c:v>
                </c:pt>
                <c:pt idx="2919">
                  <c:v>39.666102835728779</c:v>
                </c:pt>
                <c:pt idx="2920">
                  <c:v>39.686217900266854</c:v>
                </c:pt>
                <c:pt idx="2921">
                  <c:v>39.709942000131022</c:v>
                </c:pt>
                <c:pt idx="2922">
                  <c:v>39.730800101353879</c:v>
                </c:pt>
                <c:pt idx="2923">
                  <c:v>39.753887312631093</c:v>
                </c:pt>
                <c:pt idx="2924">
                  <c:v>39.774347358487105</c:v>
                </c:pt>
                <c:pt idx="2925">
                  <c:v>39.796373088786048</c:v>
                </c:pt>
                <c:pt idx="2926">
                  <c:v>39.817629245375763</c:v>
                </c:pt>
                <c:pt idx="2927">
                  <c:v>39.83885886494101</c:v>
                </c:pt>
                <c:pt idx="2928">
                  <c:v>39.861733780022568</c:v>
                </c:pt>
                <c:pt idx="2929">
                  <c:v>39.88243265909869</c:v>
                </c:pt>
                <c:pt idx="2930">
                  <c:v>39.905519870375898</c:v>
                </c:pt>
                <c:pt idx="2931">
                  <c:v>39.925847231109628</c:v>
                </c:pt>
                <c:pt idx="2932">
                  <c:v>39.948881368337929</c:v>
                </c:pt>
                <c:pt idx="2933">
                  <c:v>39.969235266096113</c:v>
                </c:pt>
                <c:pt idx="2934">
                  <c:v>39.991844810933102</c:v>
                </c:pt>
                <c:pt idx="2935">
                  <c:v>40.01397668932988</c:v>
                </c:pt>
                <c:pt idx="2936">
                  <c:v>40.035737049384259</c:v>
                </c:pt>
                <c:pt idx="2937">
                  <c:v>40.057975075878865</c:v>
                </c:pt>
                <c:pt idx="2938">
                  <c:v>40.07843512173487</c:v>
                </c:pt>
                <c:pt idx="2939">
                  <c:v>40.10083237037621</c:v>
                </c:pt>
                <c:pt idx="2940">
                  <c:v>40.120920897889832</c:v>
                </c:pt>
                <c:pt idx="2941">
                  <c:v>40.144273479411609</c:v>
                </c:pt>
                <c:pt idx="2942">
                  <c:v>40.165158117658926</c:v>
                </c:pt>
                <c:pt idx="2943">
                  <c:v>40.187873810593743</c:v>
                </c:pt>
                <c:pt idx="2944">
                  <c:v>40.208970745036716</c:v>
                </c:pt>
                <c:pt idx="2945">
                  <c:v>40.230784179140009</c:v>
                </c:pt>
                <c:pt idx="2946">
                  <c:v>40.252862983487873</c:v>
                </c:pt>
                <c:pt idx="2947">
                  <c:v>40.273641473637362</c:v>
                </c:pt>
                <c:pt idx="2948">
                  <c:v>40.296960883878569</c:v>
                </c:pt>
                <c:pt idx="2949">
                  <c:v>40.317527077832402</c:v>
                </c:pt>
                <c:pt idx="2950">
                  <c:v>40.340826585305265</c:v>
                </c:pt>
                <c:pt idx="2951">
                  <c:v>40.361153946038996</c:v>
                </c:pt>
                <c:pt idx="2952">
                  <c:v>40.383657342778164</c:v>
                </c:pt>
                <c:pt idx="2953">
                  <c:v>40.404037777560802</c:v>
                </c:pt>
                <c:pt idx="2954">
                  <c:v>40.426010433810838</c:v>
                </c:pt>
                <c:pt idx="2955">
                  <c:v>40.448354608403264</c:v>
                </c:pt>
                <c:pt idx="2956">
                  <c:v>40.469796524164167</c:v>
                </c:pt>
                <c:pt idx="2957">
                  <c:v>40.492512217098991</c:v>
                </c:pt>
                <c:pt idx="2958">
                  <c:v>40.51268035568598</c:v>
                </c:pt>
                <c:pt idx="2959">
                  <c:v>40.535714492914273</c:v>
                </c:pt>
                <c:pt idx="2960">
                  <c:v>40.55596224257463</c:v>
                </c:pt>
                <c:pt idx="2961">
                  <c:v>40.579314824096407</c:v>
                </c:pt>
                <c:pt idx="2962">
                  <c:v>40.600544443661661</c:v>
                </c:pt>
                <c:pt idx="2963">
                  <c:v>40.622835544205174</c:v>
                </c:pt>
                <c:pt idx="2964">
                  <c:v>40.644648978308474</c:v>
                </c:pt>
                <c:pt idx="2965">
                  <c:v>40.665719375726979</c:v>
                </c:pt>
                <c:pt idx="2966">
                  <c:v>40.687798180074843</c:v>
                </c:pt>
                <c:pt idx="2967">
                  <c:v>40.707913244612918</c:v>
                </c:pt>
                <c:pt idx="2968">
                  <c:v>40.731106603987961</c:v>
                </c:pt>
                <c:pt idx="2969">
                  <c:v>40.75188509413745</c:v>
                </c:pt>
                <c:pt idx="2970">
                  <c:v>40.775078453512485</c:v>
                </c:pt>
                <c:pt idx="2971">
                  <c:v>40.795856943661974</c:v>
                </c:pt>
                <c:pt idx="2972">
                  <c:v>40.818068433132119</c:v>
                </c:pt>
                <c:pt idx="2973">
                  <c:v>40.839244978648459</c:v>
                </c:pt>
                <c:pt idx="2974">
                  <c:v>40.861031875727299</c:v>
                </c:pt>
                <c:pt idx="2975">
                  <c:v>40.883959864857765</c:v>
                </c:pt>
                <c:pt idx="2976">
                  <c:v>40.904817966080628</c:v>
                </c:pt>
                <c:pt idx="2977">
                  <c:v>40.927799029260015</c:v>
                </c:pt>
                <c:pt idx="2978">
                  <c:v>40.955344460645925</c:v>
                </c:pt>
                <c:pt idx="2979">
                  <c:v>40.977741709287265</c:v>
                </c:pt>
                <c:pt idx="2980">
                  <c:v>40.99785677382534</c:v>
                </c:pt>
                <c:pt idx="2981">
                  <c:v>41.020997059151469</c:v>
                </c:pt>
                <c:pt idx="2982">
                  <c:v>41.041722475252044</c:v>
                </c:pt>
                <c:pt idx="2983">
                  <c:v>41.064862760578166</c:v>
                </c:pt>
                <c:pt idx="2984">
                  <c:v>41.085773935849936</c:v>
                </c:pt>
                <c:pt idx="2985">
                  <c:v>41.107905814246713</c:v>
                </c:pt>
                <c:pt idx="2986">
                  <c:v>41.129321192983163</c:v>
                </c:pt>
                <c:pt idx="2987">
                  <c:v>41.150524275523956</c:v>
                </c:pt>
                <c:pt idx="2988">
                  <c:v>41.173823782996827</c:v>
                </c:pt>
                <c:pt idx="2989">
                  <c:v>41.194681884219683</c:v>
                </c:pt>
                <c:pt idx="2990">
                  <c:v>41.21766294739907</c:v>
                </c:pt>
                <c:pt idx="2991">
                  <c:v>41.237698400863778</c:v>
                </c:pt>
                <c:pt idx="2992">
                  <c:v>41.260520241896408</c:v>
                </c:pt>
                <c:pt idx="2993">
                  <c:v>41.280767991556772</c:v>
                </c:pt>
                <c:pt idx="2994">
                  <c:v>41.303218314247026</c:v>
                </c:pt>
                <c:pt idx="2995">
                  <c:v>41.324978674301413</c:v>
                </c:pt>
                <c:pt idx="2996">
                  <c:v>41.346606349233511</c:v>
                </c:pt>
                <c:pt idx="2997">
                  <c:v>41.369215894070507</c:v>
                </c:pt>
                <c:pt idx="2998">
                  <c:v>41.38978208802434</c:v>
                </c:pt>
                <c:pt idx="2999">
                  <c:v>41.41271007715482</c:v>
                </c:pt>
                <c:pt idx="3000">
                  <c:v>41.440282045565183</c:v>
                </c:pt>
                <c:pt idx="3001">
                  <c:v>41.46352847898914</c:v>
                </c:pt>
                <c:pt idx="3002">
                  <c:v>41.484386580211989</c:v>
                </c:pt>
                <c:pt idx="3003">
                  <c:v>41.507633013635939</c:v>
                </c:pt>
                <c:pt idx="3004">
                  <c:v>41.5276419300762</c:v>
                </c:pt>
                <c:pt idx="3005">
                  <c:v>41.550251474913182</c:v>
                </c:pt>
                <c:pt idx="3006">
                  <c:v>41.570738057793655</c:v>
                </c:pt>
                <c:pt idx="3007">
                  <c:v>41.592896473214886</c:v>
                </c:pt>
                <c:pt idx="3008">
                  <c:v>41.615240647807312</c:v>
                </c:pt>
                <c:pt idx="3009">
                  <c:v>41.636311045225824</c:v>
                </c:pt>
                <c:pt idx="3010">
                  <c:v>41.659026738160641</c:v>
                </c:pt>
                <c:pt idx="3011">
                  <c:v>41.679433709967746</c:v>
                </c:pt>
                <c:pt idx="3012">
                  <c:v>41.702627069342775</c:v>
                </c:pt>
                <c:pt idx="3013">
                  <c:v>41.722662522807489</c:v>
                </c:pt>
                <c:pt idx="3014">
                  <c:v>41.745855882182518</c:v>
                </c:pt>
                <c:pt idx="3015">
                  <c:v>41.767165112821139</c:v>
                </c:pt>
                <c:pt idx="3016">
                  <c:v>41.789668509560308</c:v>
                </c:pt>
                <c:pt idx="3017">
                  <c:v>41.811243110443492</c:v>
                </c:pt>
                <c:pt idx="3018">
                  <c:v>41.832419655959832</c:v>
                </c:pt>
                <c:pt idx="3019">
                  <c:v>41.85428616411204</c:v>
                </c:pt>
                <c:pt idx="3020">
                  <c:v>41.874560450796857</c:v>
                </c:pt>
                <c:pt idx="3021">
                  <c:v>41.897913032318641</c:v>
                </c:pt>
                <c:pt idx="3022">
                  <c:v>41.918558837345849</c:v>
                </c:pt>
                <c:pt idx="3023">
                  <c:v>41.941699122671963</c:v>
                </c:pt>
                <c:pt idx="3024">
                  <c:v>41.962238779601343</c:v>
                </c:pt>
                <c:pt idx="3025">
                  <c:v>41.984689102291597</c:v>
                </c:pt>
                <c:pt idx="3026">
                  <c:v>42.006051406979132</c:v>
                </c:pt>
                <c:pt idx="3027">
                  <c:v>42.027705618935691</c:v>
                </c:pt>
                <c:pt idx="3028">
                  <c:v>42.050580534017257</c:v>
                </c:pt>
                <c:pt idx="3029">
                  <c:v>42.071412098215653</c:v>
                </c:pt>
                <c:pt idx="3030">
                  <c:v>42.094446235443947</c:v>
                </c:pt>
                <c:pt idx="3031">
                  <c:v>42.114587837006482</c:v>
                </c:pt>
                <c:pt idx="3032">
                  <c:v>42.137409678039134</c:v>
                </c:pt>
                <c:pt idx="3033">
                  <c:v>42.164318220838084</c:v>
                </c:pt>
                <c:pt idx="3034">
                  <c:v>42.187670802359861</c:v>
                </c:pt>
                <c:pt idx="3035">
                  <c:v>42.208528903582717</c:v>
                </c:pt>
                <c:pt idx="3036">
                  <c:v>42.231509966762104</c:v>
                </c:pt>
                <c:pt idx="3037">
                  <c:v>42.25236806798496</c:v>
                </c:pt>
                <c:pt idx="3038">
                  <c:v>42.274367261259457</c:v>
                </c:pt>
                <c:pt idx="3039">
                  <c:v>42.295994936191555</c:v>
                </c:pt>
                <c:pt idx="3040">
                  <c:v>42.317410314928004</c:v>
                </c:pt>
                <c:pt idx="3041">
                  <c:v>42.340550600254126</c:v>
                </c:pt>
                <c:pt idx="3042">
                  <c:v>42.361196405281333</c:v>
                </c:pt>
                <c:pt idx="3043">
                  <c:v>42.384283616558541</c:v>
                </c:pt>
                <c:pt idx="3044">
                  <c:v>42.404345607047702</c:v>
                </c:pt>
                <c:pt idx="3045">
                  <c:v>42.427273596178175</c:v>
                </c:pt>
                <c:pt idx="3046">
                  <c:v>42.447441734765164</c:v>
                </c:pt>
                <c:pt idx="3047">
                  <c:v>42.46973283530869</c:v>
                </c:pt>
                <c:pt idx="3048">
                  <c:v>42.491705491558712</c:v>
                </c:pt>
                <c:pt idx="3049">
                  <c:v>42.513306629466364</c:v>
                </c:pt>
                <c:pt idx="3050">
                  <c:v>42.53591617430336</c:v>
                </c:pt>
                <c:pt idx="3051">
                  <c:v>42.556349683134904</c:v>
                </c:pt>
                <c:pt idx="3052">
                  <c:v>42.579224598216463</c:v>
                </c:pt>
                <c:pt idx="3053">
                  <c:v>42.599339662754538</c:v>
                </c:pt>
                <c:pt idx="3054">
                  <c:v>42.622798392374143</c:v>
                </c:pt>
                <c:pt idx="3055">
                  <c:v>42.643895326817109</c:v>
                </c:pt>
                <c:pt idx="3056">
                  <c:v>42.666611019751933</c:v>
                </c:pt>
                <c:pt idx="3057">
                  <c:v>42.687601806097071</c:v>
                </c:pt>
                <c:pt idx="3058">
                  <c:v>42.709282555078083</c:v>
                </c:pt>
                <c:pt idx="3059">
                  <c:v>42.73104291513247</c:v>
                </c:pt>
                <c:pt idx="3060">
                  <c:v>42.75168872015967</c:v>
                </c:pt>
                <c:pt idx="3061">
                  <c:v>42.774722857387971</c:v>
                </c:pt>
                <c:pt idx="3062">
                  <c:v>42.795235977292897</c:v>
                </c:pt>
                <c:pt idx="3063">
                  <c:v>42.818482410716847</c:v>
                </c:pt>
                <c:pt idx="3064">
                  <c:v>42.839048604670687</c:v>
                </c:pt>
                <c:pt idx="3065">
                  <c:v>42.861764297605504</c:v>
                </c:pt>
                <c:pt idx="3066">
                  <c:v>42.882569324779453</c:v>
                </c:pt>
                <c:pt idx="3067">
                  <c:v>42.904541981029489</c:v>
                </c:pt>
                <c:pt idx="3068">
                  <c:v>42.927310748013227</c:v>
                </c:pt>
                <c:pt idx="3069">
                  <c:v>42.948540367578474</c:v>
                </c:pt>
                <c:pt idx="3070">
                  <c:v>42.971309134562205</c:v>
                </c:pt>
                <c:pt idx="3071">
                  <c:v>42.998881102972575</c:v>
                </c:pt>
                <c:pt idx="3072">
                  <c:v>43.02106605541826</c:v>
                </c:pt>
                <c:pt idx="3073">
                  <c:v>43.04136687912753</c:v>
                </c:pt>
                <c:pt idx="3074">
                  <c:v>43.064666386600393</c:v>
                </c:pt>
                <c:pt idx="3075">
                  <c:v>43.085259117578687</c:v>
                </c:pt>
                <c:pt idx="3076">
                  <c:v>43.108240180758074</c:v>
                </c:pt>
                <c:pt idx="3077">
                  <c:v>43.129018670907563</c:v>
                </c:pt>
                <c:pt idx="3078">
                  <c:v>43.151575141695652</c:v>
                </c:pt>
                <c:pt idx="3079">
                  <c:v>43.172645539114157</c:v>
                </c:pt>
                <c:pt idx="3080">
                  <c:v>43.194352825119623</c:v>
                </c:pt>
                <c:pt idx="3081">
                  <c:v>43.217068518054447</c:v>
                </c:pt>
                <c:pt idx="3082">
                  <c:v>43.238138915472959</c:v>
                </c:pt>
                <c:pt idx="3083">
                  <c:v>43.261332274847994</c:v>
                </c:pt>
                <c:pt idx="3084">
                  <c:v>43.288691947062709</c:v>
                </c:pt>
                <c:pt idx="3085">
                  <c:v>43.310929973557315</c:v>
                </c:pt>
                <c:pt idx="3086">
                  <c:v>43.331098112144304</c:v>
                </c:pt>
                <c:pt idx="3087">
                  <c:v>43.354397619617167</c:v>
                </c:pt>
                <c:pt idx="3088">
                  <c:v>43.375202646791116</c:v>
                </c:pt>
                <c:pt idx="3089">
                  <c:v>43.398077561872668</c:v>
                </c:pt>
                <c:pt idx="3090">
                  <c:v>43.418988737144439</c:v>
                </c:pt>
                <c:pt idx="3091">
                  <c:v>43.441226763639044</c:v>
                </c:pt>
                <c:pt idx="3092">
                  <c:v>43.462748290473321</c:v>
                </c:pt>
                <c:pt idx="3093">
                  <c:v>43.484137132185303</c:v>
                </c:pt>
                <c:pt idx="3094">
                  <c:v>43.506799751071213</c:v>
                </c:pt>
                <c:pt idx="3095">
                  <c:v>43.527870148489733</c:v>
                </c:pt>
                <c:pt idx="3096">
                  <c:v>43.551116581913675</c:v>
                </c:pt>
                <c:pt idx="3097">
                  <c:v>43.57850279115285</c:v>
                </c:pt>
                <c:pt idx="3098">
                  <c:v>43.600953113843104</c:v>
                </c:pt>
                <c:pt idx="3099">
                  <c:v>43.6284454711801</c:v>
                </c:pt>
                <c:pt idx="3100">
                  <c:v>43.651532682457322</c:v>
                </c:pt>
                <c:pt idx="3101">
                  <c:v>43.672443857729085</c:v>
                </c:pt>
                <c:pt idx="3102">
                  <c:v>43.6955310690063</c:v>
                </c:pt>
                <c:pt idx="3103">
                  <c:v>43.715539985446547</c:v>
                </c:pt>
                <c:pt idx="3104">
                  <c:v>43.738521048625934</c:v>
                </c:pt>
                <c:pt idx="3105">
                  <c:v>43.759193390677595</c:v>
                </c:pt>
                <c:pt idx="3106">
                  <c:v>43.781802935514591</c:v>
                </c:pt>
                <c:pt idx="3107">
                  <c:v>43.803881739862447</c:v>
                </c:pt>
                <c:pt idx="3108">
                  <c:v>43.825456340745639</c:v>
                </c:pt>
                <c:pt idx="3109">
                  <c:v>43.847853589386979</c:v>
                </c:pt>
                <c:pt idx="3110">
                  <c:v>43.868260561194077</c:v>
                </c:pt>
                <c:pt idx="3111">
                  <c:v>43.891029328177808</c:v>
                </c:pt>
                <c:pt idx="3112">
                  <c:v>43.918146850044359</c:v>
                </c:pt>
                <c:pt idx="3113">
                  <c:v>43.94128713537048</c:v>
                </c:pt>
                <c:pt idx="3114">
                  <c:v>43.96209216254443</c:v>
                </c:pt>
                <c:pt idx="3115">
                  <c:v>43.985338595968379</c:v>
                </c:pt>
                <c:pt idx="3116">
                  <c:v>44.005719030751024</c:v>
                </c:pt>
                <c:pt idx="3117">
                  <c:v>44.028328575588013</c:v>
                </c:pt>
                <c:pt idx="3118">
                  <c:v>44.049107065737502</c:v>
                </c:pt>
                <c:pt idx="3119">
                  <c:v>44.071477777354389</c:v>
                </c:pt>
                <c:pt idx="3120">
                  <c:v>44.093981174093564</c:v>
                </c:pt>
                <c:pt idx="3121">
                  <c:v>44.115104645560976</c:v>
                </c:pt>
                <c:pt idx="3122">
                  <c:v>44.137714190397972</c:v>
                </c:pt>
                <c:pt idx="3123">
                  <c:v>44.157882328984961</c:v>
                </c:pt>
                <c:pt idx="3124">
                  <c:v>44.180969540262168</c:v>
                </c:pt>
                <c:pt idx="3125">
                  <c:v>44.208010768183414</c:v>
                </c:pt>
                <c:pt idx="3126">
                  <c:v>44.231204127558449</c:v>
                </c:pt>
                <c:pt idx="3127">
                  <c:v>44.251796858536743</c:v>
                </c:pt>
                <c:pt idx="3128">
                  <c:v>44.27514944005852</c:v>
                </c:pt>
                <c:pt idx="3129">
                  <c:v>44.295742171036821</c:v>
                </c:pt>
                <c:pt idx="3130">
                  <c:v>44.318245567775975</c:v>
                </c:pt>
                <c:pt idx="3131">
                  <c:v>44.339130206023292</c:v>
                </c:pt>
                <c:pt idx="3132">
                  <c:v>44.36102325119996</c:v>
                </c:pt>
                <c:pt idx="3133">
                  <c:v>44.383898166281519</c:v>
                </c:pt>
                <c:pt idx="3134">
                  <c:v>44.405021637748945</c:v>
                </c:pt>
                <c:pt idx="3135">
                  <c:v>44.427790404732676</c:v>
                </c:pt>
                <c:pt idx="3136">
                  <c:v>44.455335836118593</c:v>
                </c:pt>
                <c:pt idx="3137">
                  <c:v>44.477680010711019</c:v>
                </c:pt>
                <c:pt idx="3138">
                  <c:v>44.497901223346929</c:v>
                </c:pt>
                <c:pt idx="3139">
                  <c:v>44.521147656770871</c:v>
                </c:pt>
                <c:pt idx="3140">
                  <c:v>44.541634239651337</c:v>
                </c:pt>
                <c:pt idx="3141">
                  <c:v>44.564721450928545</c:v>
                </c:pt>
                <c:pt idx="3142">
                  <c:v>44.585632626200322</c:v>
                </c:pt>
                <c:pt idx="3143">
                  <c:v>44.607923726743842</c:v>
                </c:pt>
                <c:pt idx="3144">
                  <c:v>44.629418716553658</c:v>
                </c:pt>
                <c:pt idx="3145">
                  <c:v>44.650489113972164</c:v>
                </c:pt>
                <c:pt idx="3146">
                  <c:v>44.673788621445027</c:v>
                </c:pt>
                <c:pt idx="3147">
                  <c:v>44.694646722667883</c:v>
                </c:pt>
                <c:pt idx="3148">
                  <c:v>44.717787007994012</c:v>
                </c:pt>
                <c:pt idx="3149">
                  <c:v>44.745040532110899</c:v>
                </c:pt>
                <c:pt idx="3150">
                  <c:v>44.767597002898981</c:v>
                </c:pt>
                <c:pt idx="3151">
                  <c:v>44.795301656431633</c:v>
                </c:pt>
                <c:pt idx="3152">
                  <c:v>44.81828271961102</c:v>
                </c:pt>
                <c:pt idx="3153">
                  <c:v>44.838928524638234</c:v>
                </c:pt>
                <c:pt idx="3154">
                  <c:v>44.861962661866521</c:v>
                </c:pt>
                <c:pt idx="3155">
                  <c:v>44.882263485575798</c:v>
                </c:pt>
                <c:pt idx="3156">
                  <c:v>44.90540377090192</c:v>
                </c:pt>
                <c:pt idx="3157">
                  <c:v>44.925863816757932</c:v>
                </c:pt>
                <c:pt idx="3158">
                  <c:v>44.948367213497107</c:v>
                </c:pt>
                <c:pt idx="3159">
                  <c:v>44.970339869747129</c:v>
                </c:pt>
                <c:pt idx="3160">
                  <c:v>44.992100229801515</c:v>
                </c:pt>
                <c:pt idx="3161">
                  <c:v>45.014656700589597</c:v>
                </c:pt>
                <c:pt idx="3162">
                  <c:v>45.034957524298868</c:v>
                </c:pt>
                <c:pt idx="3163">
                  <c:v>45.05751399508695</c:v>
                </c:pt>
                <c:pt idx="3164">
                  <c:v>45.084953278375032</c:v>
                </c:pt>
                <c:pt idx="3165">
                  <c:v>45.108040489652247</c:v>
                </c:pt>
                <c:pt idx="3166">
                  <c:v>45.128845516826189</c:v>
                </c:pt>
                <c:pt idx="3167">
                  <c:v>45.151932728103404</c:v>
                </c:pt>
                <c:pt idx="3168">
                  <c:v>45.172153940739307</c:v>
                </c:pt>
                <c:pt idx="3169">
                  <c:v>45.195081929869779</c:v>
                </c:pt>
                <c:pt idx="3170">
                  <c:v>45.215940031092636</c:v>
                </c:pt>
                <c:pt idx="3171">
                  <c:v>45.23812498353832</c:v>
                </c:pt>
                <c:pt idx="3172">
                  <c:v>45.260522232179667</c:v>
                </c:pt>
                <c:pt idx="3173">
                  <c:v>45.281698777696</c:v>
                </c:pt>
                <c:pt idx="3174">
                  <c:v>45.304573692777559</c:v>
                </c:pt>
                <c:pt idx="3175">
                  <c:v>45.324874516486837</c:v>
                </c:pt>
                <c:pt idx="3176">
                  <c:v>45.347484061323833</c:v>
                </c:pt>
                <c:pt idx="3177">
                  <c:v>45.374604900318431</c:v>
                </c:pt>
                <c:pt idx="3178">
                  <c:v>45.397851333742381</c:v>
                </c:pt>
                <c:pt idx="3179">
                  <c:v>45.418603286867423</c:v>
                </c:pt>
                <c:pt idx="3180">
                  <c:v>45.44190279434028</c:v>
                </c:pt>
                <c:pt idx="3181">
                  <c:v>45.46223015507401</c:v>
                </c:pt>
                <c:pt idx="3182">
                  <c:v>45.484627403715351</c:v>
                </c:pt>
                <c:pt idx="3183">
                  <c:v>45.505910097329519</c:v>
                </c:pt>
                <c:pt idx="3184">
                  <c:v>45.527776605481726</c:v>
                </c:pt>
                <c:pt idx="3185">
                  <c:v>45.550598446514371</c:v>
                </c:pt>
                <c:pt idx="3186">
                  <c:v>45.571483084761688</c:v>
                </c:pt>
                <c:pt idx="3187">
                  <c:v>45.594304925794326</c:v>
                </c:pt>
                <c:pt idx="3188">
                  <c:v>45.614526138430229</c:v>
                </c:pt>
                <c:pt idx="3189">
                  <c:v>45.637507201609615</c:v>
                </c:pt>
                <c:pt idx="3190">
                  <c:v>45.664389207384112</c:v>
                </c:pt>
                <c:pt idx="3191">
                  <c:v>45.687688714856975</c:v>
                </c:pt>
                <c:pt idx="3192">
                  <c:v>45.708361056908643</c:v>
                </c:pt>
                <c:pt idx="3193">
                  <c:v>45.731607490332593</c:v>
                </c:pt>
                <c:pt idx="3194">
                  <c:v>45.752465591555449</c:v>
                </c:pt>
                <c:pt idx="3195">
                  <c:v>45.774517858878866</c:v>
                </c:pt>
                <c:pt idx="3196">
                  <c:v>45.795853626541934</c:v>
                </c:pt>
                <c:pt idx="3197">
                  <c:v>45.817428227425118</c:v>
                </c:pt>
                <c:pt idx="3198">
                  <c:v>45.840409290604505</c:v>
                </c:pt>
                <c:pt idx="3199">
                  <c:v>45.861426613974103</c:v>
                </c:pt>
                <c:pt idx="3200">
                  <c:v>45.884248455006748</c:v>
                </c:pt>
                <c:pt idx="3201">
                  <c:v>45.911793886392665</c:v>
                </c:pt>
                <c:pt idx="3202">
                  <c:v>45.934403431229661</c:v>
                </c:pt>
                <c:pt idx="3203">
                  <c:v>45.954412347669908</c:v>
                </c:pt>
                <c:pt idx="3204">
                  <c:v>45.977393410849288</c:v>
                </c:pt>
                <c:pt idx="3205">
                  <c:v>45.998331123145519</c:v>
                </c:pt>
                <c:pt idx="3206">
                  <c:v>46.021206038227078</c:v>
                </c:pt>
                <c:pt idx="3207">
                  <c:v>46.042382583743418</c:v>
                </c:pt>
                <c:pt idx="3208">
                  <c:v>46.064434851066821</c:v>
                </c:pt>
                <c:pt idx="3209">
                  <c:v>46.085929840876638</c:v>
                </c:pt>
                <c:pt idx="3210">
                  <c:v>46.106894090197322</c:v>
                </c:pt>
                <c:pt idx="3211">
                  <c:v>46.1302466717191</c:v>
                </c:pt>
                <c:pt idx="3212">
                  <c:v>46.151025161868596</c:v>
                </c:pt>
                <c:pt idx="3213">
                  <c:v>46.174271595292538</c:v>
                </c:pt>
                <c:pt idx="3214">
                  <c:v>46.201392434287158</c:v>
                </c:pt>
                <c:pt idx="3215">
                  <c:v>46.224214275319795</c:v>
                </c:pt>
                <c:pt idx="3216">
                  <c:v>46.25175970670572</c:v>
                </c:pt>
                <c:pt idx="3217">
                  <c:v>46.27484691798292</c:v>
                </c:pt>
                <c:pt idx="3218">
                  <c:v>46.295333500863393</c:v>
                </c:pt>
                <c:pt idx="3219">
                  <c:v>46.318473786189514</c:v>
                </c:pt>
                <c:pt idx="3220">
                  <c:v>46.338933832045527</c:v>
                </c:pt>
                <c:pt idx="3221">
                  <c:v>46.361808747127078</c:v>
                </c:pt>
                <c:pt idx="3222">
                  <c:v>46.382587237276574</c:v>
                </c:pt>
                <c:pt idx="3223">
                  <c:v>46.404612967575517</c:v>
                </c:pt>
                <c:pt idx="3224">
                  <c:v>46.427169438363599</c:v>
                </c:pt>
                <c:pt idx="3225">
                  <c:v>46.448558280075588</c:v>
                </c:pt>
                <c:pt idx="3226">
                  <c:v>46.471273973010412</c:v>
                </c:pt>
                <c:pt idx="3227">
                  <c:v>46.499005163567517</c:v>
                </c:pt>
                <c:pt idx="3228">
                  <c:v>46.520871671719725</c:v>
                </c:pt>
                <c:pt idx="3229">
                  <c:v>46.541358254600198</c:v>
                </c:pt>
                <c:pt idx="3230">
                  <c:v>46.564657762073061</c:v>
                </c:pt>
                <c:pt idx="3231">
                  <c:v>46.585303567100276</c:v>
                </c:pt>
                <c:pt idx="3232">
                  <c:v>46.608337704328562</c:v>
                </c:pt>
                <c:pt idx="3233">
                  <c:v>46.628797750184575</c:v>
                </c:pt>
                <c:pt idx="3234">
                  <c:v>46.651566517168305</c:v>
                </c:pt>
                <c:pt idx="3235">
                  <c:v>46.672610377562357</c:v>
                </c:pt>
                <c:pt idx="3236">
                  <c:v>46.694556496787939</c:v>
                </c:pt>
                <c:pt idx="3237">
                  <c:v>46.717006819478193</c:v>
                </c:pt>
                <c:pt idx="3238">
                  <c:v>46.73813029094562</c:v>
                </c:pt>
                <c:pt idx="3239">
                  <c:v>46.761164428173927</c:v>
                </c:pt>
                <c:pt idx="3240">
                  <c:v>46.781226418663081</c:v>
                </c:pt>
                <c:pt idx="3241">
                  <c:v>46.804048259695726</c:v>
                </c:pt>
                <c:pt idx="3242">
                  <c:v>46.831062950592518</c:v>
                </c:pt>
                <c:pt idx="3243">
                  <c:v>46.854362458065374</c:v>
                </c:pt>
                <c:pt idx="3244">
                  <c:v>46.875167485239317</c:v>
                </c:pt>
                <c:pt idx="3245">
                  <c:v>46.898254696516531</c:v>
                </c:pt>
                <c:pt idx="3246">
                  <c:v>46.918873964519278</c:v>
                </c:pt>
                <c:pt idx="3247">
                  <c:v>46.941191602087251</c:v>
                </c:pt>
                <c:pt idx="3248">
                  <c:v>46.962633517848154</c:v>
                </c:pt>
                <c:pt idx="3249">
                  <c:v>46.984234655755799</c:v>
                </c:pt>
                <c:pt idx="3250">
                  <c:v>47.007056496788444</c:v>
                </c:pt>
                <c:pt idx="3251">
                  <c:v>47.027781912889026</c:v>
                </c:pt>
                <c:pt idx="3252">
                  <c:v>47.051081420361882</c:v>
                </c:pt>
                <c:pt idx="3253">
                  <c:v>47.078600314723339</c:v>
                </c:pt>
                <c:pt idx="3254">
                  <c:v>47.100944489315765</c:v>
                </c:pt>
                <c:pt idx="3255">
                  <c:v>47.128569531775049</c:v>
                </c:pt>
                <c:pt idx="3256">
                  <c:v>47.151497520905522</c:v>
                </c:pt>
                <c:pt idx="3257">
                  <c:v>47.172249474030558</c:v>
                </c:pt>
                <c:pt idx="3258">
                  <c:v>47.195602055552328</c:v>
                </c:pt>
                <c:pt idx="3259">
                  <c:v>47.215664046041496</c:v>
                </c:pt>
                <c:pt idx="3260">
                  <c:v>47.238538961123062</c:v>
                </c:pt>
                <c:pt idx="3261">
                  <c:v>47.259078618052435</c:v>
                </c:pt>
                <c:pt idx="3262">
                  <c:v>47.281794310987252</c:v>
                </c:pt>
                <c:pt idx="3263">
                  <c:v>47.303926189384029</c:v>
                </c:pt>
                <c:pt idx="3264">
                  <c:v>47.325553864316127</c:v>
                </c:pt>
                <c:pt idx="3265">
                  <c:v>47.347738816761812</c:v>
                </c:pt>
                <c:pt idx="3266">
                  <c:v>47.368225399642292</c:v>
                </c:pt>
                <c:pt idx="3267">
                  <c:v>47.390994166626015</c:v>
                </c:pt>
                <c:pt idx="3268">
                  <c:v>47.418380375865191</c:v>
                </c:pt>
                <c:pt idx="3269">
                  <c:v>47.441255290946749</c:v>
                </c:pt>
                <c:pt idx="3270">
                  <c:v>47.462033781096231</c:v>
                </c:pt>
                <c:pt idx="3271">
                  <c:v>47.485280214520188</c:v>
                </c:pt>
                <c:pt idx="3272">
                  <c:v>47.505713723351739</c:v>
                </c:pt>
                <c:pt idx="3273">
                  <c:v>47.52848249033547</c:v>
                </c:pt>
                <c:pt idx="3274">
                  <c:v>47.548972390343998</c:v>
                </c:pt>
                <c:pt idx="3275">
                  <c:v>47.571475787083166</c:v>
                </c:pt>
                <c:pt idx="3276">
                  <c:v>47.593819961675592</c:v>
                </c:pt>
                <c:pt idx="3277">
                  <c:v>47.615288414460956</c:v>
                </c:pt>
                <c:pt idx="3278">
                  <c:v>47.637844885249031</c:v>
                </c:pt>
                <c:pt idx="3279">
                  <c:v>47.657853801689292</c:v>
                </c:pt>
                <c:pt idx="3280">
                  <c:v>47.680834864868665</c:v>
                </c:pt>
                <c:pt idx="3281">
                  <c:v>47.708114926010012</c:v>
                </c:pt>
                <c:pt idx="3282">
                  <c:v>47.731255211336141</c:v>
                </c:pt>
                <c:pt idx="3283">
                  <c:v>47.751794868265527</c:v>
                </c:pt>
                <c:pt idx="3284">
                  <c:v>47.775094375738384</c:v>
                </c:pt>
                <c:pt idx="3285">
                  <c:v>47.79563403266777</c:v>
                </c:pt>
                <c:pt idx="3286">
                  <c:v>47.818296651553666</c:v>
                </c:pt>
                <c:pt idx="3287">
                  <c:v>47.839075141703162</c:v>
                </c:pt>
                <c:pt idx="3288">
                  <c:v>47.861021260928737</c:v>
                </c:pt>
                <c:pt idx="3289">
                  <c:v>47.883736953863554</c:v>
                </c:pt>
                <c:pt idx="3290">
                  <c:v>47.904966573428808</c:v>
                </c:pt>
                <c:pt idx="3291">
                  <c:v>47.927947636608195</c:v>
                </c:pt>
                <c:pt idx="3292">
                  <c:v>47.955439993945191</c:v>
                </c:pt>
                <c:pt idx="3293">
                  <c:v>47.977518798293062</c:v>
                </c:pt>
                <c:pt idx="3294">
                  <c:v>47.997872696051239</c:v>
                </c:pt>
                <c:pt idx="3295">
                  <c:v>48.021172203524102</c:v>
                </c:pt>
                <c:pt idx="3296">
                  <c:v>48.041791471526857</c:v>
                </c:pt>
                <c:pt idx="3297">
                  <c:v>48.064825608755157</c:v>
                </c:pt>
                <c:pt idx="3298">
                  <c:v>48.078943305766046</c:v>
                </c:pt>
                <c:pt idx="3299">
                  <c:v>48.092397577165521</c:v>
                </c:pt>
                <c:pt idx="3300">
                  <c:v>48.107895199448159</c:v>
                </c:pt>
                <c:pt idx="3301">
                  <c:v>48.122755933143829</c:v>
                </c:pt>
                <c:pt idx="3302">
                  <c:v>48.135865223225373</c:v>
                </c:pt>
                <c:pt idx="3303">
                  <c:v>48.150779030969964</c:v>
                </c:pt>
                <c:pt idx="3304">
                  <c:v>48.166382801350423</c:v>
                </c:pt>
                <c:pt idx="3305">
                  <c:v>48.18036781323903</c:v>
                </c:pt>
                <c:pt idx="3306">
                  <c:v>48.194697806445575</c:v>
                </c:pt>
                <c:pt idx="3307">
                  <c:v>48.210354650874955</c:v>
                </c:pt>
                <c:pt idx="3308">
                  <c:v>48.224578495983671</c:v>
                </c:pt>
                <c:pt idx="3309">
                  <c:v>48.23774086011413</c:v>
                </c:pt>
                <c:pt idx="3310">
                  <c:v>48.253026186201105</c:v>
                </c:pt>
                <c:pt idx="3311">
                  <c:v>48.267409253456563</c:v>
                </c:pt>
                <c:pt idx="3312">
                  <c:v>48.280492006513654</c:v>
                </c:pt>
                <c:pt idx="3313">
                  <c:v>48.29529966616041</c:v>
                </c:pt>
                <c:pt idx="3314">
                  <c:v>48.31095651058979</c:v>
                </c:pt>
                <c:pt idx="3315">
                  <c:v>48.331761537763732</c:v>
                </c:pt>
                <c:pt idx="3316">
                  <c:v>48.354689526894212</c:v>
                </c:pt>
                <c:pt idx="3317">
                  <c:v>48.375547628117069</c:v>
                </c:pt>
                <c:pt idx="3318">
                  <c:v>48.397573358416011</c:v>
                </c:pt>
                <c:pt idx="3319">
                  <c:v>48.41925410739703</c:v>
                </c:pt>
                <c:pt idx="3320">
                  <c:v>48.440696023157926</c:v>
                </c:pt>
                <c:pt idx="3321">
                  <c:v>48.463517864190571</c:v>
                </c:pt>
                <c:pt idx="3322">
                  <c:v>48.484269817315607</c:v>
                </c:pt>
                <c:pt idx="3323">
                  <c:v>48.507569324788477</c:v>
                </c:pt>
                <c:pt idx="3324">
                  <c:v>48.527578241228724</c:v>
                </c:pt>
                <c:pt idx="3325">
                  <c:v>48.550559304408111</c:v>
                </c:pt>
                <c:pt idx="3326">
                  <c:v>48.557618152913548</c:v>
                </c:pt>
                <c:pt idx="3327">
                  <c:v>48.564172797954328</c:v>
                </c:pt>
                <c:pt idx="3328">
                  <c:v>48.570541683823897</c:v>
                </c:pt>
                <c:pt idx="3329">
                  <c:v>48.577388236133693</c:v>
                </c:pt>
                <c:pt idx="3330">
                  <c:v>48.584924751079356</c:v>
                </c:pt>
                <c:pt idx="3331">
                  <c:v>48.592885858416324</c:v>
                </c:pt>
                <c:pt idx="3332">
                  <c:v>48.600581595508729</c:v>
                </c:pt>
                <c:pt idx="3333">
                  <c:v>48.608065036405478</c:v>
                </c:pt>
                <c:pt idx="3334">
                  <c:v>48.614964662764187</c:v>
                </c:pt>
                <c:pt idx="3335">
                  <c:v>48.621705066976155</c:v>
                </c:pt>
                <c:pt idx="3336">
                  <c:v>48.628816989530513</c:v>
                </c:pt>
                <c:pt idx="3337">
                  <c:v>48.636512726622918</c:v>
                </c:pt>
                <c:pt idx="3338">
                  <c:v>48.644367685862065</c:v>
                </c:pt>
                <c:pt idx="3339">
                  <c:v>48.652063422954463</c:v>
                </c:pt>
                <c:pt idx="3340">
                  <c:v>48.659122271459914</c:v>
                </c:pt>
                <c:pt idx="3341">
                  <c:v>48.665676916500679</c:v>
                </c:pt>
                <c:pt idx="3342">
                  <c:v>48.672205024516998</c:v>
                </c:pt>
                <c:pt idx="3343">
                  <c:v>48.679423095169177</c:v>
                </c:pt>
                <c:pt idx="3344">
                  <c:v>48.695079939598557</c:v>
                </c:pt>
                <c:pt idx="3345">
                  <c:v>48.70925071065836</c:v>
                </c:pt>
                <c:pt idx="3346">
                  <c:v>48.722572296935553</c:v>
                </c:pt>
                <c:pt idx="3347">
                  <c:v>48.738176067316012</c:v>
                </c:pt>
                <c:pt idx="3348">
                  <c:v>48.753514467451907</c:v>
                </c:pt>
                <c:pt idx="3349">
                  <c:v>48.767127960998124</c:v>
                </c:pt>
                <c:pt idx="3350">
                  <c:v>48.781882546595973</c:v>
                </c:pt>
                <c:pt idx="3351">
                  <c:v>48.797327094829697</c:v>
                </c:pt>
                <c:pt idx="3352">
                  <c:v>48.817495233416686</c:v>
                </c:pt>
                <c:pt idx="3353">
                  <c:v>48.840264000400424</c:v>
                </c:pt>
                <c:pt idx="3354">
                  <c:v>48.860750583280883</c:v>
                </c:pt>
                <c:pt idx="3355">
                  <c:v>48.882537480359723</c:v>
                </c:pt>
                <c:pt idx="3356">
                  <c:v>48.904828580903235</c:v>
                </c:pt>
                <c:pt idx="3357">
                  <c:v>48.92608473749295</c:v>
                </c:pt>
                <c:pt idx="3358">
                  <c:v>48.949118874721243</c:v>
                </c:pt>
                <c:pt idx="3359">
                  <c:v>48.969287013308232</c:v>
                </c:pt>
                <c:pt idx="3360">
                  <c:v>48.99232115053654</c:v>
                </c:pt>
                <c:pt idx="3361">
                  <c:v>49.012409678050147</c:v>
                </c:pt>
                <c:pt idx="3362">
                  <c:v>49.035815333620839</c:v>
                </c:pt>
                <c:pt idx="3363">
                  <c:v>49.057177638308374</c:v>
                </c:pt>
                <c:pt idx="3364">
                  <c:v>49.071773001759482</c:v>
                </c:pt>
                <c:pt idx="3365">
                  <c:v>49.087111401895385</c:v>
                </c:pt>
                <c:pt idx="3366">
                  <c:v>49.100990265686164</c:v>
                </c:pt>
                <c:pt idx="3367">
                  <c:v>49.114391463036725</c:v>
                </c:pt>
                <c:pt idx="3368">
                  <c:v>49.129942159368269</c:v>
                </c:pt>
                <c:pt idx="3369">
                  <c:v>49.144325226623735</c:v>
                </c:pt>
                <c:pt idx="3370">
                  <c:v>49.157301831582991</c:v>
                </c:pt>
                <c:pt idx="3371">
                  <c:v>49.172374861474317</c:v>
                </c:pt>
                <c:pt idx="3372">
                  <c:v>49.187713261610213</c:v>
                </c:pt>
                <c:pt idx="3373">
                  <c:v>49.208412140686335</c:v>
                </c:pt>
                <c:pt idx="3374">
                  <c:v>49.231499351963542</c:v>
                </c:pt>
                <c:pt idx="3375">
                  <c:v>49.252198231039664</c:v>
                </c:pt>
                <c:pt idx="3376">
                  <c:v>49.274701627778832</c:v>
                </c:pt>
                <c:pt idx="3377">
                  <c:v>49.295878173295172</c:v>
                </c:pt>
                <c:pt idx="3378">
                  <c:v>49.31747931120281</c:v>
                </c:pt>
                <c:pt idx="3379">
                  <c:v>49.340354226284376</c:v>
                </c:pt>
                <c:pt idx="3380">
                  <c:v>49.361398086678427</c:v>
                </c:pt>
                <c:pt idx="3381">
                  <c:v>49.384326075808907</c:v>
                </c:pt>
                <c:pt idx="3382">
                  <c:v>49.411818433145903</c:v>
                </c:pt>
                <c:pt idx="3383">
                  <c:v>49.434215681787236</c:v>
                </c:pt>
                <c:pt idx="3384">
                  <c:v>49.454251135251944</c:v>
                </c:pt>
                <c:pt idx="3385">
                  <c:v>49.477550642724808</c:v>
                </c:pt>
                <c:pt idx="3386">
                  <c:v>49.49838220692321</c:v>
                </c:pt>
                <c:pt idx="3387">
                  <c:v>49.521204047955855</c:v>
                </c:pt>
                <c:pt idx="3388">
                  <c:v>49.54216829727654</c:v>
                </c:pt>
                <c:pt idx="3389">
                  <c:v>49.564353249722238</c:v>
                </c:pt>
                <c:pt idx="3390">
                  <c:v>49.585954387629876</c:v>
                </c:pt>
                <c:pt idx="3391">
                  <c:v>49.607237081244037</c:v>
                </c:pt>
                <c:pt idx="3392">
                  <c:v>49.630111996325596</c:v>
                </c:pt>
                <c:pt idx="3393">
                  <c:v>49.651049708621834</c:v>
                </c:pt>
                <c:pt idx="3394">
                  <c:v>49.67434921609469</c:v>
                </c:pt>
                <c:pt idx="3395">
                  <c:v>49.701735425333865</c:v>
                </c:pt>
                <c:pt idx="3396">
                  <c:v>49.723973451828464</c:v>
                </c:pt>
                <c:pt idx="3397">
                  <c:v>49.744088516366538</c:v>
                </c:pt>
                <c:pt idx="3398">
                  <c:v>49.767441097888316</c:v>
                </c:pt>
                <c:pt idx="3399">
                  <c:v>49.788299199111172</c:v>
                </c:pt>
                <c:pt idx="3400">
                  <c:v>49.81106796609491</c:v>
                </c:pt>
                <c:pt idx="3401">
                  <c:v>49.832111826488962</c:v>
                </c:pt>
                <c:pt idx="3402">
                  <c:v>49.85400487166563</c:v>
                </c:pt>
                <c:pt idx="3403">
                  <c:v>49.87603060196458</c:v>
                </c:pt>
                <c:pt idx="3404">
                  <c:v>49.896888703187436</c:v>
                </c:pt>
                <c:pt idx="3405">
                  <c:v>49.920188210660299</c:v>
                </c:pt>
                <c:pt idx="3406">
                  <c:v>49.940780941638593</c:v>
                </c:pt>
                <c:pt idx="3407">
                  <c:v>49.964080449111457</c:v>
                </c:pt>
                <c:pt idx="3408">
                  <c:v>49.984275124722906</c:v>
                </c:pt>
                <c:pt idx="3409">
                  <c:v>50.006884669559895</c:v>
                </c:pt>
                <c:pt idx="3410">
                  <c:v>50.027291641366993</c:v>
                </c:pt>
                <c:pt idx="3411">
                  <c:v>50.049290834641482</c:v>
                </c:pt>
                <c:pt idx="3412">
                  <c:v>50.071528861136088</c:v>
                </c:pt>
                <c:pt idx="3413">
                  <c:v>50.092970776896991</c:v>
                </c:pt>
                <c:pt idx="3414">
                  <c:v>50.115739543880721</c:v>
                </c:pt>
                <c:pt idx="3415">
                  <c:v>50.135854608418796</c:v>
                </c:pt>
                <c:pt idx="3416">
                  <c:v>50.158994893744925</c:v>
                </c:pt>
                <c:pt idx="3417">
                  <c:v>50.179136495307461</c:v>
                </c:pt>
                <c:pt idx="3418">
                  <c:v>50.202489076829238</c:v>
                </c:pt>
                <c:pt idx="3419">
                  <c:v>50.223745233418938</c:v>
                </c:pt>
                <c:pt idx="3420">
                  <c:v>50.246089408011365</c:v>
                </c:pt>
                <c:pt idx="3421">
                  <c:v>50.267770156992377</c:v>
                </c:pt>
                <c:pt idx="3422">
                  <c:v>50.288814017386443</c:v>
                </c:pt>
                <c:pt idx="3423">
                  <c:v>50.310892821734299</c:v>
                </c:pt>
                <c:pt idx="3424">
                  <c:v>50.331114034370195</c:v>
                </c:pt>
                <c:pt idx="3425">
                  <c:v>50.354307393745238</c:v>
                </c:pt>
                <c:pt idx="3426">
                  <c:v>50.37503280984582</c:v>
                </c:pt>
                <c:pt idx="3427">
                  <c:v>50.398332317318676</c:v>
                </c:pt>
                <c:pt idx="3428">
                  <c:v>50.419031196394798</c:v>
                </c:pt>
                <c:pt idx="3429">
                  <c:v>50.44132229693831</c:v>
                </c:pt>
                <c:pt idx="3430">
                  <c:v>50.462366157332376</c:v>
                </c:pt>
                <c:pt idx="3431">
                  <c:v>50.48425920250903</c:v>
                </c:pt>
                <c:pt idx="3432">
                  <c:v>50.507027969492768</c:v>
                </c:pt>
                <c:pt idx="3433">
                  <c:v>50.528045292862366</c:v>
                </c:pt>
                <c:pt idx="3434">
                  <c:v>50.550973281992832</c:v>
                </c:pt>
                <c:pt idx="3435">
                  <c:v>50.578571787427663</c:v>
                </c:pt>
                <c:pt idx="3436">
                  <c:v>50.600862887971182</c:v>
                </c:pt>
                <c:pt idx="3437">
                  <c:v>50.621057563582617</c:v>
                </c:pt>
                <c:pt idx="3438">
                  <c:v>50.644303997006567</c:v>
                </c:pt>
                <c:pt idx="3439">
                  <c:v>50.664870190960414</c:v>
                </c:pt>
                <c:pt idx="3440">
                  <c:v>50.688010476286529</c:v>
                </c:pt>
                <c:pt idx="3441">
                  <c:v>50.708921651558306</c:v>
                </c:pt>
                <c:pt idx="3442">
                  <c:v>50.731026992930623</c:v>
                </c:pt>
                <c:pt idx="3443">
                  <c:v>50.75252198274044</c:v>
                </c:pt>
                <c:pt idx="3444">
                  <c:v>50.773751602305694</c:v>
                </c:pt>
                <c:pt idx="3445">
                  <c:v>50.796998035729651</c:v>
                </c:pt>
                <c:pt idx="3446">
                  <c:v>50.817803062903586</c:v>
                </c:pt>
                <c:pt idx="3447">
                  <c:v>50.840943348229715</c:v>
                </c:pt>
                <c:pt idx="3448">
                  <c:v>50.868196872346601</c:v>
                </c:pt>
                <c:pt idx="3449">
                  <c:v>50.890806417183597</c:v>
                </c:pt>
                <c:pt idx="3450">
                  <c:v>50.918431459642882</c:v>
                </c:pt>
                <c:pt idx="3451">
                  <c:v>50.94151867092009</c:v>
                </c:pt>
                <c:pt idx="3452">
                  <c:v>50.962111401898383</c:v>
                </c:pt>
                <c:pt idx="3453">
                  <c:v>50.985145539126691</c:v>
                </c:pt>
                <c:pt idx="3454">
                  <c:v>51.005525973909329</c:v>
                </c:pt>
                <c:pt idx="3455">
                  <c:v>51.028507037088715</c:v>
                </c:pt>
                <c:pt idx="3456">
                  <c:v>51.049099768067002</c:v>
                </c:pt>
                <c:pt idx="3457">
                  <c:v>51.071497016708349</c:v>
                </c:pt>
                <c:pt idx="3458">
                  <c:v>51.093575821056206</c:v>
                </c:pt>
                <c:pt idx="3459">
                  <c:v>51.115283107061671</c:v>
                </c:pt>
                <c:pt idx="3460">
                  <c:v>51.137786503800839</c:v>
                </c:pt>
                <c:pt idx="3461">
                  <c:v>51.158034253461196</c:v>
                </c:pt>
                <c:pt idx="3462">
                  <c:v>51.180713457987387</c:v>
                </c:pt>
                <c:pt idx="3463">
                  <c:v>51.208099667226563</c:v>
                </c:pt>
                <c:pt idx="3464">
                  <c:v>51.231293026601598</c:v>
                </c:pt>
                <c:pt idx="3465">
                  <c:v>51.251991905677727</c:v>
                </c:pt>
                <c:pt idx="3466">
                  <c:v>51.275132191003848</c:v>
                </c:pt>
                <c:pt idx="3467">
                  <c:v>51.295459551737579</c:v>
                </c:pt>
                <c:pt idx="3468">
                  <c:v>51.318281392770217</c:v>
                </c:pt>
                <c:pt idx="3469">
                  <c:v>51.339086419944174</c:v>
                </c:pt>
                <c:pt idx="3470">
                  <c:v>51.361271372389851</c:v>
                </c:pt>
                <c:pt idx="3471">
                  <c:v>51.383668621031191</c:v>
                </c:pt>
                <c:pt idx="3472">
                  <c:v>51.404977851669813</c:v>
                </c:pt>
                <c:pt idx="3473">
                  <c:v>51.427852766751379</c:v>
                </c:pt>
                <c:pt idx="3474">
                  <c:v>51.447861683191626</c:v>
                </c:pt>
                <c:pt idx="3475">
                  <c:v>51.470736598273177</c:v>
                </c:pt>
                <c:pt idx="3476">
                  <c:v>51.497751289169969</c:v>
                </c:pt>
                <c:pt idx="3477">
                  <c:v>51.521050796642825</c:v>
                </c:pt>
                <c:pt idx="3478">
                  <c:v>51.541749675718947</c:v>
                </c:pt>
                <c:pt idx="3479">
                  <c:v>51.565049183191817</c:v>
                </c:pt>
                <c:pt idx="3480">
                  <c:v>51.585509229047823</c:v>
                </c:pt>
                <c:pt idx="3481">
                  <c:v>51.607853403640249</c:v>
                </c:pt>
                <c:pt idx="3482">
                  <c:v>51.629189171303324</c:v>
                </c:pt>
                <c:pt idx="3483">
                  <c:v>51.650869920284343</c:v>
                </c:pt>
                <c:pt idx="3484">
                  <c:v>51.673797909414809</c:v>
                </c:pt>
                <c:pt idx="3485">
                  <c:v>51.694682547662126</c:v>
                </c:pt>
                <c:pt idx="3486">
                  <c:v>51.717504388694771</c:v>
                </c:pt>
                <c:pt idx="3487">
                  <c:v>51.73769906430622</c:v>
                </c:pt>
                <c:pt idx="3488">
                  <c:v>51.760573979387786</c:v>
                </c:pt>
                <c:pt idx="3489">
                  <c:v>51.787588670284556</c:v>
                </c:pt>
                <c:pt idx="3490">
                  <c:v>51.810888177757427</c:v>
                </c:pt>
                <c:pt idx="3491">
                  <c:v>51.831587056833541</c:v>
                </c:pt>
                <c:pt idx="3492">
                  <c:v>51.854780416208577</c:v>
                </c:pt>
                <c:pt idx="3493">
                  <c:v>51.875665054455894</c:v>
                </c:pt>
                <c:pt idx="3494">
                  <c:v>51.89766424773039</c:v>
                </c:pt>
                <c:pt idx="3495">
                  <c:v>51.919079626466832</c:v>
                </c:pt>
                <c:pt idx="3496">
                  <c:v>51.940574616276649</c:v>
                </c:pt>
                <c:pt idx="3497">
                  <c:v>51.963661827553864</c:v>
                </c:pt>
                <c:pt idx="3498">
                  <c:v>51.984573002825641</c:v>
                </c:pt>
                <c:pt idx="3499">
                  <c:v>52.007447917907193</c:v>
                </c:pt>
                <c:pt idx="3500">
                  <c:v>52.034913738219743</c:v>
                </c:pt>
                <c:pt idx="3501">
                  <c:v>52.057576357105646</c:v>
                </c:pt>
                <c:pt idx="3502">
                  <c:v>52.085148325516023</c:v>
                </c:pt>
                <c:pt idx="3503">
                  <c:v>52.107917092499747</c:v>
                </c:pt>
                <c:pt idx="3504">
                  <c:v>52.128775193722603</c:v>
                </c:pt>
                <c:pt idx="3505">
                  <c:v>52.152021627146553</c:v>
                </c:pt>
                <c:pt idx="3506">
                  <c:v>52.172242839782456</c:v>
                </c:pt>
                <c:pt idx="3507">
                  <c:v>52.195223902961843</c:v>
                </c:pt>
                <c:pt idx="3508">
                  <c:v>52.215551263695573</c:v>
                </c:pt>
                <c:pt idx="3509">
                  <c:v>52.23826695663039</c:v>
                </c:pt>
                <c:pt idx="3510">
                  <c:v>52.260398835027161</c:v>
                </c:pt>
                <c:pt idx="3511">
                  <c:v>52.28207958400818</c:v>
                </c:pt>
                <c:pt idx="3512">
                  <c:v>52.304423758600606</c:v>
                </c:pt>
                <c:pt idx="3513">
                  <c:v>52.324591897187595</c:v>
                </c:pt>
                <c:pt idx="3514">
                  <c:v>52.347307590122412</c:v>
                </c:pt>
                <c:pt idx="3515">
                  <c:v>52.367449191684948</c:v>
                </c:pt>
                <c:pt idx="3516">
                  <c:v>52.390589477011076</c:v>
                </c:pt>
                <c:pt idx="3517">
                  <c:v>52.411447578233933</c:v>
                </c:pt>
                <c:pt idx="3518">
                  <c:v>52.434057123070929</c:v>
                </c:pt>
                <c:pt idx="3519">
                  <c:v>52.455658260978566</c:v>
                </c:pt>
                <c:pt idx="3520">
                  <c:v>52.477126713763923</c:v>
                </c:pt>
                <c:pt idx="3521">
                  <c:v>52.499205518111786</c:v>
                </c:pt>
                <c:pt idx="3522">
                  <c:v>52.519771712065634</c:v>
                </c:pt>
                <c:pt idx="3523">
                  <c:v>52.543336589783053</c:v>
                </c:pt>
                <c:pt idx="3524">
                  <c:v>52.563982394810267</c:v>
                </c:pt>
                <c:pt idx="3525">
                  <c:v>52.587281902283124</c:v>
                </c:pt>
                <c:pt idx="3526">
                  <c:v>52.607476577894566</c:v>
                </c:pt>
                <c:pt idx="3527">
                  <c:v>52.629873826535906</c:v>
                </c:pt>
                <c:pt idx="3528">
                  <c:v>52.650546168587574</c:v>
                </c:pt>
                <c:pt idx="3529">
                  <c:v>52.672492287813149</c:v>
                </c:pt>
                <c:pt idx="3530">
                  <c:v>52.694942610503404</c:v>
                </c:pt>
                <c:pt idx="3531">
                  <c:v>52.715986470897462</c:v>
                </c:pt>
                <c:pt idx="3532">
                  <c:v>52.738861385979021</c:v>
                </c:pt>
                <c:pt idx="3533">
                  <c:v>52.759135672663831</c:v>
                </c:pt>
                <c:pt idx="3534">
                  <c:v>52.782329032038874</c:v>
                </c:pt>
                <c:pt idx="3535">
                  <c:v>52.802364485503574</c:v>
                </c:pt>
                <c:pt idx="3536">
                  <c:v>52.825504770829703</c:v>
                </c:pt>
                <c:pt idx="3537">
                  <c:v>52.846893612541692</c:v>
                </c:pt>
                <c:pt idx="3538">
                  <c:v>52.869290861183039</c:v>
                </c:pt>
                <c:pt idx="3539">
                  <c:v>52.891157369335247</c:v>
                </c:pt>
                <c:pt idx="3540">
                  <c:v>52.912015470558103</c:v>
                </c:pt>
                <c:pt idx="3541">
                  <c:v>52.934147348954873</c:v>
                </c:pt>
                <c:pt idx="3542">
                  <c:v>52.954182802419581</c:v>
                </c:pt>
                <c:pt idx="3543">
                  <c:v>52.977588457990272</c:v>
                </c:pt>
                <c:pt idx="3544">
                  <c:v>52.998313874090847</c:v>
                </c:pt>
                <c:pt idx="3545">
                  <c:v>53.021401085368055</c:v>
                </c:pt>
                <c:pt idx="3546">
                  <c:v>53.04207342741973</c:v>
                </c:pt>
                <c:pt idx="3547">
                  <c:v>53.064417602012149</c:v>
                </c:pt>
                <c:pt idx="3548">
                  <c:v>53.085859517773052</c:v>
                </c:pt>
                <c:pt idx="3549">
                  <c:v>53.107354507582869</c:v>
                </c:pt>
                <c:pt idx="3550">
                  <c:v>53.130070200517686</c:v>
                </c:pt>
                <c:pt idx="3551">
                  <c:v>53.151087523887291</c:v>
                </c:pt>
                <c:pt idx="3552">
                  <c:v>53.17422780921342</c:v>
                </c:pt>
                <c:pt idx="3553">
                  <c:v>53.194236725653667</c:v>
                </c:pt>
                <c:pt idx="3554">
                  <c:v>53.217164714784133</c:v>
                </c:pt>
                <c:pt idx="3555">
                  <c:v>53.23717363122438</c:v>
                </c:pt>
                <c:pt idx="3556">
                  <c:v>53.259623953914634</c:v>
                </c:pt>
                <c:pt idx="3557">
                  <c:v>53.281543536115763</c:v>
                </c:pt>
                <c:pt idx="3558">
                  <c:v>53.303356970219056</c:v>
                </c:pt>
                <c:pt idx="3559">
                  <c:v>53.325701144811482</c:v>
                </c:pt>
                <c:pt idx="3560">
                  <c:v>53.34608157959412</c:v>
                </c:pt>
                <c:pt idx="3561">
                  <c:v>53.369115716822421</c:v>
                </c:pt>
                <c:pt idx="3562">
                  <c:v>53.389230781360496</c:v>
                </c:pt>
                <c:pt idx="3563">
                  <c:v>53.412795659077922</c:v>
                </c:pt>
                <c:pt idx="3564">
                  <c:v>53.433706834349699</c:v>
                </c:pt>
                <c:pt idx="3565">
                  <c:v>53.456369453235602</c:v>
                </c:pt>
                <c:pt idx="3566">
                  <c:v>53.477519461727482</c:v>
                </c:pt>
                <c:pt idx="3567">
                  <c:v>53.499253284757408</c:v>
                </c:pt>
                <c:pt idx="3568">
                  <c:v>53.520880959689514</c:v>
                </c:pt>
                <c:pt idx="3569">
                  <c:v>53.541500227692261</c:v>
                </c:pt>
                <c:pt idx="3570">
                  <c:v>53.564428216822733</c:v>
                </c:pt>
                <c:pt idx="3571">
                  <c:v>53.585206706972222</c:v>
                </c:pt>
                <c:pt idx="3572">
                  <c:v>53.608559288494</c:v>
                </c:pt>
                <c:pt idx="3573">
                  <c:v>53.628833575178817</c:v>
                </c:pt>
                <c:pt idx="3574">
                  <c:v>53.651602342162555</c:v>
                </c:pt>
                <c:pt idx="3575">
                  <c:v>53.672274684214209</c:v>
                </c:pt>
                <c:pt idx="3576">
                  <c:v>53.694698469880016</c:v>
                </c:pt>
                <c:pt idx="3577">
                  <c:v>53.717042644472443</c:v>
                </c:pt>
                <c:pt idx="3578">
                  <c:v>53.738404949159971</c:v>
                </c:pt>
                <c:pt idx="3579">
                  <c:v>53.761014493996967</c:v>
                </c:pt>
                <c:pt idx="3580">
                  <c:v>53.781049947461668</c:v>
                </c:pt>
                <c:pt idx="3581">
                  <c:v>53.804084084689968</c:v>
                </c:pt>
                <c:pt idx="3582">
                  <c:v>53.831390682855776</c:v>
                </c:pt>
                <c:pt idx="3583">
                  <c:v>53.85442482008407</c:v>
                </c:pt>
                <c:pt idx="3584">
                  <c:v>53.874991014037903</c:v>
                </c:pt>
                <c:pt idx="3585">
                  <c:v>53.89834359555968</c:v>
                </c:pt>
                <c:pt idx="3586">
                  <c:v>53.918777104391239</c:v>
                </c:pt>
                <c:pt idx="3587">
                  <c:v>53.941492797326056</c:v>
                </c:pt>
                <c:pt idx="3588">
                  <c:v>53.962350898548912</c:v>
                </c:pt>
                <c:pt idx="3589">
                  <c:v>53.984190869676667</c:v>
                </c:pt>
                <c:pt idx="3590">
                  <c:v>54.007012710709319</c:v>
                </c:pt>
                <c:pt idx="3591">
                  <c:v>54.02805657110337</c:v>
                </c:pt>
                <c:pt idx="3592">
                  <c:v>54.05103763428275</c:v>
                </c:pt>
                <c:pt idx="3593">
                  <c:v>54.07860960269312</c:v>
                </c:pt>
                <c:pt idx="3594">
                  <c:v>54.100688407040984</c:v>
                </c:pt>
                <c:pt idx="3595">
                  <c:v>54.121068841823629</c:v>
                </c:pt>
                <c:pt idx="3596">
                  <c:v>54.144368349296492</c:v>
                </c:pt>
                <c:pt idx="3597">
                  <c:v>54.164961080274793</c:v>
                </c:pt>
                <c:pt idx="3598">
                  <c:v>54.188048291551993</c:v>
                </c:pt>
                <c:pt idx="3599">
                  <c:v>54.208747170628115</c:v>
                </c:pt>
                <c:pt idx="3600">
                  <c:v>54.231091345220541</c:v>
                </c:pt>
                <c:pt idx="3601">
                  <c:v>54.252533260981444</c:v>
                </c:pt>
                <c:pt idx="3602">
                  <c:v>54.273815954595612</c:v>
                </c:pt>
                <c:pt idx="3603">
                  <c:v>54.29690316587282</c:v>
                </c:pt>
                <c:pt idx="3604">
                  <c:v>54.317814341144597</c:v>
                </c:pt>
                <c:pt idx="3605">
                  <c:v>54.340954626470719</c:v>
                </c:pt>
                <c:pt idx="3606">
                  <c:v>54.360963542910966</c:v>
                </c:pt>
                <c:pt idx="3607">
                  <c:v>54.383626161796876</c:v>
                </c:pt>
                <c:pt idx="3608">
                  <c:v>54.403741226334951</c:v>
                </c:pt>
                <c:pt idx="3609">
                  <c:v>54.426456919269768</c:v>
                </c:pt>
                <c:pt idx="3610">
                  <c:v>54.448164205275248</c:v>
                </c:pt>
                <c:pt idx="3611">
                  <c:v>54.470057250451902</c:v>
                </c:pt>
                <c:pt idx="3612">
                  <c:v>54.492348350995421</c:v>
                </c:pt>
                <c:pt idx="3613">
                  <c:v>54.512914544949254</c:v>
                </c:pt>
                <c:pt idx="3614">
                  <c:v>54.535789460030813</c:v>
                </c:pt>
                <c:pt idx="3615">
                  <c:v>54.555957598617809</c:v>
                </c:pt>
                <c:pt idx="3616">
                  <c:v>54.579416328237407</c:v>
                </c:pt>
                <c:pt idx="3617">
                  <c:v>54.600300966484724</c:v>
                </c:pt>
                <c:pt idx="3618">
                  <c:v>54.62322895561519</c:v>
                </c:pt>
                <c:pt idx="3619">
                  <c:v>54.644193204935881</c:v>
                </c:pt>
                <c:pt idx="3620">
                  <c:v>54.665900490941347</c:v>
                </c:pt>
                <c:pt idx="3621">
                  <c:v>54.68736894372671</c:v>
                </c:pt>
                <c:pt idx="3622">
                  <c:v>54.708094359827285</c:v>
                </c:pt>
                <c:pt idx="3623">
                  <c:v>54.731340793251242</c:v>
                </c:pt>
                <c:pt idx="3624">
                  <c:v>54.752013135302896</c:v>
                </c:pt>
                <c:pt idx="3625">
                  <c:v>54.775153420629024</c:v>
                </c:pt>
                <c:pt idx="3626">
                  <c:v>54.795427707313841</c:v>
                </c:pt>
                <c:pt idx="3627">
                  <c:v>54.818282719627064</c:v>
                </c:pt>
                <c:pt idx="3628">
                  <c:v>54.838981598703171</c:v>
                </c:pt>
                <c:pt idx="3629">
                  <c:v>54.861325773295604</c:v>
                </c:pt>
                <c:pt idx="3630">
                  <c:v>54.883669947888031</c:v>
                </c:pt>
                <c:pt idx="3631">
                  <c:v>54.904979178526659</c:v>
                </c:pt>
                <c:pt idx="3632">
                  <c:v>54.927747945510383</c:v>
                </c:pt>
                <c:pt idx="3633">
                  <c:v>54.947863010048458</c:v>
                </c:pt>
                <c:pt idx="3634">
                  <c:v>54.970684851081103</c:v>
                </c:pt>
                <c:pt idx="3635">
                  <c:v>54.997911838173536</c:v>
                </c:pt>
                <c:pt idx="3636">
                  <c:v>55.021052123499665</c:v>
                </c:pt>
                <c:pt idx="3637">
                  <c:v>55.041644854477958</c:v>
                </c:pt>
                <c:pt idx="3638">
                  <c:v>55.065050510048643</c:v>
                </c:pt>
                <c:pt idx="3639">
                  <c:v>55.085430944831288</c:v>
                </c:pt>
                <c:pt idx="3640">
                  <c:v>55.107987415619363</c:v>
                </c:pt>
                <c:pt idx="3641">
                  <c:v>55.128978201964514</c:v>
                </c:pt>
                <c:pt idx="3642">
                  <c:v>55.150924321190089</c:v>
                </c:pt>
                <c:pt idx="3643">
                  <c:v>55.173746162222734</c:v>
                </c:pt>
                <c:pt idx="3644">
                  <c:v>55.194869633690161</c:v>
                </c:pt>
                <c:pt idx="3645">
                  <c:v>55.217585326624977</c:v>
                </c:pt>
                <c:pt idx="3646">
                  <c:v>55.237620780089685</c:v>
                </c:pt>
                <c:pt idx="3647">
                  <c:v>55.260548769220151</c:v>
                </c:pt>
                <c:pt idx="3648">
                  <c:v>55.287669608214763</c:v>
                </c:pt>
                <c:pt idx="3649">
                  <c:v>55.310862967589799</c:v>
                </c:pt>
                <c:pt idx="3650">
                  <c:v>55.331614920714841</c:v>
                </c:pt>
                <c:pt idx="3651">
                  <c:v>55.354755206040956</c:v>
                </c:pt>
                <c:pt idx="3652">
                  <c:v>55.375480622141531</c:v>
                </c:pt>
                <c:pt idx="3653">
                  <c:v>55.397877870782871</c:v>
                </c:pt>
                <c:pt idx="3654">
                  <c:v>55.418948268201383</c:v>
                </c:pt>
                <c:pt idx="3655">
                  <c:v>55.440655554206863</c:v>
                </c:pt>
                <c:pt idx="3656">
                  <c:v>55.463583543337329</c:v>
                </c:pt>
                <c:pt idx="3657">
                  <c:v>55.484547792658013</c:v>
                </c:pt>
                <c:pt idx="3658">
                  <c:v>55.507581929886314</c:v>
                </c:pt>
                <c:pt idx="3659">
                  <c:v>55.527405087155365</c:v>
                </c:pt>
                <c:pt idx="3660">
                  <c:v>55.550386150334752</c:v>
                </c:pt>
                <c:pt idx="3661">
                  <c:v>55.570474677848374</c:v>
                </c:pt>
                <c:pt idx="3662">
                  <c:v>55.593243444832098</c:v>
                </c:pt>
                <c:pt idx="3663">
                  <c:v>55.614814728587227</c:v>
                </c:pt>
                <c:pt idx="3664">
                  <c:v>55.636495477568246</c:v>
                </c:pt>
                <c:pt idx="3665">
                  <c:v>55.658892726209586</c:v>
                </c:pt>
                <c:pt idx="3666">
                  <c:v>55.679644679334615</c:v>
                </c:pt>
                <c:pt idx="3667">
                  <c:v>55.702572668465095</c:v>
                </c:pt>
                <c:pt idx="3668">
                  <c:v>55.722581584905342</c:v>
                </c:pt>
                <c:pt idx="3669">
                  <c:v>55.745987240476026</c:v>
                </c:pt>
                <c:pt idx="3670">
                  <c:v>55.767031100870085</c:v>
                </c:pt>
                <c:pt idx="3671">
                  <c:v>55.789959090000558</c:v>
                </c:pt>
                <c:pt idx="3672">
                  <c:v>55.810817191223414</c:v>
                </c:pt>
                <c:pt idx="3673">
                  <c:v>55.832577551277794</c:v>
                </c:pt>
                <c:pt idx="3674">
                  <c:v>55.85399293001425</c:v>
                </c:pt>
                <c:pt idx="3675">
                  <c:v>55.874930642310474</c:v>
                </c:pt>
                <c:pt idx="3676">
                  <c:v>55.897964779538782</c:v>
                </c:pt>
                <c:pt idx="3677">
                  <c:v>55.918477899443701</c:v>
                </c:pt>
                <c:pt idx="3678">
                  <c:v>55.941724332867643</c:v>
                </c:pt>
                <c:pt idx="3679">
                  <c:v>55.962078230625828</c:v>
                </c:pt>
                <c:pt idx="3680">
                  <c:v>55.985006219756301</c:v>
                </c:pt>
                <c:pt idx="3681">
                  <c:v>56.005758172881336</c:v>
                </c:pt>
                <c:pt idx="3682">
                  <c:v>56.027996199375941</c:v>
                </c:pt>
                <c:pt idx="3683">
                  <c:v>56.050287299919454</c:v>
                </c:pt>
                <c:pt idx="3684">
                  <c:v>56.07175575270481</c:v>
                </c:pt>
                <c:pt idx="3685">
                  <c:v>56.09441837159072</c:v>
                </c:pt>
                <c:pt idx="3686">
                  <c:v>56.114666121251076</c:v>
                </c:pt>
                <c:pt idx="3687">
                  <c:v>56.137222592039151</c:v>
                </c:pt>
                <c:pt idx="3688">
                  <c:v>56.164529190204959</c:v>
                </c:pt>
                <c:pt idx="3689">
                  <c:v>56.187775623628916</c:v>
                </c:pt>
                <c:pt idx="3690">
                  <c:v>56.20847450270503</c:v>
                </c:pt>
                <c:pt idx="3691">
                  <c:v>56.23172093612898</c:v>
                </c:pt>
                <c:pt idx="3692">
                  <c:v>56.252074833887164</c:v>
                </c:pt>
                <c:pt idx="3693">
                  <c:v>56.27468437872416</c:v>
                </c:pt>
                <c:pt idx="3694">
                  <c:v>56.295675165069298</c:v>
                </c:pt>
                <c:pt idx="3695">
                  <c:v>56.317753969417161</c:v>
                </c:pt>
                <c:pt idx="3696">
                  <c:v>56.34025736615633</c:v>
                </c:pt>
                <c:pt idx="3697">
                  <c:v>56.361380837623756</c:v>
                </c:pt>
                <c:pt idx="3698">
                  <c:v>56.384255752705315</c:v>
                </c:pt>
                <c:pt idx="3699">
                  <c:v>56.404291206170022</c:v>
                </c:pt>
                <c:pt idx="3700">
                  <c:v>56.427431491496144</c:v>
                </c:pt>
                <c:pt idx="3701">
                  <c:v>56.454260423221726</c:v>
                </c:pt>
                <c:pt idx="3702">
                  <c:v>56.477506856645689</c:v>
                </c:pt>
                <c:pt idx="3703">
                  <c:v>56.498258809770718</c:v>
                </c:pt>
                <c:pt idx="3704">
                  <c:v>56.521452169145753</c:v>
                </c:pt>
                <c:pt idx="3705">
                  <c:v>56.542151048221868</c:v>
                </c:pt>
                <c:pt idx="3706">
                  <c:v>56.564468685789848</c:v>
                </c:pt>
                <c:pt idx="3707">
                  <c:v>56.585645231306181</c:v>
                </c:pt>
                <c:pt idx="3708">
                  <c:v>56.607379054336107</c:v>
                </c:pt>
                <c:pt idx="3709">
                  <c:v>56.630253969417666</c:v>
                </c:pt>
                <c:pt idx="3710">
                  <c:v>56.65119168171389</c:v>
                </c:pt>
                <c:pt idx="3711">
                  <c:v>56.67411967084437</c:v>
                </c:pt>
                <c:pt idx="3712">
                  <c:v>56.70166510223028</c:v>
                </c:pt>
                <c:pt idx="3713">
                  <c:v>56.724009276822706</c:v>
                </c:pt>
                <c:pt idx="3714">
                  <c:v>56.744203952434148</c:v>
                </c:pt>
                <c:pt idx="3715">
                  <c:v>56.767397311809184</c:v>
                </c:pt>
                <c:pt idx="3716">
                  <c:v>56.788122727909766</c:v>
                </c:pt>
                <c:pt idx="3717">
                  <c:v>56.811209939186973</c:v>
                </c:pt>
                <c:pt idx="3718">
                  <c:v>56.832121114458751</c:v>
                </c:pt>
                <c:pt idx="3719">
                  <c:v>56.854226455831068</c:v>
                </c:pt>
                <c:pt idx="3720">
                  <c:v>56.875694908616424</c:v>
                </c:pt>
                <c:pt idx="3721">
                  <c:v>56.896897991157225</c:v>
                </c:pt>
                <c:pt idx="3722">
                  <c:v>56.920197498630081</c:v>
                </c:pt>
                <c:pt idx="3723">
                  <c:v>56.940975988779577</c:v>
                </c:pt>
                <c:pt idx="3724">
                  <c:v>56.964063200056792</c:v>
                </c:pt>
                <c:pt idx="3725">
                  <c:v>56.991369798222593</c:v>
                </c:pt>
                <c:pt idx="3726">
                  <c:v>57.01408549115741</c:v>
                </c:pt>
                <c:pt idx="3727">
                  <c:v>57.04157784849442</c:v>
                </c:pt>
                <c:pt idx="3728">
                  <c:v>57.064558911673792</c:v>
                </c:pt>
                <c:pt idx="3729">
                  <c:v>57.085178179676554</c:v>
                </c:pt>
                <c:pt idx="3730">
                  <c:v>57.108371539051589</c:v>
                </c:pt>
                <c:pt idx="3731">
                  <c:v>57.128805047883134</c:v>
                </c:pt>
                <c:pt idx="3732">
                  <c:v>57.151733037013614</c:v>
                </c:pt>
                <c:pt idx="3733">
                  <c:v>57.17224615691854</c:v>
                </c:pt>
                <c:pt idx="3734">
                  <c:v>57.194669942584326</c:v>
                </c:pt>
                <c:pt idx="3735">
                  <c:v>57.216907969078932</c:v>
                </c:pt>
                <c:pt idx="3736">
                  <c:v>57.23845603293767</c:v>
                </c:pt>
                <c:pt idx="3737">
                  <c:v>57.261118651823566</c:v>
                </c:pt>
                <c:pt idx="3738">
                  <c:v>57.281127568263813</c:v>
                </c:pt>
                <c:pt idx="3739">
                  <c:v>57.303949409296457</c:v>
                </c:pt>
                <c:pt idx="3740">
                  <c:v>57.331282544486726</c:v>
                </c:pt>
                <c:pt idx="3741">
                  <c:v>57.354422829812847</c:v>
                </c:pt>
                <c:pt idx="3742">
                  <c:v>57.375068634840055</c:v>
                </c:pt>
                <c:pt idx="3743">
                  <c:v>57.398208920166184</c:v>
                </c:pt>
                <c:pt idx="3744">
                  <c:v>57.418668966022189</c:v>
                </c:pt>
                <c:pt idx="3745">
                  <c:v>57.441490807054834</c:v>
                </c:pt>
                <c:pt idx="3746">
                  <c:v>57.46237544530215</c:v>
                </c:pt>
                <c:pt idx="3747">
                  <c:v>57.484454249650014</c:v>
                </c:pt>
                <c:pt idx="3748">
                  <c:v>57.506851498291354</c:v>
                </c:pt>
                <c:pt idx="3749">
                  <c:v>57.528134191905522</c:v>
                </c:pt>
                <c:pt idx="3750">
                  <c:v>57.55095603293816</c:v>
                </c:pt>
                <c:pt idx="3751">
                  <c:v>57.571097634500696</c:v>
                </c:pt>
                <c:pt idx="3752">
                  <c:v>57.593813327435512</c:v>
                </c:pt>
                <c:pt idx="3753">
                  <c:v>57.621013777503492</c:v>
                </c:pt>
                <c:pt idx="3754">
                  <c:v>57.644313284976356</c:v>
                </c:pt>
                <c:pt idx="3755">
                  <c:v>57.66495909000357</c:v>
                </c:pt>
                <c:pt idx="3756">
                  <c:v>57.688152449378599</c:v>
                </c:pt>
                <c:pt idx="3757">
                  <c:v>57.708612495234611</c:v>
                </c:pt>
                <c:pt idx="3758">
                  <c:v>57.731062817924865</c:v>
                </c:pt>
                <c:pt idx="3759">
                  <c:v>57.752451659636854</c:v>
                </c:pt>
                <c:pt idx="3760">
                  <c:v>57.773999723495585</c:v>
                </c:pt>
                <c:pt idx="3761">
                  <c:v>57.796980786674979</c:v>
                </c:pt>
                <c:pt idx="3762">
                  <c:v>57.817785813848914</c:v>
                </c:pt>
                <c:pt idx="3763">
                  <c:v>57.840819951077222</c:v>
                </c:pt>
                <c:pt idx="3764">
                  <c:v>57.860881941566376</c:v>
                </c:pt>
                <c:pt idx="3765">
                  <c:v>57.883916078794677</c:v>
                </c:pt>
                <c:pt idx="3766">
                  <c:v>57.910691936471352</c:v>
                </c:pt>
                <c:pt idx="3767">
                  <c:v>57.934150666090957</c:v>
                </c:pt>
                <c:pt idx="3768">
                  <c:v>57.954849545167072</c:v>
                </c:pt>
                <c:pt idx="3769">
                  <c:v>57.977936756444279</c:v>
                </c:pt>
                <c:pt idx="3770">
                  <c:v>57.998741783618229</c:v>
                </c:pt>
                <c:pt idx="3771">
                  <c:v>58.020740976892725</c:v>
                </c:pt>
                <c:pt idx="3772">
                  <c:v>58.042395188849277</c:v>
                </c:pt>
                <c:pt idx="3773">
                  <c:v>58.063757493536812</c:v>
                </c:pt>
                <c:pt idx="3774">
                  <c:v>58.08684470481402</c:v>
                </c:pt>
                <c:pt idx="3775">
                  <c:v>58.107570120914602</c:v>
                </c:pt>
                <c:pt idx="3776">
                  <c:v>58.130710406240723</c:v>
                </c:pt>
                <c:pt idx="3777">
                  <c:v>58.158123152504352</c:v>
                </c:pt>
                <c:pt idx="3778">
                  <c:v>58.180785771390255</c:v>
                </c:pt>
                <c:pt idx="3779">
                  <c:v>58.208278128727265</c:v>
                </c:pt>
                <c:pt idx="3780">
                  <c:v>58.231046895710989</c:v>
                </c:pt>
                <c:pt idx="3781">
                  <c:v>58.252011145031673</c:v>
                </c:pt>
                <c:pt idx="3782">
                  <c:v>58.27525757845563</c:v>
                </c:pt>
                <c:pt idx="3783">
                  <c:v>58.295478791091526</c:v>
                </c:pt>
                <c:pt idx="3784">
                  <c:v>58.318406780221999</c:v>
                </c:pt>
                <c:pt idx="3785">
                  <c:v>58.338840289053564</c:v>
                </c:pt>
                <c:pt idx="3786">
                  <c:v>58.361449833890546</c:v>
                </c:pt>
                <c:pt idx="3787">
                  <c:v>58.383687860385152</c:v>
                </c:pt>
                <c:pt idx="3788">
                  <c:v>58.405209387219422</c:v>
                </c:pt>
                <c:pt idx="3789">
                  <c:v>58.427553561811848</c:v>
                </c:pt>
                <c:pt idx="3790">
                  <c:v>58.447834482752782</c:v>
                </c:pt>
                <c:pt idx="3791">
                  <c:v>58.470656323785427</c:v>
                </c:pt>
                <c:pt idx="3792">
                  <c:v>58.498095607073509</c:v>
                </c:pt>
                <c:pt idx="3793">
                  <c:v>58.52112974430181</c:v>
                </c:pt>
                <c:pt idx="3794">
                  <c:v>58.541669401231196</c:v>
                </c:pt>
                <c:pt idx="3795">
                  <c:v>58.564968908704053</c:v>
                </c:pt>
                <c:pt idx="3796">
                  <c:v>58.585402417535605</c:v>
                </c:pt>
                <c:pt idx="3797">
                  <c:v>58.608171184519342</c:v>
                </c:pt>
                <c:pt idx="3798">
                  <c:v>58.628923137644371</c:v>
                </c:pt>
                <c:pt idx="3799">
                  <c:v>58.650975404967788</c:v>
                </c:pt>
                <c:pt idx="3800">
                  <c:v>58.67358494980477</c:v>
                </c:pt>
                <c:pt idx="3801">
                  <c:v>58.694894180443391</c:v>
                </c:pt>
                <c:pt idx="3802">
                  <c:v>58.717556799329294</c:v>
                </c:pt>
                <c:pt idx="3803">
                  <c:v>58.745234915837493</c:v>
                </c:pt>
                <c:pt idx="3804">
                  <c:v>58.767313720185356</c:v>
                </c:pt>
                <c:pt idx="3805">
                  <c:v>58.787694154967994</c:v>
                </c:pt>
                <c:pt idx="3806">
                  <c:v>58.810993662440865</c:v>
                </c:pt>
                <c:pt idx="3807">
                  <c:v>58.831533319370244</c:v>
                </c:pt>
                <c:pt idx="3808">
                  <c:v>58.854726678745287</c:v>
                </c:pt>
                <c:pt idx="3809">
                  <c:v>58.875345946748034</c:v>
                </c:pt>
                <c:pt idx="3810">
                  <c:v>58.897902417536109</c:v>
                </c:pt>
                <c:pt idx="3811">
                  <c:v>58.919052426027996</c:v>
                </c:pt>
                <c:pt idx="3812">
                  <c:v>58.940680100960094</c:v>
                </c:pt>
                <c:pt idx="3813">
                  <c:v>58.963501941992739</c:v>
                </c:pt>
                <c:pt idx="3814">
                  <c:v>58.984492728337877</c:v>
                </c:pt>
                <c:pt idx="3815">
                  <c:v>59.007633013664012</c:v>
                </c:pt>
                <c:pt idx="3816">
                  <c:v>59.035151908025462</c:v>
                </c:pt>
                <c:pt idx="3817">
                  <c:v>59.057283786422232</c:v>
                </c:pt>
                <c:pt idx="3818">
                  <c:v>59.077531536082596</c:v>
                </c:pt>
                <c:pt idx="3819">
                  <c:v>59.100777969506545</c:v>
                </c:pt>
                <c:pt idx="3820">
                  <c:v>59.121529922631574</c:v>
                </c:pt>
                <c:pt idx="3821">
                  <c:v>59.144564059859874</c:v>
                </c:pt>
                <c:pt idx="3822">
                  <c:v>59.165316012984917</c:v>
                </c:pt>
                <c:pt idx="3823">
                  <c:v>59.187660187577343</c:v>
                </c:pt>
                <c:pt idx="3824">
                  <c:v>59.209049029289325</c:v>
                </c:pt>
                <c:pt idx="3825">
                  <c:v>59.230437871001314</c:v>
                </c:pt>
                <c:pt idx="3826">
                  <c:v>59.253418934180701</c:v>
                </c:pt>
                <c:pt idx="3827">
                  <c:v>59.27419742433019</c:v>
                </c:pt>
                <c:pt idx="3828">
                  <c:v>59.297443857754146</c:v>
                </c:pt>
                <c:pt idx="3829">
                  <c:v>59.324962752115596</c:v>
                </c:pt>
                <c:pt idx="3830">
                  <c:v>59.347253852659115</c:v>
                </c:pt>
                <c:pt idx="3831">
                  <c:v>59.374878895118393</c:v>
                </c:pt>
                <c:pt idx="3832">
                  <c:v>59.397859958297779</c:v>
                </c:pt>
                <c:pt idx="3833">
                  <c:v>59.418585374398354</c:v>
                </c:pt>
                <c:pt idx="3834">
                  <c:v>59.441937955920132</c:v>
                </c:pt>
                <c:pt idx="3835">
                  <c:v>59.4619999464093</c:v>
                </c:pt>
                <c:pt idx="3836">
                  <c:v>59.484927935539766</c:v>
                </c:pt>
                <c:pt idx="3837">
                  <c:v>59.50554720354252</c:v>
                </c:pt>
                <c:pt idx="3838">
                  <c:v>59.528156748379509</c:v>
                </c:pt>
                <c:pt idx="3839">
                  <c:v>59.550288626776286</c:v>
                </c:pt>
                <c:pt idx="3840">
                  <c:v>59.571783616586103</c:v>
                </c:pt>
                <c:pt idx="3841">
                  <c:v>59.594287013325278</c:v>
                </c:pt>
                <c:pt idx="3842">
                  <c:v>59.614640911083455</c:v>
                </c:pt>
                <c:pt idx="3843">
                  <c:v>59.637356604018272</c:v>
                </c:pt>
                <c:pt idx="3844">
                  <c:v>59.664583591110706</c:v>
                </c:pt>
                <c:pt idx="3845">
                  <c:v>59.687776950485748</c:v>
                </c:pt>
                <c:pt idx="3846">
                  <c:v>59.708449292537409</c:v>
                </c:pt>
                <c:pt idx="3847">
                  <c:v>59.731695725961366</c:v>
                </c:pt>
                <c:pt idx="3848">
                  <c:v>59.752049623719543</c:v>
                </c:pt>
                <c:pt idx="3849">
                  <c:v>59.77476531665436</c:v>
                </c:pt>
                <c:pt idx="3850">
                  <c:v>59.795570343828317</c:v>
                </c:pt>
                <c:pt idx="3851">
                  <c:v>59.817861444371822</c:v>
                </c:pt>
                <c:pt idx="3852">
                  <c:v>59.840258693013169</c:v>
                </c:pt>
                <c:pt idx="3853">
                  <c:v>59.861435238529502</c:v>
                </c:pt>
                <c:pt idx="3854">
                  <c:v>59.884257079562147</c:v>
                </c:pt>
                <c:pt idx="3855">
                  <c:v>59.904292533026855</c:v>
                </c:pt>
                <c:pt idx="3856">
                  <c:v>59.927326670255155</c:v>
                </c:pt>
                <c:pt idx="3857">
                  <c:v>59.954394435200847</c:v>
                </c:pt>
                <c:pt idx="3858">
                  <c:v>59.977534720526968</c:v>
                </c:pt>
                <c:pt idx="3859">
                  <c:v>59.998127451505262</c:v>
                </c:pt>
                <c:pt idx="3860">
                  <c:v>60.02153310707596</c:v>
                </c:pt>
                <c:pt idx="3861">
                  <c:v>60.042072764005333</c:v>
                </c:pt>
                <c:pt idx="3862">
                  <c:v>60.064629234793415</c:v>
                </c:pt>
                <c:pt idx="3863">
                  <c:v>60.085540410065185</c:v>
                </c:pt>
                <c:pt idx="3864">
                  <c:v>60.107380381192947</c:v>
                </c:pt>
                <c:pt idx="3865">
                  <c:v>60.13014914817667</c:v>
                </c:pt>
                <c:pt idx="3866">
                  <c:v>60.15129915666855</c:v>
                </c:pt>
                <c:pt idx="3867">
                  <c:v>60.174227145799023</c:v>
                </c:pt>
                <c:pt idx="3868">
                  <c:v>60.201746040160479</c:v>
                </c:pt>
                <c:pt idx="3869">
                  <c:v>60.224090214752906</c:v>
                </c:pt>
                <c:pt idx="3870">
                  <c:v>60.244205279290995</c:v>
                </c:pt>
                <c:pt idx="3871">
                  <c:v>60.267557860812758</c:v>
                </c:pt>
                <c:pt idx="3872">
                  <c:v>60.288017906668777</c:v>
                </c:pt>
                <c:pt idx="3873">
                  <c:v>60.311211266043813</c:v>
                </c:pt>
                <c:pt idx="3874">
                  <c:v>60.331989756193302</c:v>
                </c:pt>
                <c:pt idx="3875">
                  <c:v>60.354227782687907</c:v>
                </c:pt>
                <c:pt idx="3876">
                  <c:v>60.375775846546631</c:v>
                </c:pt>
                <c:pt idx="3877">
                  <c:v>60.397005466111885</c:v>
                </c:pt>
                <c:pt idx="3878">
                  <c:v>60.420198825486921</c:v>
                </c:pt>
                <c:pt idx="3879">
                  <c:v>60.441030389685324</c:v>
                </c:pt>
                <c:pt idx="3880">
                  <c:v>60.464170675011445</c:v>
                </c:pt>
                <c:pt idx="3881">
                  <c:v>60.491424199128346</c:v>
                </c:pt>
                <c:pt idx="3882">
                  <c:v>60.513980669916421</c:v>
                </c:pt>
                <c:pt idx="3883">
                  <c:v>60.533989586356668</c:v>
                </c:pt>
                <c:pt idx="3884">
                  <c:v>60.557289093829532</c:v>
                </c:pt>
                <c:pt idx="3885">
                  <c:v>60.578067583979021</c:v>
                </c:pt>
                <c:pt idx="3886">
                  <c:v>60.600889425011665</c:v>
                </c:pt>
                <c:pt idx="3887">
                  <c:v>60.622092507552459</c:v>
                </c:pt>
                <c:pt idx="3888">
                  <c:v>60.643985552729127</c:v>
                </c:pt>
                <c:pt idx="3889">
                  <c:v>60.665719375759053</c:v>
                </c:pt>
                <c:pt idx="3890">
                  <c:v>60.686816310202019</c:v>
                </c:pt>
                <c:pt idx="3891">
                  <c:v>60.710009669577062</c:v>
                </c:pt>
                <c:pt idx="3892">
                  <c:v>60.730655474604262</c:v>
                </c:pt>
                <c:pt idx="3893">
                  <c:v>60.75400805612604</c:v>
                </c:pt>
                <c:pt idx="3894">
                  <c:v>60.774043509590747</c:v>
                </c:pt>
                <c:pt idx="3895">
                  <c:v>60.796759202525564</c:v>
                </c:pt>
                <c:pt idx="3896">
                  <c:v>60.817006952185928</c:v>
                </c:pt>
                <c:pt idx="3897">
                  <c:v>60.8393245897539</c:v>
                </c:pt>
                <c:pt idx="3898">
                  <c:v>60.861403394101757</c:v>
                </c:pt>
                <c:pt idx="3899">
                  <c:v>60.88284530986266</c:v>
                </c:pt>
                <c:pt idx="3900">
                  <c:v>60.905295632552914</c:v>
                </c:pt>
                <c:pt idx="3901">
                  <c:v>60.925755678408926</c:v>
                </c:pt>
                <c:pt idx="3902">
                  <c:v>60.948895963735048</c:v>
                </c:pt>
                <c:pt idx="3903">
                  <c:v>60.969037565297583</c:v>
                </c:pt>
                <c:pt idx="3904">
                  <c:v>60.992390146819361</c:v>
                </c:pt>
                <c:pt idx="3905">
                  <c:v>61.013513618286787</c:v>
                </c:pt>
                <c:pt idx="3906">
                  <c:v>61.036017015025948</c:v>
                </c:pt>
                <c:pt idx="3907">
                  <c:v>61.057432393762404</c:v>
                </c:pt>
                <c:pt idx="3908">
                  <c:v>61.078953920596668</c:v>
                </c:pt>
                <c:pt idx="3909">
                  <c:v>61.100634669577687</c:v>
                </c:pt>
                <c:pt idx="3910">
                  <c:v>61.121015104360325</c:v>
                </c:pt>
                <c:pt idx="3911">
                  <c:v>61.144367685882102</c:v>
                </c:pt>
                <c:pt idx="3912">
                  <c:v>61.164933879835942</c:v>
                </c:pt>
                <c:pt idx="3913">
                  <c:v>61.188286461357713</c:v>
                </c:pt>
                <c:pt idx="3914">
                  <c:v>61.20856074804253</c:v>
                </c:pt>
                <c:pt idx="3915">
                  <c:v>61.231117218830612</c:v>
                </c:pt>
                <c:pt idx="3916">
                  <c:v>61.252320301371405</c:v>
                </c:pt>
                <c:pt idx="3917">
                  <c:v>61.274080661425785</c:v>
                </c:pt>
                <c:pt idx="3918">
                  <c:v>61.296955576507344</c:v>
                </c:pt>
                <c:pt idx="3919">
                  <c:v>61.317972899876949</c:v>
                </c:pt>
                <c:pt idx="3920">
                  <c:v>61.34074166686068</c:v>
                </c:pt>
                <c:pt idx="3921">
                  <c:v>61.360830194374294</c:v>
                </c:pt>
                <c:pt idx="3922">
                  <c:v>61.383864331602602</c:v>
                </c:pt>
                <c:pt idx="3923">
                  <c:v>61.410799411426005</c:v>
                </c:pt>
                <c:pt idx="3924">
                  <c:v>61.434098918898876</c:v>
                </c:pt>
                <c:pt idx="3925">
                  <c:v>61.454744723926076</c:v>
                </c:pt>
                <c:pt idx="3926">
                  <c:v>61.477938083301119</c:v>
                </c:pt>
                <c:pt idx="3927">
                  <c:v>61.498716573450615</c:v>
                </c:pt>
                <c:pt idx="3928">
                  <c:v>61.520874988871839</c:v>
                </c:pt>
                <c:pt idx="3929">
                  <c:v>61.542210756534914</c:v>
                </c:pt>
                <c:pt idx="3930">
                  <c:v>61.563838431467012</c:v>
                </c:pt>
                <c:pt idx="3931">
                  <c:v>61.586766420597492</c:v>
                </c:pt>
                <c:pt idx="3932">
                  <c:v>61.607783743967083</c:v>
                </c:pt>
                <c:pt idx="3933">
                  <c:v>61.630605584999735</c:v>
                </c:pt>
                <c:pt idx="3934">
                  <c:v>61.650614501439989</c:v>
                </c:pt>
                <c:pt idx="3935">
                  <c:v>61.673701712717197</c:v>
                </c:pt>
                <c:pt idx="3936">
                  <c:v>61.693763703206351</c:v>
                </c:pt>
                <c:pt idx="3937">
                  <c:v>61.71632017399444</c:v>
                </c:pt>
                <c:pt idx="3938">
                  <c:v>61.737921311902078</c:v>
                </c:pt>
                <c:pt idx="3939">
                  <c:v>61.759681671956464</c:v>
                </c:pt>
                <c:pt idx="3940">
                  <c:v>61.78229121679346</c:v>
                </c:pt>
                <c:pt idx="3941">
                  <c:v>61.802857410747286</c:v>
                </c:pt>
                <c:pt idx="3942">
                  <c:v>61.82557310368211</c:v>
                </c:pt>
                <c:pt idx="3943">
                  <c:v>61.845794316318006</c:v>
                </c:pt>
                <c:pt idx="3944">
                  <c:v>61.869199971888705</c:v>
                </c:pt>
                <c:pt idx="3945">
                  <c:v>61.89027036930721</c:v>
                </c:pt>
                <c:pt idx="3946">
                  <c:v>61.91319835843769</c:v>
                </c:pt>
                <c:pt idx="3947">
                  <c:v>61.933923774538265</c:v>
                </c:pt>
                <c:pt idx="3948">
                  <c:v>61.955657597568191</c:v>
                </c:pt>
                <c:pt idx="3949">
                  <c:v>61.977338346549196</c:v>
                </c:pt>
                <c:pt idx="3950">
                  <c:v>61.998063762649785</c:v>
                </c:pt>
                <c:pt idx="3951">
                  <c:v>62.021150973926986</c:v>
                </c:pt>
                <c:pt idx="3952">
                  <c:v>62.041637556807459</c:v>
                </c:pt>
                <c:pt idx="3953">
                  <c:v>62.064956967048658</c:v>
                </c:pt>
                <c:pt idx="3954">
                  <c:v>62.085337401831303</c:v>
                </c:pt>
                <c:pt idx="3955">
                  <c:v>62.108212316912862</c:v>
                </c:pt>
                <c:pt idx="3956">
                  <c:v>62.12888465896453</c:v>
                </c:pt>
                <c:pt idx="3957">
                  <c:v>62.151016537361301</c:v>
                </c:pt>
                <c:pt idx="3958">
                  <c:v>62.173573008149383</c:v>
                </c:pt>
                <c:pt idx="3959">
                  <c:v>62.194961849861379</c:v>
                </c:pt>
                <c:pt idx="3960">
                  <c:v>62.217624468747275</c:v>
                </c:pt>
                <c:pt idx="3961">
                  <c:v>62.237659922211982</c:v>
                </c:pt>
                <c:pt idx="3962">
                  <c:v>62.260481763244627</c:v>
                </c:pt>
                <c:pt idx="3963">
                  <c:v>62.287682213312614</c:v>
                </c:pt>
                <c:pt idx="3964">
                  <c:v>62.31098172078547</c:v>
                </c:pt>
                <c:pt idx="3965">
                  <c:v>62.331654062837131</c:v>
                </c:pt>
                <c:pt idx="3966">
                  <c:v>62.354741274114339</c:v>
                </c:pt>
                <c:pt idx="3967">
                  <c:v>62.375280931043726</c:v>
                </c:pt>
                <c:pt idx="3968">
                  <c:v>62.397890475880715</c:v>
                </c:pt>
                <c:pt idx="3969">
                  <c:v>62.418907799250313</c:v>
                </c:pt>
                <c:pt idx="3970">
                  <c:v>62.44093352954927</c:v>
                </c:pt>
                <c:pt idx="3971">
                  <c:v>62.463436926288431</c:v>
                </c:pt>
                <c:pt idx="3972">
                  <c:v>62.484560397755857</c:v>
                </c:pt>
                <c:pt idx="3973">
                  <c:v>62.50748838688633</c:v>
                </c:pt>
                <c:pt idx="3974">
                  <c:v>62.527497303326577</c:v>
                </c:pt>
                <c:pt idx="3975">
                  <c:v>62.55047836650597</c:v>
                </c:pt>
                <c:pt idx="3976">
                  <c:v>62.577386909304913</c:v>
                </c:pt>
                <c:pt idx="3977">
                  <c:v>62.60073949082669</c:v>
                </c:pt>
                <c:pt idx="3978">
                  <c:v>62.621491443951726</c:v>
                </c:pt>
                <c:pt idx="3979">
                  <c:v>62.644737877375675</c:v>
                </c:pt>
                <c:pt idx="3980">
                  <c:v>62.665250997280602</c:v>
                </c:pt>
                <c:pt idx="3981">
                  <c:v>62.687595171873028</c:v>
                </c:pt>
                <c:pt idx="3982">
                  <c:v>62.708904402511656</c:v>
                </c:pt>
                <c:pt idx="3983">
                  <c:v>62.730585151492662</c:v>
                </c:pt>
                <c:pt idx="3984">
                  <c:v>62.753566214672048</c:v>
                </c:pt>
                <c:pt idx="3985">
                  <c:v>62.774212019699256</c:v>
                </c:pt>
                <c:pt idx="3986">
                  <c:v>62.797405379074291</c:v>
                </c:pt>
                <c:pt idx="3987">
                  <c:v>62.817414295514538</c:v>
                </c:pt>
                <c:pt idx="3988">
                  <c:v>62.840395358693925</c:v>
                </c:pt>
                <c:pt idx="3989">
                  <c:v>62.860404275134172</c:v>
                </c:pt>
                <c:pt idx="3990">
                  <c:v>62.882854597824426</c:v>
                </c:pt>
                <c:pt idx="3991">
                  <c:v>62.904561883829906</c:v>
                </c:pt>
                <c:pt idx="3992">
                  <c:v>62.926508003055481</c:v>
                </c:pt>
                <c:pt idx="3993">
                  <c:v>62.948905251696814</c:v>
                </c:pt>
                <c:pt idx="3994">
                  <c:v>62.969444908626194</c:v>
                </c:pt>
                <c:pt idx="3995">
                  <c:v>62.992266749658839</c:v>
                </c:pt>
                <c:pt idx="3996">
                  <c:v>63.012408351221374</c:v>
                </c:pt>
                <c:pt idx="3997">
                  <c:v>63.036079377036636</c:v>
                </c:pt>
                <c:pt idx="3998">
                  <c:v>63.056831330161671</c:v>
                </c:pt>
                <c:pt idx="3999">
                  <c:v>63.079706245243223</c:v>
                </c:pt>
                <c:pt idx="4000">
                  <c:v>63.100643957539454</c:v>
                </c:pt>
                <c:pt idx="4001">
                  <c:v>63.122430854618287</c:v>
                </c:pt>
                <c:pt idx="4002">
                  <c:v>63.144005455501478</c:v>
                </c:pt>
                <c:pt idx="4003">
                  <c:v>63.1647043345776</c:v>
                </c:pt>
                <c:pt idx="4004">
                  <c:v>63.187685397756979</c:v>
                </c:pt>
                <c:pt idx="4005">
                  <c:v>63.208410813857562</c:v>
                </c:pt>
                <c:pt idx="4006">
                  <c:v>63.231657247281511</c:v>
                </c:pt>
                <c:pt idx="4007">
                  <c:v>63.252011145039695</c:v>
                </c:pt>
                <c:pt idx="4008">
                  <c:v>63.274886060121254</c:v>
                </c:pt>
                <c:pt idx="4009">
                  <c:v>63.295425717050634</c:v>
                </c:pt>
                <c:pt idx="4010">
                  <c:v>63.317876039740888</c:v>
                </c:pt>
                <c:pt idx="4011">
                  <c:v>63.3401671402844</c:v>
                </c:pt>
                <c:pt idx="4012">
                  <c:v>63.36158251902085</c:v>
                </c:pt>
                <c:pt idx="4013">
                  <c:v>63.38424513790676</c:v>
                </c:pt>
                <c:pt idx="4014">
                  <c:v>63.404307128395914</c:v>
                </c:pt>
                <c:pt idx="4015">
                  <c:v>63.4272881915753</c:v>
                </c:pt>
                <c:pt idx="4016">
                  <c:v>63.454409030569913</c:v>
                </c:pt>
                <c:pt idx="4017">
                  <c:v>63.477549315896034</c:v>
                </c:pt>
                <c:pt idx="4018">
                  <c:v>63.498274731996609</c:v>
                </c:pt>
                <c:pt idx="4019">
                  <c:v>63.521468091371645</c:v>
                </c:pt>
                <c:pt idx="4020">
                  <c:v>63.541928137227664</c:v>
                </c:pt>
                <c:pt idx="4021">
                  <c:v>63.564696904211388</c:v>
                </c:pt>
                <c:pt idx="4022">
                  <c:v>63.585475394360877</c:v>
                </c:pt>
                <c:pt idx="4023">
                  <c:v>63.607474587635373</c:v>
                </c:pt>
                <c:pt idx="4024">
                  <c:v>63.630084132472369</c:v>
                </c:pt>
                <c:pt idx="4025">
                  <c:v>63.651313752037616</c:v>
                </c:pt>
                <c:pt idx="4026">
                  <c:v>63.674294815217003</c:v>
                </c:pt>
                <c:pt idx="4027">
                  <c:v>63.70181370957846</c:v>
                </c:pt>
                <c:pt idx="4028">
                  <c:v>63.723839439877409</c:v>
                </c:pt>
                <c:pt idx="4029">
                  <c:v>63.744219874660047</c:v>
                </c:pt>
                <c:pt idx="4030">
                  <c:v>63.767519382132917</c:v>
                </c:pt>
                <c:pt idx="4031">
                  <c:v>63.78805903906229</c:v>
                </c:pt>
                <c:pt idx="4032">
                  <c:v>63.811199324388419</c:v>
                </c:pt>
                <c:pt idx="4033">
                  <c:v>63.831871666440087</c:v>
                </c:pt>
                <c:pt idx="4034">
                  <c:v>63.854375063179255</c:v>
                </c:pt>
                <c:pt idx="4035">
                  <c:v>63.875631219768955</c:v>
                </c:pt>
                <c:pt idx="4036">
                  <c:v>63.897073135529858</c:v>
                </c:pt>
                <c:pt idx="4037">
                  <c:v>63.920054198709252</c:v>
                </c:pt>
                <c:pt idx="4038">
                  <c:v>63.940938836956569</c:v>
                </c:pt>
                <c:pt idx="4039">
                  <c:v>63.964079122282683</c:v>
                </c:pt>
                <c:pt idx="4040">
                  <c:v>63.984141112771852</c:v>
                </c:pt>
                <c:pt idx="4041">
                  <c:v>64.006856805706661</c:v>
                </c:pt>
                <c:pt idx="4042">
                  <c:v>64.026945333220283</c:v>
                </c:pt>
                <c:pt idx="4043">
                  <c:v>64.049661026155107</c:v>
                </c:pt>
                <c:pt idx="4044">
                  <c:v>64.071262164062745</c:v>
                </c:pt>
                <c:pt idx="4045">
                  <c:v>64.093340968410601</c:v>
                </c:pt>
                <c:pt idx="4046">
                  <c:v>64.115366698709551</c:v>
                </c:pt>
                <c:pt idx="4047">
                  <c:v>64.136118651834593</c:v>
                </c:pt>
                <c:pt idx="4048">
                  <c:v>64.158940492867231</c:v>
                </c:pt>
                <c:pt idx="4049">
                  <c:v>64.179082094429774</c:v>
                </c:pt>
                <c:pt idx="4050">
                  <c:v>64.202593898098286</c:v>
                </c:pt>
                <c:pt idx="4051">
                  <c:v>64.223398925272235</c:v>
                </c:pt>
                <c:pt idx="4052">
                  <c:v>64.246433062500529</c:v>
                </c:pt>
                <c:pt idx="4053">
                  <c:v>64.267344237772306</c:v>
                </c:pt>
                <c:pt idx="4054">
                  <c:v>64.289210745924507</c:v>
                </c:pt>
                <c:pt idx="4055">
                  <c:v>64.310573050612049</c:v>
                </c:pt>
                <c:pt idx="4056">
                  <c:v>64.331298466712624</c:v>
                </c:pt>
                <c:pt idx="4057">
                  <c:v>64.354385677989825</c:v>
                </c:pt>
                <c:pt idx="4058">
                  <c:v>64.375217242188228</c:v>
                </c:pt>
                <c:pt idx="4059">
                  <c:v>64.398463675612177</c:v>
                </c:pt>
                <c:pt idx="4060">
                  <c:v>64.418578740150267</c:v>
                </c:pt>
                <c:pt idx="4061">
                  <c:v>64.441453655231811</c:v>
                </c:pt>
                <c:pt idx="4062">
                  <c:v>64.462152534307933</c:v>
                </c:pt>
                <c:pt idx="4063">
                  <c:v>64.484602856998194</c:v>
                </c:pt>
                <c:pt idx="4064">
                  <c:v>64.506893957541706</c:v>
                </c:pt>
                <c:pt idx="4065">
                  <c:v>64.5280970400825</c:v>
                </c:pt>
                <c:pt idx="4066">
                  <c:v>64.550812733017324</c:v>
                </c:pt>
                <c:pt idx="4067">
                  <c:v>64.571087019702134</c:v>
                </c:pt>
                <c:pt idx="4068">
                  <c:v>64.593961934783692</c:v>
                </c:pt>
                <c:pt idx="4069">
                  <c:v>64.621109310802765</c:v>
                </c:pt>
                <c:pt idx="4070">
                  <c:v>64.644249596128887</c:v>
                </c:pt>
                <c:pt idx="4071">
                  <c:v>64.664868864131634</c:v>
                </c:pt>
                <c:pt idx="4072">
                  <c:v>64.688221445653411</c:v>
                </c:pt>
                <c:pt idx="4073">
                  <c:v>64.70865495448497</c:v>
                </c:pt>
                <c:pt idx="4074">
                  <c:v>64.731158351224124</c:v>
                </c:pt>
                <c:pt idx="4075">
                  <c:v>64.752202211618183</c:v>
                </c:pt>
                <c:pt idx="4076">
                  <c:v>64.774148330843758</c:v>
                </c:pt>
                <c:pt idx="4077">
                  <c:v>64.796864023778582</c:v>
                </c:pt>
                <c:pt idx="4078">
                  <c:v>64.818040569294922</c:v>
                </c:pt>
                <c:pt idx="4079">
                  <c:v>64.840703188180825</c:v>
                </c:pt>
                <c:pt idx="4080">
                  <c:v>64.8608182527189</c:v>
                </c:pt>
                <c:pt idx="4081">
                  <c:v>64.88374624184938</c:v>
                </c:pt>
                <c:pt idx="4082">
                  <c:v>64.910840543819532</c:v>
                </c:pt>
                <c:pt idx="4083">
                  <c:v>64.934140051292388</c:v>
                </c:pt>
                <c:pt idx="4084">
                  <c:v>64.954732782270682</c:v>
                </c:pt>
                <c:pt idx="4085">
                  <c:v>64.977926141645725</c:v>
                </c:pt>
                <c:pt idx="4086">
                  <c:v>64.9986515577463</c:v>
                </c:pt>
                <c:pt idx="4087">
                  <c:v>65.021101880436547</c:v>
                </c:pt>
                <c:pt idx="4088">
                  <c:v>65.042119203806152</c:v>
                </c:pt>
                <c:pt idx="4089">
                  <c:v>65.055812308425743</c:v>
                </c:pt>
                <c:pt idx="4090">
                  <c:v>65.071840671197506</c:v>
                </c:pt>
                <c:pt idx="4091">
                  <c:v>65.086860627039911</c:v>
                </c:pt>
                <c:pt idx="4092">
                  <c:v>65.100341435463847</c:v>
                </c:pt>
                <c:pt idx="4093">
                  <c:v>65.115626761550828</c:v>
                </c:pt>
                <c:pt idx="4094">
                  <c:v>65.137413658629669</c:v>
                </c:pt>
                <c:pt idx="4095">
                  <c:v>65.158165611754711</c:v>
                </c:pt>
                <c:pt idx="4096">
                  <c:v>65.180562860396051</c:v>
                </c:pt>
                <c:pt idx="4097">
                  <c:v>65.200730998983033</c:v>
                </c:pt>
                <c:pt idx="4098">
                  <c:v>65.223924358358076</c:v>
                </c:pt>
                <c:pt idx="4099">
                  <c:v>65.244623237434197</c:v>
                </c:pt>
                <c:pt idx="4100">
                  <c:v>65.267604300613584</c:v>
                </c:pt>
                <c:pt idx="4101">
                  <c:v>65.288648161007629</c:v>
                </c:pt>
                <c:pt idx="4102">
                  <c:v>65.310939261551141</c:v>
                </c:pt>
                <c:pt idx="4103">
                  <c:v>65.332301566238684</c:v>
                </c:pt>
                <c:pt idx="4104">
                  <c:v>65.353478111755024</c:v>
                </c:pt>
                <c:pt idx="4105">
                  <c:v>65.376618397081145</c:v>
                </c:pt>
                <c:pt idx="4106">
                  <c:v>65.397423424255095</c:v>
                </c:pt>
                <c:pt idx="4107">
                  <c:v>65.420722931727951</c:v>
                </c:pt>
                <c:pt idx="4108">
                  <c:v>65.447817233698103</c:v>
                </c:pt>
                <c:pt idx="4109">
                  <c:v>65.470479852584006</c:v>
                </c:pt>
                <c:pt idx="4110">
                  <c:v>65.490541843073174</c:v>
                </c:pt>
                <c:pt idx="4111">
                  <c:v>65.513841350546031</c:v>
                </c:pt>
                <c:pt idx="4112">
                  <c:v>65.534699451768901</c:v>
                </c:pt>
                <c:pt idx="4113">
                  <c:v>65.557415144703711</c:v>
                </c:pt>
                <c:pt idx="4114">
                  <c:v>65.578591690220051</c:v>
                </c:pt>
                <c:pt idx="4115">
                  <c:v>65.600405124323345</c:v>
                </c:pt>
                <c:pt idx="4116">
                  <c:v>65.622483928671215</c:v>
                </c:pt>
                <c:pt idx="4117">
                  <c:v>65.643182807747337</c:v>
                </c:pt>
                <c:pt idx="4118">
                  <c:v>65.666429241171286</c:v>
                </c:pt>
                <c:pt idx="4119">
                  <c:v>65.687207731320768</c:v>
                </c:pt>
                <c:pt idx="4120">
                  <c:v>65.710474067513061</c:v>
                </c:pt>
                <c:pt idx="4121">
                  <c:v>65.730589132051136</c:v>
                </c:pt>
                <c:pt idx="4122">
                  <c:v>65.753251750937054</c:v>
                </c:pt>
                <c:pt idx="4123">
                  <c:v>65.773605648695238</c:v>
                </c:pt>
                <c:pt idx="4124">
                  <c:v>65.795737527092001</c:v>
                </c:pt>
                <c:pt idx="4125">
                  <c:v>65.8179224795377</c:v>
                </c:pt>
                <c:pt idx="4126">
                  <c:v>65.839417469347509</c:v>
                </c:pt>
                <c:pt idx="4127">
                  <c:v>65.861973940135584</c:v>
                </c:pt>
                <c:pt idx="4128">
                  <c:v>65.882274763844862</c:v>
                </c:pt>
                <c:pt idx="4129">
                  <c:v>65.905415049170983</c:v>
                </c:pt>
                <c:pt idx="4130">
                  <c:v>65.925530113709058</c:v>
                </c:pt>
                <c:pt idx="4131">
                  <c:v>65.948829621181929</c:v>
                </c:pt>
                <c:pt idx="4132">
                  <c:v>65.970059240747176</c:v>
                </c:pt>
                <c:pt idx="4133">
                  <c:v>65.992562637486344</c:v>
                </c:pt>
                <c:pt idx="4134">
                  <c:v>66.014163775393982</c:v>
                </c:pt>
                <c:pt idx="4135">
                  <c:v>66.035287246861415</c:v>
                </c:pt>
                <c:pt idx="4136">
                  <c:v>66.057286440135897</c:v>
                </c:pt>
                <c:pt idx="4137">
                  <c:v>66.07742804169844</c:v>
                </c:pt>
                <c:pt idx="4138">
                  <c:v>66.100727549171296</c:v>
                </c:pt>
                <c:pt idx="4139">
                  <c:v>66.121532576345246</c:v>
                </c:pt>
                <c:pt idx="4140">
                  <c:v>66.144672861671367</c:v>
                </c:pt>
                <c:pt idx="4141">
                  <c:v>66.165265592649661</c:v>
                </c:pt>
                <c:pt idx="4142">
                  <c:v>66.187609767242094</c:v>
                </c:pt>
                <c:pt idx="4143">
                  <c:v>66.208812849782888</c:v>
                </c:pt>
                <c:pt idx="4144">
                  <c:v>66.230652820910635</c:v>
                </c:pt>
                <c:pt idx="4145">
                  <c:v>66.253421587894366</c:v>
                </c:pt>
                <c:pt idx="4146">
                  <c:v>66.27430622614169</c:v>
                </c:pt>
                <c:pt idx="4147">
                  <c:v>66.297340363369983</c:v>
                </c:pt>
                <c:pt idx="4148">
                  <c:v>66.31734927981023</c:v>
                </c:pt>
                <c:pt idx="4149">
                  <c:v>66.340383417038538</c:v>
                </c:pt>
                <c:pt idx="4150">
                  <c:v>66.367318496861941</c:v>
                </c:pt>
                <c:pt idx="4151">
                  <c:v>66.375067308003267</c:v>
                </c:pt>
              </c:numCache>
            </c:numRef>
          </c:xVal>
          <c:yVal>
            <c:numRef>
              <c:f>'Probe 1.11'!$B$4:$B$4155</c:f>
              <c:numCache>
                <c:formatCode>General</c:formatCode>
                <c:ptCount val="4152"/>
                <c:pt idx="0">
                  <c:v>0.11768401186591344</c:v>
                </c:pt>
                <c:pt idx="1">
                  <c:v>0.117885149478879</c:v>
                </c:pt>
                <c:pt idx="2">
                  <c:v>0.11817041997306132</c:v>
                </c:pt>
                <c:pt idx="3">
                  <c:v>0.11845642889287154</c:v>
                </c:pt>
                <c:pt idx="4">
                  <c:v>0.11876799686747951</c:v>
                </c:pt>
                <c:pt idx="5">
                  <c:v>0.11904764579881721</c:v>
                </c:pt>
                <c:pt idx="6">
                  <c:v>0.11950632721464678</c:v>
                </c:pt>
                <c:pt idx="7">
                  <c:v>0.12059068142902678</c:v>
                </c:pt>
                <c:pt idx="8">
                  <c:v>0.12650723340188774</c:v>
                </c:pt>
                <c:pt idx="9">
                  <c:v>0.13374551960831488</c:v>
                </c:pt>
                <c:pt idx="10">
                  <c:v>0.1440510829519222</c:v>
                </c:pt>
                <c:pt idx="11">
                  <c:v>0.15800932821435837</c:v>
                </c:pt>
                <c:pt idx="12">
                  <c:v>0.17643738290334141</c:v>
                </c:pt>
                <c:pt idx="13">
                  <c:v>0.19908523039337547</c:v>
                </c:pt>
                <c:pt idx="14">
                  <c:v>0.22394052983745241</c:v>
                </c:pt>
                <c:pt idx="15">
                  <c:v>0.24650300579682938</c:v>
                </c:pt>
                <c:pt idx="16">
                  <c:v>0.27043142624671995</c:v>
                </c:pt>
                <c:pt idx="17">
                  <c:v>0.29493305554530824</c:v>
                </c:pt>
                <c:pt idx="18">
                  <c:v>0.3210567439263815</c:v>
                </c:pt>
                <c:pt idx="19">
                  <c:v>0.34542421796250861</c:v>
                </c:pt>
                <c:pt idx="20">
                  <c:v>0.37136496734931662</c:v>
                </c:pt>
                <c:pt idx="21">
                  <c:v>0.39610005824722694</c:v>
                </c:pt>
                <c:pt idx="22">
                  <c:v>0.42194326399060839</c:v>
                </c:pt>
                <c:pt idx="23">
                  <c:v>0.44914019447137088</c:v>
                </c:pt>
                <c:pt idx="24">
                  <c:v>0.47447114721062816</c:v>
                </c:pt>
                <c:pt idx="25">
                  <c:v>0.50087534204957473</c:v>
                </c:pt>
                <c:pt idx="26">
                  <c:v>0.52719416535786423</c:v>
                </c:pt>
                <c:pt idx="27">
                  <c:v>0.55311052287877016</c:v>
                </c:pt>
                <c:pt idx="28">
                  <c:v>0.57951471771771668</c:v>
                </c:pt>
                <c:pt idx="29">
                  <c:v>0.60526033217730846</c:v>
                </c:pt>
                <c:pt idx="30">
                  <c:v>0.63192064160822636</c:v>
                </c:pt>
                <c:pt idx="31">
                  <c:v>0.65747112114060191</c:v>
                </c:pt>
                <c:pt idx="32">
                  <c:v>0.68325332339904676</c:v>
                </c:pt>
                <c:pt idx="33">
                  <c:v>0.70914528905405061</c:v>
                </c:pt>
                <c:pt idx="34">
                  <c:v>0.73454941739101398</c:v>
                </c:pt>
                <c:pt idx="35">
                  <c:v>0.76009989692338953</c:v>
                </c:pt>
                <c:pt idx="36">
                  <c:v>0.78472348555148796</c:v>
                </c:pt>
                <c:pt idx="37">
                  <c:v>0.81033494474861856</c:v>
                </c:pt>
                <c:pt idx="38">
                  <c:v>0.83556833002426778</c:v>
                </c:pt>
                <c:pt idx="39">
                  <c:v>0.86024070238417027</c:v>
                </c:pt>
                <c:pt idx="40">
                  <c:v>0.88565702665408463</c:v>
                </c:pt>
                <c:pt idx="41">
                  <c:v>0.90992693322660367</c:v>
                </c:pt>
                <c:pt idx="42">
                  <c:v>0.93413586013436756</c:v>
                </c:pt>
                <c:pt idx="43">
                  <c:v>0.9586374894329559</c:v>
                </c:pt>
                <c:pt idx="44">
                  <c:v>0.98298057160318097</c:v>
                </c:pt>
                <c:pt idx="45">
                  <c:v>1.008189565012928</c:v>
                </c:pt>
                <c:pt idx="46">
                  <c:v>1.0329838967023408</c:v>
                </c:pt>
                <c:pt idx="47">
                  <c:v>1.0571684317442027</c:v>
                </c:pt>
                <c:pt idx="48">
                  <c:v>1.0806577986078567</c:v>
                </c:pt>
                <c:pt idx="49">
                  <c:v>1.1049764889121798</c:v>
                </c:pt>
                <c:pt idx="50">
                  <c:v>1.1293683548142088</c:v>
                </c:pt>
                <c:pt idx="51">
                  <c:v>1.1537114369844339</c:v>
                </c:pt>
                <c:pt idx="52">
                  <c:v>1.1776886411661287</c:v>
                </c:pt>
                <c:pt idx="53">
                  <c:v>1.202312229794227</c:v>
                </c:pt>
                <c:pt idx="54">
                  <c:v>1.2259235559873913</c:v>
                </c:pt>
                <c:pt idx="55">
                  <c:v>1.2502788340905675</c:v>
                </c:pt>
                <c:pt idx="56">
                  <c:v>1.2745365447301353</c:v>
                </c:pt>
                <c:pt idx="57">
                  <c:v>1.2978063848006713</c:v>
                </c:pt>
                <c:pt idx="58">
                  <c:v>1.3220397035743372</c:v>
                </c:pt>
                <c:pt idx="59">
                  <c:v>1.345370523309628</c:v>
                </c:pt>
                <c:pt idx="60">
                  <c:v>1.3692623559606656</c:v>
                </c:pt>
                <c:pt idx="61">
                  <c:v>1.3932761479412132</c:v>
                </c:pt>
                <c:pt idx="62">
                  <c:v>1.4165947717435532</c:v>
                </c:pt>
                <c:pt idx="63">
                  <c:v>1.4396328890880197</c:v>
                </c:pt>
                <c:pt idx="64">
                  <c:v>1.4639149915934897</c:v>
                </c:pt>
                <c:pt idx="65">
                  <c:v>1.4879409795069884</c:v>
                </c:pt>
                <c:pt idx="66">
                  <c:v>1.5108937253207979</c:v>
                </c:pt>
                <c:pt idx="67">
                  <c:v>1.5332000866882036</c:v>
                </c:pt>
                <c:pt idx="68">
                  <c:v>1.5572260746017024</c:v>
                </c:pt>
                <c:pt idx="69">
                  <c:v>1.5799470976894425</c:v>
                </c:pt>
                <c:pt idx="70">
                  <c:v>1.6034852482849007</c:v>
                </c:pt>
                <c:pt idx="71">
                  <c:v>1.6258884148701049</c:v>
                </c:pt>
                <c:pt idx="72">
                  <c:v>1.6500119702472118</c:v>
                </c:pt>
                <c:pt idx="73">
                  <c:v>1.6735989045744739</c:v>
                </c:pt>
                <c:pt idx="74">
                  <c:v>1.6964784747905772</c:v>
                </c:pt>
                <c:pt idx="75">
                  <c:v>1.7194678084032398</c:v>
                </c:pt>
                <c:pt idx="76">
                  <c:v>1.7422742030216369</c:v>
                </c:pt>
                <c:pt idx="77">
                  <c:v>1.7650318139082302</c:v>
                </c:pt>
                <c:pt idx="78">
                  <c:v>1.7874845264710482</c:v>
                </c:pt>
                <c:pt idx="79">
                  <c:v>1.8112178119937223</c:v>
                </c:pt>
                <c:pt idx="80">
                  <c:v>1.833377822165716</c:v>
                </c:pt>
                <c:pt idx="81">
                  <c:v>1.8572086751519985</c:v>
                </c:pt>
                <c:pt idx="82">
                  <c:v>1.879405273122845</c:v>
                </c:pt>
                <c:pt idx="83">
                  <c:v>1.902809268455842</c:v>
                </c:pt>
                <c:pt idx="84">
                  <c:v>1.9255302915435821</c:v>
                </c:pt>
                <c:pt idx="85">
                  <c:v>1.9481537471677142</c:v>
                </c:pt>
                <c:pt idx="86">
                  <c:v>1.9711430807803765</c:v>
                </c:pt>
                <c:pt idx="87">
                  <c:v>1.9938641038681166</c:v>
                </c:pt>
                <c:pt idx="88">
                  <c:v>2.0164631676263469</c:v>
                </c:pt>
                <c:pt idx="89">
                  <c:v>2.0382572998098096</c:v>
                </c:pt>
                <c:pt idx="90">
                  <c:v>2.0616734910757577</c:v>
                </c:pt>
                <c:pt idx="91">
                  <c:v>2.0842481629680858</c:v>
                </c:pt>
                <c:pt idx="92">
                  <c:v>2.1065545243354915</c:v>
                </c:pt>
                <c:pt idx="93">
                  <c:v>2.1281901093905913</c:v>
                </c:pt>
                <c:pt idx="94">
                  <c:v>2.151228226735058</c:v>
                </c:pt>
                <c:pt idx="95">
                  <c:v>2.1735345881024637</c:v>
                </c:pt>
                <c:pt idx="96">
                  <c:v>2.1963165908549587</c:v>
                </c:pt>
                <c:pt idx="97">
                  <c:v>2.2178302165805484</c:v>
                </c:pt>
                <c:pt idx="98">
                  <c:v>2.2400390104843462</c:v>
                </c:pt>
                <c:pt idx="99">
                  <c:v>2.2627722295050372</c:v>
                </c:pt>
                <c:pt idx="100">
                  <c:v>2.2855176444586793</c:v>
                </c:pt>
                <c:pt idx="101">
                  <c:v>2.3069946823854162</c:v>
                </c:pt>
                <c:pt idx="102">
                  <c:v>2.3294108071493809</c:v>
                </c:pt>
                <c:pt idx="103">
                  <c:v>2.3513390945953052</c:v>
                </c:pt>
                <c:pt idx="104">
                  <c:v>2.3731820105105723</c:v>
                </c:pt>
                <c:pt idx="105">
                  <c:v>2.3954639800120758</c:v>
                </c:pt>
                <c:pt idx="106">
                  <c:v>2.4169288220058616</c:v>
                </c:pt>
                <c:pt idx="107">
                  <c:v>2.4303199563860756</c:v>
                </c:pt>
                <c:pt idx="108">
                  <c:v>2.452650709619383</c:v>
                </c:pt>
                <c:pt idx="109">
                  <c:v>2.4750058547185927</c:v>
                </c:pt>
                <c:pt idx="110">
                  <c:v>2.4968121828350069</c:v>
                </c:pt>
                <c:pt idx="111">
                  <c:v>2.5187526662138819</c:v>
                </c:pt>
                <c:pt idx="112">
                  <c:v>2.5401565285429126</c:v>
                </c:pt>
                <c:pt idx="113">
                  <c:v>2.5615359990060411</c:v>
                </c:pt>
                <c:pt idx="114">
                  <c:v>2.5838179685075451</c:v>
                </c:pt>
                <c:pt idx="115">
                  <c:v>2.6053559860990365</c:v>
                </c:pt>
                <c:pt idx="116">
                  <c:v>2.6268452199587244</c:v>
                </c:pt>
                <c:pt idx="117">
                  <c:v>2.6481271229582446</c:v>
                </c:pt>
                <c:pt idx="118">
                  <c:v>2.6687504455784103</c:v>
                </c:pt>
                <c:pt idx="119">
                  <c:v>2.6902152875721961</c:v>
                </c:pt>
                <c:pt idx="120">
                  <c:v>2.711131312583186</c:v>
                </c:pt>
                <c:pt idx="121">
                  <c:v>2.7330775128056319</c:v>
                </c:pt>
                <c:pt idx="122">
                  <c:v>2.754639922263026</c:v>
                </c:pt>
                <c:pt idx="123">
                  <c:v>2.7766413853066561</c:v>
                </c:pt>
                <c:pt idx="124">
                  <c:v>2.7979720720379806</c:v>
                </c:pt>
                <c:pt idx="125">
                  <c:v>2.8188149214512643</c:v>
                </c:pt>
                <c:pt idx="126">
                  <c:v>2.8413895933435924</c:v>
                </c:pt>
                <c:pt idx="127">
                  <c:v>2.8624519695499946</c:v>
                </c:pt>
                <c:pt idx="128">
                  <c:v>2.8842217098675555</c:v>
                </c:pt>
                <c:pt idx="129">
                  <c:v>2.9050645592808397</c:v>
                </c:pt>
                <c:pt idx="130">
                  <c:v>2.926139131420193</c:v>
                </c:pt>
                <c:pt idx="131">
                  <c:v>2.9483357293910393</c:v>
                </c:pt>
                <c:pt idx="132">
                  <c:v>2.9686053699556254</c:v>
                </c:pt>
                <c:pt idx="133">
                  <c:v>2.9898750770221949</c:v>
                </c:pt>
                <c:pt idx="134">
                  <c:v>3.0106813386366258</c:v>
                </c:pt>
                <c:pt idx="135">
                  <c:v>3.0323169236917256</c:v>
                </c:pt>
                <c:pt idx="136">
                  <c:v>3.0537939616184624</c:v>
                </c:pt>
                <c:pt idx="137">
                  <c:v>3.0737587038592733</c:v>
                </c:pt>
                <c:pt idx="138">
                  <c:v>3.0951015865235489</c:v>
                </c:pt>
                <c:pt idx="139">
                  <c:v>3.1161273749310978</c:v>
                </c:pt>
                <c:pt idx="140">
                  <c:v>3.1376288047237364</c:v>
                </c:pt>
                <c:pt idx="141">
                  <c:v>3.1576789184952045</c:v>
                </c:pt>
                <c:pt idx="142">
                  <c:v>3.1791925442207942</c:v>
                </c:pt>
                <c:pt idx="143">
                  <c:v>3.2002307191227466</c:v>
                </c:pt>
                <c:pt idx="144">
                  <c:v>3.2208174539440595</c:v>
                </c:pt>
                <c:pt idx="145">
                  <c:v>3.242928680384249</c:v>
                </c:pt>
                <c:pt idx="146">
                  <c:v>3.2630641656863739</c:v>
                </c:pt>
                <c:pt idx="147">
                  <c:v>3.284955865333445</c:v>
                </c:pt>
                <c:pt idx="148">
                  <c:v>3.3052986814957372</c:v>
                </c:pt>
                <c:pt idx="149">
                  <c:v>3.3262878821044333</c:v>
                </c:pt>
                <c:pt idx="150">
                  <c:v>3.3474234339085416</c:v>
                </c:pt>
                <c:pt idx="151">
                  <c:v>3.3683638507854337</c:v>
                </c:pt>
                <c:pt idx="152">
                  <c:v>3.3898408887121705</c:v>
                </c:pt>
                <c:pt idx="153">
                  <c:v>3.4099641780813443</c:v>
                </c:pt>
                <c:pt idx="154">
                  <c:v>3.431416824142179</c:v>
                </c:pt>
                <c:pt idx="155">
                  <c:v>3.4513327826511859</c:v>
                </c:pt>
                <c:pt idx="156">
                  <c:v>3.4726146856507065</c:v>
                </c:pt>
                <c:pt idx="157">
                  <c:v>3.4931160489413617</c:v>
                </c:pt>
                <c:pt idx="158">
                  <c:v>3.5135442366343113</c:v>
                </c:pt>
                <c:pt idx="159">
                  <c:v>3.5331065130877386</c:v>
                </c:pt>
                <c:pt idx="160">
                  <c:v>3.5532785861887168</c:v>
                </c:pt>
                <c:pt idx="161">
                  <c:v>3.5739019088088826</c:v>
                </c:pt>
                <c:pt idx="162">
                  <c:v>3.5942691168370766</c:v>
                </c:pt>
                <c:pt idx="163">
                  <c:v>3.6140021363518184</c:v>
                </c:pt>
                <c:pt idx="164">
                  <c:v>3.6340156623244333</c:v>
                </c:pt>
                <c:pt idx="165">
                  <c:v>3.6545048296821379</c:v>
                </c:pt>
                <c:pt idx="166">
                  <c:v>3.6752257197659115</c:v>
                </c:pt>
                <c:pt idx="167">
                  <c:v>3.6954831643975465</c:v>
                </c:pt>
                <c:pt idx="168">
                  <c:v>3.7155332781690147</c:v>
                </c:pt>
                <c:pt idx="169">
                  <c:v>3.7359614658619642</c:v>
                </c:pt>
                <c:pt idx="170">
                  <c:v>3.7562067145606481</c:v>
                </c:pt>
                <c:pt idx="171">
                  <c:v>3.7764969357620894</c:v>
                </c:pt>
                <c:pt idx="172">
                  <c:v>3.796473873935851</c:v>
                </c:pt>
                <c:pt idx="173">
                  <c:v>3.8164630080425641</c:v>
                </c:pt>
                <c:pt idx="174">
                  <c:v>3.8366228852105912</c:v>
                </c:pt>
                <c:pt idx="175">
                  <c:v>3.8567217827138633</c:v>
                </c:pt>
                <c:pt idx="176">
                  <c:v>3.8765645656251637</c:v>
                </c:pt>
                <c:pt idx="177">
                  <c:v>3.8961878217433465</c:v>
                </c:pt>
                <c:pt idx="178">
                  <c:v>3.9162501314477653</c:v>
                </c:pt>
                <c:pt idx="179">
                  <c:v>3.9357514282364376</c:v>
                </c:pt>
                <c:pt idx="180">
                  <c:v>3.9553259006228161</c:v>
                </c:pt>
                <c:pt idx="181">
                  <c:v>3.9759858110418347</c:v>
                </c:pt>
                <c:pt idx="182">
                  <c:v>3.9951700135737807</c:v>
                </c:pt>
                <c:pt idx="183">
                  <c:v>4.0156835727973874</c:v>
                </c:pt>
                <c:pt idx="184">
                  <c:v>4.0352336533178637</c:v>
                </c:pt>
                <c:pt idx="185">
                  <c:v>4.0562594417254125</c:v>
                </c:pt>
                <c:pt idx="186">
                  <c:v>4.0754802320562113</c:v>
                </c:pt>
                <c:pt idx="187">
                  <c:v>4.0949327451130797</c:v>
                </c:pt>
                <c:pt idx="188">
                  <c:v>4.1150926222811073</c:v>
                </c:pt>
                <c:pt idx="189">
                  <c:v>4.1306180449277488</c:v>
                </c:pt>
                <c:pt idx="190">
                  <c:v>4.1504608278390496</c:v>
                </c:pt>
                <c:pt idx="191">
                  <c:v>4.1710353667274109</c:v>
                </c:pt>
                <c:pt idx="192">
                  <c:v>4.190341528588867</c:v>
                </c:pt>
                <c:pt idx="193">
                  <c:v>4.210647756952306</c:v>
                </c:pt>
                <c:pt idx="194">
                  <c:v>4.2300758781432721</c:v>
                </c:pt>
                <c:pt idx="195">
                  <c:v>4.2493942359376797</c:v>
                </c:pt>
                <c:pt idx="196">
                  <c:v>4.2694565456420985</c:v>
                </c:pt>
                <c:pt idx="197">
                  <c:v>4.2886651400399467</c:v>
                </c:pt>
                <c:pt idx="198">
                  <c:v>4.3088128212750227</c:v>
                </c:pt>
                <c:pt idx="199">
                  <c:v>4.3281921587341845</c:v>
                </c:pt>
                <c:pt idx="200">
                  <c:v>4.3472665978695719</c:v>
                </c:pt>
                <c:pt idx="201">
                  <c:v>4.3666215434628315</c:v>
                </c:pt>
                <c:pt idx="202">
                  <c:v>4.3859277053242876</c:v>
                </c:pt>
                <c:pt idx="203">
                  <c:v>4.405782684168539</c:v>
                </c:pt>
                <c:pt idx="204">
                  <c:v>4.4255522914821341</c:v>
                </c:pt>
                <c:pt idx="205">
                  <c:v>4.4445047712880106</c:v>
                </c:pt>
                <c:pt idx="206">
                  <c:v>4.4645426891265281</c:v>
                </c:pt>
                <c:pt idx="207">
                  <c:v>4.4834707770665023</c:v>
                </c:pt>
                <c:pt idx="208">
                  <c:v>4.5029598779222235</c:v>
                </c:pt>
                <c:pt idx="209">
                  <c:v>4.5215220878736675</c:v>
                </c:pt>
                <c:pt idx="210">
                  <c:v>4.540377000215936</c:v>
                </c:pt>
                <c:pt idx="211">
                  <c:v>4.5584635687822912</c:v>
                </c:pt>
                <c:pt idx="212">
                  <c:v>4.5773672648563632</c:v>
                </c:pt>
                <c:pt idx="213">
                  <c:v>4.5968929535109382</c:v>
                </c:pt>
                <c:pt idx="214">
                  <c:v>4.6029909199864454</c:v>
                </c:pt>
                <c:pt idx="215">
                  <c:v>4.6225288045739701</c:v>
                </c:pt>
                <c:pt idx="216">
                  <c:v>4.6429691881998707</c:v>
                </c:pt>
                <c:pt idx="217">
                  <c:v>4.6704832129373601</c:v>
                </c:pt>
                <c:pt idx="218">
                  <c:v>4.7038512854913357</c:v>
                </c:pt>
                <c:pt idx="219">
                  <c:v>4.7355607111639735</c:v>
                </c:pt>
                <c:pt idx="220">
                  <c:v>4.7740998592891799</c:v>
                </c:pt>
                <c:pt idx="221">
                  <c:v>4.8188833250853049</c:v>
                </c:pt>
                <c:pt idx="222">
                  <c:v>4.867959759280188</c:v>
                </c:pt>
                <c:pt idx="223">
                  <c:v>4.8943029744543791</c:v>
                </c:pt>
                <c:pt idx="224">
                  <c:v>4.9216218642646519</c:v>
                </c:pt>
                <c:pt idx="225">
                  <c:v>4.9499164287110062</c:v>
                </c:pt>
                <c:pt idx="226">
                  <c:v>4.9793818027206571</c:v>
                </c:pt>
                <c:pt idx="227">
                  <c:v>5.0100179862936054</c:v>
                </c:pt>
                <c:pt idx="228">
                  <c:v>5.0416298445026353</c:v>
                </c:pt>
                <c:pt idx="229">
                  <c:v>5.0740222424205301</c:v>
                </c:pt>
                <c:pt idx="230">
                  <c:v>5.1077805848289382</c:v>
                </c:pt>
                <c:pt idx="231">
                  <c:v>5.1427097368006445</c:v>
                </c:pt>
                <c:pt idx="232">
                  <c:v>5.1784194284812148</c:v>
                </c:pt>
                <c:pt idx="233">
                  <c:v>5.2149096598706501</c:v>
                </c:pt>
                <c:pt idx="234">
                  <c:v>5.2527658357505995</c:v>
                </c:pt>
                <c:pt idx="235">
                  <c:v>5.2914025513394138</c:v>
                </c:pt>
                <c:pt idx="236">
                  <c:v>5.3306246717098764</c:v>
                </c:pt>
                <c:pt idx="237">
                  <c:v>5.3708224667164206</c:v>
                </c:pt>
                <c:pt idx="238">
                  <c:v>5.4121910712862622</c:v>
                </c:pt>
                <c:pt idx="239">
                  <c:v>5.454925620346617</c:v>
                </c:pt>
                <c:pt idx="240">
                  <c:v>5.499611518679135</c:v>
                </c:pt>
                <c:pt idx="241">
                  <c:v>5.545858496429382</c:v>
                </c:pt>
                <c:pt idx="242">
                  <c:v>5.5940568234517913</c:v>
                </c:pt>
                <c:pt idx="243">
                  <c:v>5.6440113648191472</c:v>
                </c:pt>
                <c:pt idx="244">
                  <c:v>5.6951367157498005</c:v>
                </c:pt>
                <c:pt idx="245">
                  <c:v>5.7474328762437512</c:v>
                </c:pt>
                <c:pt idx="246">
                  <c:v>5.8005095764465668</c:v>
                </c:pt>
                <c:pt idx="247">
                  <c:v>5.8555376259215439</c:v>
                </c:pt>
                <c:pt idx="248">
                  <c:v>5.9109559452509544</c:v>
                </c:pt>
                <c:pt idx="249">
                  <c:v>5.9675450741436622</c:v>
                </c:pt>
                <c:pt idx="250">
                  <c:v>6.0237439331819376</c:v>
                </c:pt>
                <c:pt idx="251">
                  <c:v>6.0803330620746445</c:v>
                </c:pt>
                <c:pt idx="252">
                  <c:v>6.1369221909673524</c:v>
                </c:pt>
                <c:pt idx="253">
                  <c:v>6.1946821294233576</c:v>
                </c:pt>
                <c:pt idx="254">
                  <c:v>6.2528323377337953</c:v>
                </c:pt>
                <c:pt idx="255">
                  <c:v>6.3129338953163945</c:v>
                </c:pt>
                <c:pt idx="256">
                  <c:v>6.3749868021711569</c:v>
                </c:pt>
                <c:pt idx="257">
                  <c:v>6.4386004073207443</c:v>
                </c:pt>
                <c:pt idx="258">
                  <c:v>6.5037754730109665</c:v>
                </c:pt>
                <c:pt idx="259">
                  <c:v>6.5693408085556211</c:v>
                </c:pt>
                <c:pt idx="260">
                  <c:v>6.6360769536635722</c:v>
                </c:pt>
                <c:pt idx="261">
                  <c:v>6.7043741781892541</c:v>
                </c:pt>
                <c:pt idx="262">
                  <c:v>6.7734519424238009</c:v>
                </c:pt>
                <c:pt idx="263">
                  <c:v>6.8421394368039143</c:v>
                </c:pt>
                <c:pt idx="264">
                  <c:v>6.9108269311840287</c:v>
                </c:pt>
                <c:pt idx="265">
                  <c:v>6.979514425564143</c:v>
                </c:pt>
                <c:pt idx="266">
                  <c:v>7.0493727295075548</c:v>
                </c:pt>
                <c:pt idx="267">
                  <c:v>7.1200649303664916</c:v>
                </c:pt>
                <c:pt idx="268">
                  <c:v>7.1914843137276332</c:v>
                </c:pt>
                <c:pt idx="269">
                  <c:v>7.2648550463609363</c:v>
                </c:pt>
                <c:pt idx="270">
                  <c:v>7.3386160488486727</c:v>
                </c:pt>
                <c:pt idx="271">
                  <c:v>7.4123770513364091</c:v>
                </c:pt>
                <c:pt idx="272">
                  <c:v>7.4865283236785771</c:v>
                </c:pt>
                <c:pt idx="273">
                  <c:v>7.5622406754384759</c:v>
                </c:pt>
                <c:pt idx="274">
                  <c:v>7.6383432970528071</c:v>
                </c:pt>
                <c:pt idx="275">
                  <c:v>7.7148361885215708</c:v>
                </c:pt>
                <c:pt idx="276">
                  <c:v>7.7921096196991986</c:v>
                </c:pt>
                <c:pt idx="277">
                  <c:v>7.8697733207312597</c:v>
                </c:pt>
                <c:pt idx="278">
                  <c:v>7.9489981011810507</c:v>
                </c:pt>
                <c:pt idx="279">
                  <c:v>8.0282228816308407</c:v>
                </c:pt>
                <c:pt idx="280">
                  <c:v>8.1078379319350642</c:v>
                </c:pt>
                <c:pt idx="281">
                  <c:v>8.1878432520937192</c:v>
                </c:pt>
                <c:pt idx="282">
                  <c:v>8.2682388421068076</c:v>
                </c:pt>
                <c:pt idx="283">
                  <c:v>8.347853892411031</c:v>
                </c:pt>
                <c:pt idx="284">
                  <c:v>8.4282494824241194</c:v>
                </c:pt>
                <c:pt idx="285">
                  <c:v>8.5086450724372078</c:v>
                </c:pt>
                <c:pt idx="286">
                  <c:v>8.5886503925958628</c:v>
                </c:pt>
                <c:pt idx="287">
                  <c:v>8.6674849031912213</c:v>
                </c:pt>
                <c:pt idx="288">
                  <c:v>8.74475833436885</c:v>
                </c:pt>
                <c:pt idx="289">
                  <c:v>8.8200804162743154</c:v>
                </c:pt>
                <c:pt idx="290">
                  <c:v>8.8942316886164843</c:v>
                </c:pt>
                <c:pt idx="291">
                  <c:v>8.9672121513953549</c:v>
                </c:pt>
                <c:pt idx="292">
                  <c:v>9.0417536935919571</c:v>
                </c:pt>
                <c:pt idx="293">
                  <c:v>9.1186368549151524</c:v>
                </c:pt>
                <c:pt idx="294">
                  <c:v>9.1974713655105109</c:v>
                </c:pt>
                <c:pt idx="295">
                  <c:v>9.276696145960301</c:v>
                </c:pt>
                <c:pt idx="296">
                  <c:v>9.3555306565556595</c:v>
                </c:pt>
                <c:pt idx="297">
                  <c:v>9.4328040877332882</c:v>
                </c:pt>
                <c:pt idx="298">
                  <c:v>9.5096872490564834</c:v>
                </c:pt>
                <c:pt idx="299">
                  <c:v>9.5885217596518419</c:v>
                </c:pt>
                <c:pt idx="300">
                  <c:v>9.6704784290826602</c:v>
                </c:pt>
                <c:pt idx="301">
                  <c:v>9.7551669874945048</c:v>
                </c:pt>
                <c:pt idx="302">
                  <c:v>9.8402458157607828</c:v>
                </c:pt>
                <c:pt idx="303">
                  <c:v>9.923763564609331</c:v>
                </c:pt>
                <c:pt idx="304">
                  <c:v>10.004939694331284</c:v>
                </c:pt>
                <c:pt idx="305">
                  <c:v>10.084164474781074</c:v>
                </c:pt>
                <c:pt idx="306">
                  <c:v>10.162608715522</c:v>
                </c:pt>
                <c:pt idx="307">
                  <c:v>10.240272416554062</c:v>
                </c:pt>
                <c:pt idx="308">
                  <c:v>10.317545847731688</c:v>
                </c:pt>
                <c:pt idx="309">
                  <c:v>10.393258199491587</c:v>
                </c:pt>
                <c:pt idx="310">
                  <c:v>10.46467758285273</c:v>
                </c:pt>
                <c:pt idx="311">
                  <c:v>10.532974807378411</c:v>
                </c:pt>
                <c:pt idx="312">
                  <c:v>10.598540142923065</c:v>
                </c:pt>
                <c:pt idx="313">
                  <c:v>10.663324938758855</c:v>
                </c:pt>
                <c:pt idx="314">
                  <c:v>10.730061083866806</c:v>
                </c:pt>
                <c:pt idx="315">
                  <c:v>10.797968038538055</c:v>
                </c:pt>
                <c:pt idx="316">
                  <c:v>10.866265263063736</c:v>
                </c:pt>
                <c:pt idx="317">
                  <c:v>10.934562487589419</c:v>
                </c:pt>
                <c:pt idx="318">
                  <c:v>11.002469442260669</c:v>
                </c:pt>
                <c:pt idx="319">
                  <c:v>11.069986127077485</c:v>
                </c:pt>
                <c:pt idx="320">
                  <c:v>11.14062497072976</c:v>
                </c:pt>
                <c:pt idx="321">
                  <c:v>11.213605433508633</c:v>
                </c:pt>
                <c:pt idx="322">
                  <c:v>11.288927515414098</c:v>
                </c:pt>
                <c:pt idx="323">
                  <c:v>11.364249597319564</c:v>
                </c:pt>
                <c:pt idx="324">
                  <c:v>11.436839790244003</c:v>
                </c:pt>
                <c:pt idx="325">
                  <c:v>11.508649443459577</c:v>
                </c:pt>
                <c:pt idx="326">
                  <c:v>11.580849366529582</c:v>
                </c:pt>
                <c:pt idx="327">
                  <c:v>11.655390908726185</c:v>
                </c:pt>
                <c:pt idx="328">
                  <c:v>11.731883800194948</c:v>
                </c:pt>
                <c:pt idx="329">
                  <c:v>11.80993777108144</c:v>
                </c:pt>
                <c:pt idx="330">
                  <c:v>11.886040392695772</c:v>
                </c:pt>
                <c:pt idx="331">
                  <c:v>11.958630585620211</c:v>
                </c:pt>
                <c:pt idx="332">
                  <c:v>12.029659699126919</c:v>
                </c:pt>
                <c:pt idx="333">
                  <c:v>12.101469352342493</c:v>
                </c:pt>
                <c:pt idx="334">
                  <c:v>12.176010894539095</c:v>
                </c:pt>
                <c:pt idx="335">
                  <c:v>12.251723246298994</c:v>
                </c:pt>
                <c:pt idx="336">
                  <c:v>12.327045328204459</c:v>
                </c:pt>
                <c:pt idx="337">
                  <c:v>12.399635521128898</c:v>
                </c:pt>
                <c:pt idx="338">
                  <c:v>12.469884094926742</c:v>
                </c:pt>
                <c:pt idx="339">
                  <c:v>12.538961859161288</c:v>
                </c:pt>
                <c:pt idx="340">
                  <c:v>12.609600702813564</c:v>
                </c:pt>
                <c:pt idx="341">
                  <c:v>12.684142245010166</c:v>
                </c:pt>
                <c:pt idx="342">
                  <c:v>12.759464326915632</c:v>
                </c:pt>
                <c:pt idx="343">
                  <c:v>12.834396138966666</c:v>
                </c:pt>
                <c:pt idx="344">
                  <c:v>12.906596062036671</c:v>
                </c:pt>
                <c:pt idx="345">
                  <c:v>12.976844635834516</c:v>
                </c:pt>
                <c:pt idx="346">
                  <c:v>13.04709320963236</c:v>
                </c:pt>
                <c:pt idx="347">
                  <c:v>13.119683402556799</c:v>
                </c:pt>
                <c:pt idx="348">
                  <c:v>13.194615214607833</c:v>
                </c:pt>
                <c:pt idx="349">
                  <c:v>13.27032756636773</c:v>
                </c:pt>
                <c:pt idx="350">
                  <c:v>13.344088568855467</c:v>
                </c:pt>
                <c:pt idx="351">
                  <c:v>13.414337142653311</c:v>
                </c:pt>
                <c:pt idx="352">
                  <c:v>13.483024637033425</c:v>
                </c:pt>
                <c:pt idx="353">
                  <c:v>13.552102401267971</c:v>
                </c:pt>
                <c:pt idx="354">
                  <c:v>13.623131514774681</c:v>
                </c:pt>
                <c:pt idx="355">
                  <c:v>13.696502247407984</c:v>
                </c:pt>
                <c:pt idx="356">
                  <c:v>13.769092440332422</c:v>
                </c:pt>
                <c:pt idx="357">
                  <c:v>13.839731283984699</c:v>
                </c:pt>
                <c:pt idx="358">
                  <c:v>13.907247968801515</c:v>
                </c:pt>
                <c:pt idx="359">
                  <c:v>13.9743743837639</c:v>
                </c:pt>
                <c:pt idx="360">
                  <c:v>14.041891068580716</c:v>
                </c:pt>
                <c:pt idx="361">
                  <c:v>14.112920182087425</c:v>
                </c:pt>
                <c:pt idx="362">
                  <c:v>14.185510375011864</c:v>
                </c:pt>
                <c:pt idx="363">
                  <c:v>14.258100567936303</c:v>
                </c:pt>
                <c:pt idx="364">
                  <c:v>14.329129681443012</c:v>
                </c:pt>
                <c:pt idx="365">
                  <c:v>14.398987985386423</c:v>
                </c:pt>
                <c:pt idx="366">
                  <c:v>14.468846289329836</c:v>
                </c:pt>
                <c:pt idx="367">
                  <c:v>14.541046212399841</c:v>
                </c:pt>
                <c:pt idx="368">
                  <c:v>14.615978024450875</c:v>
                </c:pt>
                <c:pt idx="369">
                  <c:v>14.692080646065206</c:v>
                </c:pt>
                <c:pt idx="370">
                  <c:v>14.768183267679536</c:v>
                </c:pt>
                <c:pt idx="371">
                  <c:v>14.84155400031284</c:v>
                </c:pt>
                <c:pt idx="372">
                  <c:v>14.912973383673982</c:v>
                </c:pt>
                <c:pt idx="373">
                  <c:v>14.98400249718069</c:v>
                </c:pt>
                <c:pt idx="374">
                  <c:v>15.055812150396264</c:v>
                </c:pt>
                <c:pt idx="375">
                  <c:v>15.129182883029568</c:v>
                </c:pt>
                <c:pt idx="376">
                  <c:v>15.202943885517305</c:v>
                </c:pt>
                <c:pt idx="377">
                  <c:v>15.273972999024013</c:v>
                </c:pt>
                <c:pt idx="378">
                  <c:v>15.34305076325856</c:v>
                </c:pt>
                <c:pt idx="379">
                  <c:v>15.410177178220945</c:v>
                </c:pt>
                <c:pt idx="380">
                  <c:v>15.478084132892192</c:v>
                </c:pt>
                <c:pt idx="381">
                  <c:v>15.548332706690037</c:v>
                </c:pt>
                <c:pt idx="382">
                  <c:v>15.620922899614476</c:v>
                </c:pt>
                <c:pt idx="383">
                  <c:v>15.693122822684483</c:v>
                </c:pt>
                <c:pt idx="384">
                  <c:v>15.76415193619119</c:v>
                </c:pt>
                <c:pt idx="385">
                  <c:v>15.832839430571305</c:v>
                </c:pt>
                <c:pt idx="386">
                  <c:v>15.900746385242554</c:v>
                </c:pt>
                <c:pt idx="387">
                  <c:v>15.970214419331533</c:v>
                </c:pt>
                <c:pt idx="388">
                  <c:v>16.042024072547107</c:v>
                </c:pt>
                <c:pt idx="389">
                  <c:v>16.11500453532598</c:v>
                </c:pt>
                <c:pt idx="390">
                  <c:v>16.186814188541554</c:v>
                </c:pt>
                <c:pt idx="391">
                  <c:v>16.255501682921665</c:v>
                </c:pt>
                <c:pt idx="392">
                  <c:v>16.321847558175186</c:v>
                </c:pt>
                <c:pt idx="393">
                  <c:v>16.388193433428704</c:v>
                </c:pt>
                <c:pt idx="394">
                  <c:v>16.45571011824552</c:v>
                </c:pt>
                <c:pt idx="395">
                  <c:v>16.525568422188933</c:v>
                </c:pt>
                <c:pt idx="396">
                  <c:v>16.595816995986777</c:v>
                </c:pt>
                <c:pt idx="397">
                  <c:v>16.664504490366891</c:v>
                </c:pt>
                <c:pt idx="398">
                  <c:v>16.730850365620409</c:v>
                </c:pt>
                <c:pt idx="399">
                  <c:v>16.795244891601769</c:v>
                </c:pt>
                <c:pt idx="400">
                  <c:v>16.860029687437557</c:v>
                </c:pt>
                <c:pt idx="401">
                  <c:v>16.927546372254373</c:v>
                </c:pt>
                <c:pt idx="402">
                  <c:v>16.997404676197785</c:v>
                </c:pt>
                <c:pt idx="403">
                  <c:v>17.066482440432331</c:v>
                </c:pt>
                <c:pt idx="404">
                  <c:v>17.134389395103582</c:v>
                </c:pt>
                <c:pt idx="405">
                  <c:v>17.200345000502669</c:v>
                </c:pt>
                <c:pt idx="406">
                  <c:v>17.265129796338456</c:v>
                </c:pt>
                <c:pt idx="407">
                  <c:v>17.331475671591978</c:v>
                </c:pt>
                <c:pt idx="408">
                  <c:v>17.399772896117657</c:v>
                </c:pt>
                <c:pt idx="409">
                  <c:v>17.470021469915501</c:v>
                </c:pt>
                <c:pt idx="410">
                  <c:v>17.540270043713345</c:v>
                </c:pt>
                <c:pt idx="411">
                  <c:v>17.608567268239028</c:v>
                </c:pt>
                <c:pt idx="412">
                  <c:v>17.673742333929251</c:v>
                </c:pt>
                <c:pt idx="413">
                  <c:v>17.738527129765039</c:v>
                </c:pt>
                <c:pt idx="414">
                  <c:v>17.805263274872992</c:v>
                </c:pt>
                <c:pt idx="415">
                  <c:v>17.873950769253106</c:v>
                </c:pt>
                <c:pt idx="416">
                  <c:v>17.943028533487652</c:v>
                </c:pt>
                <c:pt idx="417">
                  <c:v>18.011716027867767</c:v>
                </c:pt>
                <c:pt idx="418">
                  <c:v>18.077671633266853</c:v>
                </c:pt>
                <c:pt idx="419">
                  <c:v>18.141285619539346</c:v>
                </c:pt>
                <c:pt idx="420">
                  <c:v>18.204899605811836</c:v>
                </c:pt>
                <c:pt idx="421">
                  <c:v>18.27046494135649</c:v>
                </c:pt>
                <c:pt idx="422">
                  <c:v>18.338371896027741</c:v>
                </c:pt>
                <c:pt idx="423">
                  <c:v>18.407449660262287</c:v>
                </c:pt>
                <c:pt idx="424">
                  <c:v>18.474966345079103</c:v>
                </c:pt>
                <c:pt idx="425">
                  <c:v>18.540141410769326</c:v>
                </c:pt>
                <c:pt idx="426">
                  <c:v>18.604145666896251</c:v>
                </c:pt>
                <c:pt idx="427">
                  <c:v>18.669320732586471</c:v>
                </c:pt>
                <c:pt idx="428">
                  <c:v>18.736837417403287</c:v>
                </c:pt>
                <c:pt idx="429">
                  <c:v>18.805915181637836</c:v>
                </c:pt>
                <c:pt idx="430">
                  <c:v>18.874992945872382</c:v>
                </c:pt>
                <c:pt idx="431">
                  <c:v>18.941729090980331</c:v>
                </c:pt>
                <c:pt idx="432">
                  <c:v>19.005343077252824</c:v>
                </c:pt>
                <c:pt idx="433">
                  <c:v>19.068176523816451</c:v>
                </c:pt>
                <c:pt idx="434">
                  <c:v>19.131790510088944</c:v>
                </c:pt>
                <c:pt idx="435">
                  <c:v>19.19774611548803</c:v>
                </c:pt>
                <c:pt idx="436">
                  <c:v>19.264091990741552</c:v>
                </c:pt>
                <c:pt idx="437">
                  <c:v>19.329267056431771</c:v>
                </c:pt>
                <c:pt idx="438">
                  <c:v>19.391710233140966</c:v>
                </c:pt>
                <c:pt idx="439">
                  <c:v>19.452592330432431</c:v>
                </c:pt>
                <c:pt idx="440">
                  <c:v>19.513084157869464</c:v>
                </c:pt>
                <c:pt idx="441">
                  <c:v>19.576307874287522</c:v>
                </c:pt>
                <c:pt idx="442">
                  <c:v>19.641482939977745</c:v>
                </c:pt>
                <c:pt idx="443">
                  <c:v>19.7070482755224</c:v>
                </c:pt>
                <c:pt idx="444">
                  <c:v>19.771833071358188</c:v>
                </c:pt>
                <c:pt idx="445">
                  <c:v>19.833885978212951</c:v>
                </c:pt>
                <c:pt idx="446">
                  <c:v>19.894768075504416</c:v>
                </c:pt>
                <c:pt idx="447">
                  <c:v>19.956430712504744</c:v>
                </c:pt>
                <c:pt idx="448">
                  <c:v>20.020434968631669</c:v>
                </c:pt>
                <c:pt idx="449">
                  <c:v>20.086000304176324</c:v>
                </c:pt>
                <c:pt idx="450">
                  <c:v>20.15195590957541</c:v>
                </c:pt>
                <c:pt idx="451">
                  <c:v>20.21635043555677</c:v>
                </c:pt>
                <c:pt idx="452">
                  <c:v>20.278013072557098</c:v>
                </c:pt>
                <c:pt idx="453">
                  <c:v>20.338504899994131</c:v>
                </c:pt>
                <c:pt idx="454">
                  <c:v>20.400167536994459</c:v>
                </c:pt>
                <c:pt idx="455">
                  <c:v>20.463781523266952</c:v>
                </c:pt>
                <c:pt idx="456">
                  <c:v>20.528956588957175</c:v>
                </c:pt>
                <c:pt idx="457">
                  <c:v>20.593351114938532</c:v>
                </c:pt>
                <c:pt idx="458">
                  <c:v>20.655404021793291</c:v>
                </c:pt>
                <c:pt idx="459">
                  <c:v>20.715505579375893</c:v>
                </c:pt>
                <c:pt idx="460">
                  <c:v>20.77365578768633</c:v>
                </c:pt>
                <c:pt idx="461">
                  <c:v>20.834147615123364</c:v>
                </c:pt>
                <c:pt idx="462">
                  <c:v>20.896590791832558</c:v>
                </c:pt>
                <c:pt idx="463">
                  <c:v>20.960204778105048</c:v>
                </c:pt>
                <c:pt idx="464">
                  <c:v>21.023038224668678</c:v>
                </c:pt>
                <c:pt idx="465">
                  <c:v>21.083530052105708</c:v>
                </c:pt>
                <c:pt idx="466">
                  <c:v>21.14207053027058</c:v>
                </c:pt>
                <c:pt idx="467">
                  <c:v>21.20100127828988</c:v>
                </c:pt>
                <c:pt idx="468">
                  <c:v>21.26227364543578</c:v>
                </c:pt>
                <c:pt idx="469">
                  <c:v>21.325107091999406</c:v>
                </c:pt>
                <c:pt idx="470">
                  <c:v>21.388721078271896</c:v>
                </c:pt>
                <c:pt idx="471">
                  <c:v>21.450383715272228</c:v>
                </c:pt>
                <c:pt idx="472">
                  <c:v>21.509314463291531</c:v>
                </c:pt>
                <c:pt idx="473">
                  <c:v>21.56629386203867</c:v>
                </c:pt>
                <c:pt idx="474">
                  <c:v>21.623663530640243</c:v>
                </c:pt>
                <c:pt idx="475">
                  <c:v>21.682594278659543</c:v>
                </c:pt>
                <c:pt idx="476">
                  <c:v>21.742695836242145</c:v>
                </c:pt>
                <c:pt idx="477">
                  <c:v>21.802407123970312</c:v>
                </c:pt>
                <c:pt idx="478">
                  <c:v>21.859386522717454</c:v>
                </c:pt>
                <c:pt idx="479">
                  <c:v>21.914024302337996</c:v>
                </c:pt>
                <c:pt idx="480">
                  <c:v>21.968662081958541</c:v>
                </c:pt>
                <c:pt idx="481">
                  <c:v>22.024080401287954</c:v>
                </c:pt>
                <c:pt idx="482">
                  <c:v>22.081840339743959</c:v>
                </c:pt>
                <c:pt idx="483">
                  <c:v>22.141161357617694</c:v>
                </c:pt>
                <c:pt idx="484">
                  <c:v>22.200092105636994</c:v>
                </c:pt>
                <c:pt idx="485">
                  <c:v>22.256681234529704</c:v>
                </c:pt>
                <c:pt idx="486">
                  <c:v>22.311709284004682</c:v>
                </c:pt>
                <c:pt idx="487">
                  <c:v>22.36712760333409</c:v>
                </c:pt>
                <c:pt idx="488">
                  <c:v>22.424497271935664</c:v>
                </c:pt>
                <c:pt idx="489">
                  <c:v>22.483428019954967</c:v>
                </c:pt>
                <c:pt idx="490">
                  <c:v>22.542749037828703</c:v>
                </c:pt>
                <c:pt idx="491">
                  <c:v>22.600508976284704</c:v>
                </c:pt>
                <c:pt idx="492">
                  <c:v>22.655927295614116</c:v>
                </c:pt>
                <c:pt idx="493">
                  <c:v>22.71017480538023</c:v>
                </c:pt>
                <c:pt idx="494">
                  <c:v>22.764032045291909</c:v>
                </c:pt>
                <c:pt idx="495">
                  <c:v>22.819840634475753</c:v>
                </c:pt>
                <c:pt idx="496">
                  <c:v>22.877600572931758</c:v>
                </c:pt>
                <c:pt idx="497">
                  <c:v>22.934579971678897</c:v>
                </c:pt>
                <c:pt idx="498">
                  <c:v>22.989998291008309</c:v>
                </c:pt>
                <c:pt idx="499">
                  <c:v>23.043074991211125</c:v>
                </c:pt>
                <c:pt idx="500">
                  <c:v>23.094590611996207</c:v>
                </c:pt>
                <c:pt idx="501">
                  <c:v>23.147667312199022</c:v>
                </c:pt>
                <c:pt idx="502">
                  <c:v>23.202695361674003</c:v>
                </c:pt>
                <c:pt idx="503">
                  <c:v>23.25928449056671</c:v>
                </c:pt>
                <c:pt idx="504">
                  <c:v>23.315093079750554</c:v>
                </c:pt>
                <c:pt idx="505">
                  <c:v>23.368950319662233</c:v>
                </c:pt>
                <c:pt idx="506">
                  <c:v>23.420465940447318</c:v>
                </c:pt>
                <c:pt idx="507">
                  <c:v>23.471591291377973</c:v>
                </c:pt>
                <c:pt idx="508">
                  <c:v>23.524277721726353</c:v>
                </c:pt>
                <c:pt idx="509">
                  <c:v>23.579305771201334</c:v>
                </c:pt>
                <c:pt idx="510">
                  <c:v>23.635504630239605</c:v>
                </c:pt>
                <c:pt idx="511">
                  <c:v>23.689752140005719</c:v>
                </c:pt>
                <c:pt idx="512">
                  <c:v>23.741658030645237</c:v>
                </c:pt>
                <c:pt idx="513">
                  <c:v>23.791222302158161</c:v>
                </c:pt>
                <c:pt idx="514">
                  <c:v>23.840786573671085</c:v>
                </c:pt>
                <c:pt idx="515">
                  <c:v>23.891911924601736</c:v>
                </c:pt>
                <c:pt idx="516">
                  <c:v>23.94459835495012</c:v>
                </c:pt>
                <c:pt idx="517">
                  <c:v>23.997284785298504</c:v>
                </c:pt>
                <c:pt idx="518">
                  <c:v>24.047629596520292</c:v>
                </c:pt>
                <c:pt idx="519">
                  <c:v>24.095437653688268</c:v>
                </c:pt>
                <c:pt idx="520">
                  <c:v>24.141489496511301</c:v>
                </c:pt>
                <c:pt idx="521">
                  <c:v>24.188321879043198</c:v>
                </c:pt>
                <c:pt idx="522">
                  <c:v>24.237691015628904</c:v>
                </c:pt>
                <c:pt idx="523">
                  <c:v>24.288426096705123</c:v>
                </c:pt>
                <c:pt idx="524">
                  <c:v>24.339551447635777</c:v>
                </c:pt>
                <c:pt idx="525">
                  <c:v>24.388725449294267</c:v>
                </c:pt>
                <c:pt idx="526">
                  <c:v>24.43575296675338</c:v>
                </c:pt>
                <c:pt idx="527">
                  <c:v>24.482390214358059</c:v>
                </c:pt>
                <c:pt idx="528">
                  <c:v>24.530783676307685</c:v>
                </c:pt>
                <c:pt idx="529">
                  <c:v>24.580738217675041</c:v>
                </c:pt>
                <c:pt idx="530">
                  <c:v>24.632253838460127</c:v>
                </c:pt>
                <c:pt idx="531">
                  <c:v>24.683379189390781</c:v>
                </c:pt>
                <c:pt idx="532">
                  <c:v>24.731382381485972</c:v>
                </c:pt>
                <c:pt idx="533">
                  <c:v>24.777434224309005</c:v>
                </c:pt>
                <c:pt idx="534">
                  <c:v>24.822510392495953</c:v>
                </c:pt>
                <c:pt idx="535">
                  <c:v>24.869537909955067</c:v>
                </c:pt>
                <c:pt idx="536">
                  <c:v>24.918126506831907</c:v>
                </c:pt>
                <c:pt idx="537">
                  <c:v>24.967105373563182</c:v>
                </c:pt>
                <c:pt idx="538">
                  <c:v>25.01432802594951</c:v>
                </c:pt>
                <c:pt idx="539">
                  <c:v>25.059599329063676</c:v>
                </c:pt>
                <c:pt idx="540">
                  <c:v>25.103309552760113</c:v>
                </c:pt>
                <c:pt idx="541">
                  <c:v>25.147605181238198</c:v>
                </c:pt>
                <c:pt idx="542">
                  <c:v>25.193852158988445</c:v>
                </c:pt>
                <c:pt idx="543">
                  <c:v>25.24185535108364</c:v>
                </c:pt>
                <c:pt idx="544">
                  <c:v>25.290248813033266</c:v>
                </c:pt>
                <c:pt idx="545">
                  <c:v>25.336690925710727</c:v>
                </c:pt>
                <c:pt idx="546">
                  <c:v>25.380986554188812</c:v>
                </c:pt>
                <c:pt idx="547">
                  <c:v>25.424111373103599</c:v>
                </c:pt>
                <c:pt idx="548">
                  <c:v>25.468602136508903</c:v>
                </c:pt>
                <c:pt idx="549">
                  <c:v>25.51484911425915</c:v>
                </c:pt>
                <c:pt idx="550">
                  <c:v>25.562071766645477</c:v>
                </c:pt>
                <c:pt idx="551">
                  <c:v>25.608709014250156</c:v>
                </c:pt>
                <c:pt idx="552">
                  <c:v>25.65261437287381</c:v>
                </c:pt>
                <c:pt idx="553">
                  <c:v>25.694958652079734</c:v>
                </c:pt>
                <c:pt idx="554">
                  <c:v>25.736327256649574</c:v>
                </c:pt>
                <c:pt idx="555">
                  <c:v>25.779061805709929</c:v>
                </c:pt>
                <c:pt idx="556">
                  <c:v>25.823357434188015</c:v>
                </c:pt>
                <c:pt idx="557">
                  <c:v>25.868043332520532</c:v>
                </c:pt>
                <c:pt idx="558">
                  <c:v>25.911363286362537</c:v>
                </c:pt>
                <c:pt idx="559">
                  <c:v>25.952341621077945</c:v>
                </c:pt>
                <c:pt idx="560">
                  <c:v>25.991563741448406</c:v>
                </c:pt>
                <c:pt idx="561">
                  <c:v>26.030590726891653</c:v>
                </c:pt>
                <c:pt idx="562">
                  <c:v>26.071569061607061</c:v>
                </c:pt>
                <c:pt idx="563">
                  <c:v>26.114303610667417</c:v>
                </c:pt>
                <c:pt idx="564">
                  <c:v>26.157038159727772</c:v>
                </c:pt>
                <c:pt idx="565">
                  <c:v>26.198406764297616</c:v>
                </c:pt>
                <c:pt idx="566">
                  <c:v>26.238214289449726</c:v>
                </c:pt>
                <c:pt idx="567">
                  <c:v>26.277241274892972</c:v>
                </c:pt>
                <c:pt idx="568">
                  <c:v>26.317439069899518</c:v>
                </c:pt>
                <c:pt idx="569">
                  <c:v>26.359783349105438</c:v>
                </c:pt>
                <c:pt idx="570">
                  <c:v>26.40329843787466</c:v>
                </c:pt>
                <c:pt idx="571">
                  <c:v>26.446813526643879</c:v>
                </c:pt>
                <c:pt idx="572">
                  <c:v>26.488377266140937</c:v>
                </c:pt>
                <c:pt idx="573">
                  <c:v>26.527599386511401</c:v>
                </c:pt>
                <c:pt idx="574">
                  <c:v>26.566236102100213</c:v>
                </c:pt>
                <c:pt idx="575">
                  <c:v>26.605653357397895</c:v>
                </c:pt>
                <c:pt idx="576">
                  <c:v>26.646631692113303</c:v>
                </c:pt>
                <c:pt idx="577">
                  <c:v>26.688390566537574</c:v>
                </c:pt>
                <c:pt idx="578">
                  <c:v>26.728978631398551</c:v>
                </c:pt>
                <c:pt idx="579">
                  <c:v>26.767029942205717</c:v>
                </c:pt>
                <c:pt idx="580">
                  <c:v>26.803520173595153</c:v>
                </c:pt>
                <c:pt idx="581">
                  <c:v>26.839620135130158</c:v>
                </c:pt>
                <c:pt idx="582">
                  <c:v>26.877866580864538</c:v>
                </c:pt>
                <c:pt idx="583">
                  <c:v>26.918064375871083</c:v>
                </c:pt>
                <c:pt idx="584">
                  <c:v>26.959432980440923</c:v>
                </c:pt>
                <c:pt idx="585">
                  <c:v>26.999240505593036</c:v>
                </c:pt>
                <c:pt idx="586">
                  <c:v>27.037096681472985</c:v>
                </c:pt>
                <c:pt idx="587">
                  <c:v>27.073782047789635</c:v>
                </c:pt>
                <c:pt idx="588">
                  <c:v>27.111052818887938</c:v>
                </c:pt>
                <c:pt idx="589">
                  <c:v>27.150274939258399</c:v>
                </c:pt>
                <c:pt idx="590">
                  <c:v>27.191058139046593</c:v>
                </c:pt>
                <c:pt idx="591">
                  <c:v>27.231451068980352</c:v>
                </c:pt>
                <c:pt idx="592">
                  <c:v>27.269697514714736</c:v>
                </c:pt>
                <c:pt idx="593">
                  <c:v>27.305407206395305</c:v>
                </c:pt>
                <c:pt idx="594">
                  <c:v>27.340141223439794</c:v>
                </c:pt>
                <c:pt idx="595">
                  <c:v>27.375655780193149</c:v>
                </c:pt>
                <c:pt idx="596">
                  <c:v>27.412926551291449</c:v>
                </c:pt>
                <c:pt idx="597">
                  <c:v>27.450782727171401</c:v>
                </c:pt>
                <c:pt idx="598">
                  <c:v>27.488248633196918</c:v>
                </c:pt>
                <c:pt idx="599">
                  <c:v>27.522982650241406</c:v>
                </c:pt>
                <c:pt idx="600">
                  <c:v>27.556155587868165</c:v>
                </c:pt>
                <c:pt idx="601">
                  <c:v>27.588938255640493</c:v>
                </c:pt>
                <c:pt idx="602">
                  <c:v>27.623477137757767</c:v>
                </c:pt>
                <c:pt idx="603">
                  <c:v>27.659381964365551</c:v>
                </c:pt>
                <c:pt idx="604">
                  <c:v>27.696457600536636</c:v>
                </c:pt>
                <c:pt idx="605">
                  <c:v>27.732362427144423</c:v>
                </c:pt>
                <c:pt idx="606">
                  <c:v>27.766511039407263</c:v>
                </c:pt>
                <c:pt idx="607">
                  <c:v>27.79929370717959</c:v>
                </c:pt>
                <c:pt idx="608">
                  <c:v>27.832661779733566</c:v>
                </c:pt>
                <c:pt idx="609">
                  <c:v>27.868176336486922</c:v>
                </c:pt>
                <c:pt idx="610">
                  <c:v>27.905251972658007</c:v>
                </c:pt>
                <c:pt idx="611">
                  <c:v>27.942522743756307</c:v>
                </c:pt>
                <c:pt idx="612">
                  <c:v>27.978037300509662</c:v>
                </c:pt>
                <c:pt idx="613">
                  <c:v>28.011600507990853</c:v>
                </c:pt>
                <c:pt idx="614">
                  <c:v>28.044188040835966</c:v>
                </c:pt>
                <c:pt idx="615">
                  <c:v>28.077165843535507</c:v>
                </c:pt>
                <c:pt idx="616">
                  <c:v>28.111704725652782</c:v>
                </c:pt>
                <c:pt idx="617">
                  <c:v>28.147804687187783</c:v>
                </c:pt>
                <c:pt idx="618">
                  <c:v>28.182928974086707</c:v>
                </c:pt>
                <c:pt idx="619">
                  <c:v>28.215711641859034</c:v>
                </c:pt>
                <c:pt idx="620">
                  <c:v>28.2465429603592</c:v>
                </c:pt>
                <c:pt idx="621">
                  <c:v>28.276788874077713</c:v>
                </c:pt>
                <c:pt idx="622">
                  <c:v>28.308791002141177</c:v>
                </c:pt>
                <c:pt idx="623">
                  <c:v>28.342939614404017</c:v>
                </c:pt>
                <c:pt idx="624">
                  <c:v>28.378063901302941</c:v>
                </c:pt>
                <c:pt idx="625">
                  <c:v>28.412993053274644</c:v>
                </c:pt>
                <c:pt idx="626">
                  <c:v>28.445775721046971</c:v>
                </c:pt>
                <c:pt idx="627">
                  <c:v>28.477192444328786</c:v>
                </c:pt>
                <c:pt idx="628">
                  <c:v>28.508414032683383</c:v>
                </c:pt>
                <c:pt idx="629">
                  <c:v>28.541586970310142</c:v>
                </c:pt>
                <c:pt idx="630">
                  <c:v>28.576711257209066</c:v>
                </c:pt>
                <c:pt idx="631">
                  <c:v>28.612225813962418</c:v>
                </c:pt>
                <c:pt idx="632">
                  <c:v>28.645984156370826</c:v>
                </c:pt>
                <c:pt idx="633">
                  <c:v>28.677205744725423</c:v>
                </c:pt>
                <c:pt idx="634">
                  <c:v>28.706475983807859</c:v>
                </c:pt>
                <c:pt idx="635">
                  <c:v>28.735941357817513</c:v>
                </c:pt>
                <c:pt idx="636">
                  <c:v>28.766967811244893</c:v>
                </c:pt>
                <c:pt idx="637">
                  <c:v>28.799360209162788</c:v>
                </c:pt>
                <c:pt idx="638">
                  <c:v>28.831557472153467</c:v>
                </c:pt>
                <c:pt idx="639">
                  <c:v>28.861803385871983</c:v>
                </c:pt>
                <c:pt idx="640">
                  <c:v>28.890097950318335</c:v>
                </c:pt>
                <c:pt idx="641">
                  <c:v>28.917611975055824</c:v>
                </c:pt>
                <c:pt idx="642">
                  <c:v>28.946101674429393</c:v>
                </c:pt>
                <c:pt idx="643">
                  <c:v>28.977128127856776</c:v>
                </c:pt>
                <c:pt idx="644">
                  <c:v>29.009520525774668</c:v>
                </c:pt>
                <c:pt idx="645">
                  <c:v>29.041327518910915</c:v>
                </c:pt>
                <c:pt idx="646">
                  <c:v>29.071183162775</c:v>
                </c:pt>
                <c:pt idx="647">
                  <c:v>29.099672862148569</c:v>
                </c:pt>
                <c:pt idx="648">
                  <c:v>29.127772291667707</c:v>
                </c:pt>
                <c:pt idx="649">
                  <c:v>29.158018205386224</c:v>
                </c:pt>
                <c:pt idx="650">
                  <c:v>29.190020333449684</c:v>
                </c:pt>
                <c:pt idx="651">
                  <c:v>29.222607866294798</c:v>
                </c:pt>
                <c:pt idx="652">
                  <c:v>29.254414859431044</c:v>
                </c:pt>
                <c:pt idx="653">
                  <c:v>29.283880233440694</c:v>
                </c:pt>
                <c:pt idx="654">
                  <c:v>29.311784528032614</c:v>
                </c:pt>
                <c:pt idx="655">
                  <c:v>29.339688822624538</c:v>
                </c:pt>
                <c:pt idx="656">
                  <c:v>29.369349331561406</c:v>
                </c:pt>
                <c:pt idx="657">
                  <c:v>29.400766054843217</c:v>
                </c:pt>
                <c:pt idx="658">
                  <c:v>29.432573047979464</c:v>
                </c:pt>
                <c:pt idx="659">
                  <c:v>29.462038421989114</c:v>
                </c:pt>
                <c:pt idx="660">
                  <c:v>29.489357311799388</c:v>
                </c:pt>
                <c:pt idx="661">
                  <c:v>29.515700526973578</c:v>
                </c:pt>
                <c:pt idx="662">
                  <c:v>29.542824281856635</c:v>
                </c:pt>
                <c:pt idx="663">
                  <c:v>29.57170425108464</c:v>
                </c:pt>
                <c:pt idx="664">
                  <c:v>29.60214529973037</c:v>
                </c:pt>
                <c:pt idx="665">
                  <c:v>29.632586348376101</c:v>
                </c:pt>
                <c:pt idx="666">
                  <c:v>29.661271182676888</c:v>
                </c:pt>
                <c:pt idx="667">
                  <c:v>29.688394937559945</c:v>
                </c:pt>
                <c:pt idx="668">
                  <c:v>29.71512842258857</c:v>
                </c:pt>
                <c:pt idx="669">
                  <c:v>29.743422987034922</c:v>
                </c:pt>
                <c:pt idx="670">
                  <c:v>29.773864035680656</c:v>
                </c:pt>
                <c:pt idx="671">
                  <c:v>29.805085624035254</c:v>
                </c:pt>
                <c:pt idx="672">
                  <c:v>29.835136402826553</c:v>
                </c:pt>
                <c:pt idx="673">
                  <c:v>29.863040697418473</c:v>
                </c:pt>
                <c:pt idx="674">
                  <c:v>29.889188777665449</c:v>
                </c:pt>
                <c:pt idx="675">
                  <c:v>29.914751453130776</c:v>
                </c:pt>
                <c:pt idx="676">
                  <c:v>29.941875208013833</c:v>
                </c:pt>
                <c:pt idx="677">
                  <c:v>29.97056004231462</c:v>
                </c:pt>
                <c:pt idx="678">
                  <c:v>29.998659471833758</c:v>
                </c:pt>
                <c:pt idx="679">
                  <c:v>30.025588091789597</c:v>
                </c:pt>
                <c:pt idx="680">
                  <c:v>30.050565362473275</c:v>
                </c:pt>
                <c:pt idx="681">
                  <c:v>30.074176688666437</c:v>
                </c:pt>
                <c:pt idx="682">
                  <c:v>30.09856855456847</c:v>
                </c:pt>
                <c:pt idx="683">
                  <c:v>30.125302039597091</c:v>
                </c:pt>
                <c:pt idx="684">
                  <c:v>30.153401469116229</c:v>
                </c:pt>
                <c:pt idx="685">
                  <c:v>30.181696033562584</c:v>
                </c:pt>
                <c:pt idx="686">
                  <c:v>30.208624653518424</c:v>
                </c:pt>
                <c:pt idx="687">
                  <c:v>30.233797059129316</c:v>
                </c:pt>
                <c:pt idx="688">
                  <c:v>30.258774329812994</c:v>
                </c:pt>
                <c:pt idx="689">
                  <c:v>30.28492241005997</c:v>
                </c:pt>
                <c:pt idx="690">
                  <c:v>30.312436434797458</c:v>
                </c:pt>
                <c:pt idx="691">
                  <c:v>30.341316404025463</c:v>
                </c:pt>
                <c:pt idx="692">
                  <c:v>30.369806103399032</c:v>
                </c:pt>
                <c:pt idx="693">
                  <c:v>30.395954183646008</c:v>
                </c:pt>
                <c:pt idx="694">
                  <c:v>30.420736319402469</c:v>
                </c:pt>
                <c:pt idx="695">
                  <c:v>30.444933050377283</c:v>
                </c:pt>
                <c:pt idx="696">
                  <c:v>30.470495725842607</c:v>
                </c:pt>
                <c:pt idx="697">
                  <c:v>30.497814615652882</c:v>
                </c:pt>
                <c:pt idx="698">
                  <c:v>30.52532864039037</c:v>
                </c:pt>
                <c:pt idx="699">
                  <c:v>30.551866990491778</c:v>
                </c:pt>
                <c:pt idx="700">
                  <c:v>30.576356423857415</c:v>
                </c:pt>
                <c:pt idx="701">
                  <c:v>30.599675047659755</c:v>
                </c:pt>
                <c:pt idx="702">
                  <c:v>30.622993671462094</c:v>
                </c:pt>
                <c:pt idx="703">
                  <c:v>30.648361212000204</c:v>
                </c:pt>
                <c:pt idx="704">
                  <c:v>30.675484966883261</c:v>
                </c:pt>
                <c:pt idx="705">
                  <c:v>30.702803856693535</c:v>
                </c:pt>
                <c:pt idx="706">
                  <c:v>30.728756802013294</c:v>
                </c:pt>
                <c:pt idx="707">
                  <c:v>30.752855965524496</c:v>
                </c:pt>
                <c:pt idx="708">
                  <c:v>30.77607702186323</c:v>
                </c:pt>
                <c:pt idx="709">
                  <c:v>30.800664022692477</c:v>
                </c:pt>
                <c:pt idx="710">
                  <c:v>30.827202372793884</c:v>
                </c:pt>
                <c:pt idx="711">
                  <c:v>30.854716397531373</c:v>
                </c:pt>
                <c:pt idx="712">
                  <c:v>30.882035287341644</c:v>
                </c:pt>
                <c:pt idx="713">
                  <c:v>30.907012558025322</c:v>
                </c:pt>
                <c:pt idx="714">
                  <c:v>30.930038479436838</c:v>
                </c:pt>
                <c:pt idx="715">
                  <c:v>30.952576563530311</c:v>
                </c:pt>
                <c:pt idx="716">
                  <c:v>30.976090322259868</c:v>
                </c:pt>
                <c:pt idx="717">
                  <c:v>31.000872458016332</c:v>
                </c:pt>
                <c:pt idx="718">
                  <c:v>31.026435133481655</c:v>
                </c:pt>
                <c:pt idx="719">
                  <c:v>31.050534296992861</c:v>
                </c:pt>
                <c:pt idx="720">
                  <c:v>31.072194273913862</c:v>
                </c:pt>
                <c:pt idx="721">
                  <c:v>31.092585873807959</c:v>
                </c:pt>
                <c:pt idx="722">
                  <c:v>31.113075041165665</c:v>
                </c:pt>
                <c:pt idx="723">
                  <c:v>31.135613125259141</c:v>
                </c:pt>
                <c:pt idx="724">
                  <c:v>31.16000499116117</c:v>
                </c:pt>
                <c:pt idx="725">
                  <c:v>31.184982261844848</c:v>
                </c:pt>
                <c:pt idx="726">
                  <c:v>31.208788722965227</c:v>
                </c:pt>
                <c:pt idx="727">
                  <c:v>31.231034104667877</c:v>
                </c:pt>
                <c:pt idx="728">
                  <c:v>31.252596514125273</c:v>
                </c:pt>
                <c:pt idx="729">
                  <c:v>31.275329733145963</c:v>
                </c:pt>
                <c:pt idx="730">
                  <c:v>31.300014301438814</c:v>
                </c:pt>
                <c:pt idx="731">
                  <c:v>31.325967246758577</c:v>
                </c:pt>
                <c:pt idx="732">
                  <c:v>31.3515299222239</c:v>
                </c:pt>
                <c:pt idx="733">
                  <c:v>31.375238815880675</c:v>
                </c:pt>
                <c:pt idx="734">
                  <c:v>31.396996360265284</c:v>
                </c:pt>
                <c:pt idx="735">
                  <c:v>31.41797336494103</c:v>
                </c:pt>
                <c:pt idx="736">
                  <c:v>31.440023611716462</c:v>
                </c:pt>
                <c:pt idx="737">
                  <c:v>31.463927640300451</c:v>
                </c:pt>
                <c:pt idx="738">
                  <c:v>31.488514641129697</c:v>
                </c:pt>
                <c:pt idx="739">
                  <c:v>31.512125967322863</c:v>
                </c:pt>
                <c:pt idx="740">
                  <c:v>31.533688376780255</c:v>
                </c:pt>
                <c:pt idx="741">
                  <c:v>31.553884841747134</c:v>
                </c:pt>
                <c:pt idx="742">
                  <c:v>31.573983739250409</c:v>
                </c:pt>
                <c:pt idx="743">
                  <c:v>31.596033986025841</c:v>
                </c:pt>
                <c:pt idx="744">
                  <c:v>31.619938014609829</c:v>
                </c:pt>
                <c:pt idx="745">
                  <c:v>31.644720150366293</c:v>
                </c:pt>
                <c:pt idx="746">
                  <c:v>31.668233909095846</c:v>
                </c:pt>
                <c:pt idx="747">
                  <c:v>31.689698751089633</c:v>
                </c:pt>
                <c:pt idx="748">
                  <c:v>31.71009035098373</c:v>
                </c:pt>
                <c:pt idx="749">
                  <c:v>31.730872220732259</c:v>
                </c:pt>
                <c:pt idx="750">
                  <c:v>31.753605439752949</c:v>
                </c:pt>
                <c:pt idx="751">
                  <c:v>31.777802170727764</c:v>
                </c:pt>
                <c:pt idx="752">
                  <c:v>31.801998901702575</c:v>
                </c:pt>
                <c:pt idx="753">
                  <c:v>31.82463455325966</c:v>
                </c:pt>
                <c:pt idx="754">
                  <c:v>31.845026153153754</c:v>
                </c:pt>
                <c:pt idx="755">
                  <c:v>31.864344510948161</c:v>
                </c:pt>
                <c:pt idx="756">
                  <c:v>31.884248273524218</c:v>
                </c:pt>
                <c:pt idx="757">
                  <c:v>31.905713115518004</c:v>
                </c:pt>
                <c:pt idx="758">
                  <c:v>31.928251199611477</c:v>
                </c:pt>
                <c:pt idx="759">
                  <c:v>31.950203878923304</c:v>
                </c:pt>
                <c:pt idx="760">
                  <c:v>31.970010074035752</c:v>
                </c:pt>
                <c:pt idx="761">
                  <c:v>31.988157622266861</c:v>
                </c:pt>
                <c:pt idx="762">
                  <c:v>32.005914900643539</c:v>
                </c:pt>
                <c:pt idx="763">
                  <c:v>32.025038123510733</c:v>
                </c:pt>
                <c:pt idx="764">
                  <c:v>32.046112695650081</c:v>
                </c:pt>
                <c:pt idx="765">
                  <c:v>32.067675105107476</c:v>
                </c:pt>
                <c:pt idx="766">
                  <c:v>32.089042379637654</c:v>
                </c:pt>
                <c:pt idx="767">
                  <c:v>32.108848574750105</c:v>
                </c:pt>
                <c:pt idx="768">
                  <c:v>32.127551037930481</c:v>
                </c:pt>
                <c:pt idx="769">
                  <c:v>32.146674260797674</c:v>
                </c:pt>
                <c:pt idx="770">
                  <c:v>32.167846400400634</c:v>
                </c:pt>
                <c:pt idx="771">
                  <c:v>32.190579619421328</c:v>
                </c:pt>
                <c:pt idx="772">
                  <c:v>32.213800675760055</c:v>
                </c:pt>
                <c:pt idx="773">
                  <c:v>32.23536308521745</c:v>
                </c:pt>
                <c:pt idx="774">
                  <c:v>32.254974145402684</c:v>
                </c:pt>
                <c:pt idx="775">
                  <c:v>32.273511963488225</c:v>
                </c:pt>
                <c:pt idx="776">
                  <c:v>32.292244916500984</c:v>
                </c:pt>
                <c:pt idx="777">
                  <c:v>32.312831651322298</c:v>
                </c:pt>
                <c:pt idx="778">
                  <c:v>32.334686763170517</c:v>
                </c:pt>
                <c:pt idx="779">
                  <c:v>32.356054037700694</c:v>
                </c:pt>
                <c:pt idx="780">
                  <c:v>32.375567530422316</c:v>
                </c:pt>
                <c:pt idx="781">
                  <c:v>32.393324808798994</c:v>
                </c:pt>
                <c:pt idx="782">
                  <c:v>32.410594249857631</c:v>
                </c:pt>
                <c:pt idx="783">
                  <c:v>32.429229635406777</c:v>
                </c:pt>
                <c:pt idx="784">
                  <c:v>32.449816370228092</c:v>
                </c:pt>
                <c:pt idx="785">
                  <c:v>32.47167148207631</c:v>
                </c:pt>
                <c:pt idx="786">
                  <c:v>32.493136324070093</c:v>
                </c:pt>
                <c:pt idx="787">
                  <c:v>32.512844951718932</c:v>
                </c:pt>
                <c:pt idx="788">
                  <c:v>32.53089493248644</c:v>
                </c:pt>
                <c:pt idx="789">
                  <c:v>32.548749778326723</c:v>
                </c:pt>
                <c:pt idx="790">
                  <c:v>32.568360838511957</c:v>
                </c:pt>
                <c:pt idx="791">
                  <c:v>32.589435410651305</c:v>
                </c:pt>
                <c:pt idx="792">
                  <c:v>32.610900252645095</c:v>
                </c:pt>
                <c:pt idx="793">
                  <c:v>32.630901582684757</c:v>
                </c:pt>
                <c:pt idx="794">
                  <c:v>32.648658861061435</c:v>
                </c:pt>
                <c:pt idx="795">
                  <c:v>32.665342897338419</c:v>
                </c:pt>
                <c:pt idx="796">
                  <c:v>32.682222068542629</c:v>
                </c:pt>
                <c:pt idx="797">
                  <c:v>32.700564751700952</c:v>
                </c:pt>
                <c:pt idx="798">
                  <c:v>32.720273379349791</c:v>
                </c:pt>
                <c:pt idx="799">
                  <c:v>32.739786872071413</c:v>
                </c:pt>
                <c:pt idx="800">
                  <c:v>32.757641717911703</c:v>
                </c:pt>
                <c:pt idx="801">
                  <c:v>32.77364278194343</c:v>
                </c:pt>
                <c:pt idx="802">
                  <c:v>32.788765738802688</c:v>
                </c:pt>
                <c:pt idx="803">
                  <c:v>32.805059505225245</c:v>
                </c:pt>
                <c:pt idx="804">
                  <c:v>32.82349975584718</c:v>
                </c:pt>
                <c:pt idx="805">
                  <c:v>32.842720546177979</c:v>
                </c:pt>
                <c:pt idx="806">
                  <c:v>32.861453499190738</c:v>
                </c:pt>
                <c:pt idx="807">
                  <c:v>32.878722940249375</c:v>
                </c:pt>
                <c:pt idx="808">
                  <c:v>32.894724004281102</c:v>
                </c:pt>
                <c:pt idx="809">
                  <c:v>32.910822635776441</c:v>
                </c:pt>
                <c:pt idx="810">
                  <c:v>32.928579914153119</c:v>
                </c:pt>
                <c:pt idx="811">
                  <c:v>32.948288541801958</c:v>
                </c:pt>
                <c:pt idx="812">
                  <c:v>32.968777709159667</c:v>
                </c:pt>
                <c:pt idx="813">
                  <c:v>32.988388769344894</c:v>
                </c:pt>
                <c:pt idx="814">
                  <c:v>33.005658210403531</c:v>
                </c:pt>
                <c:pt idx="815">
                  <c:v>33.021659274435265</c:v>
                </c:pt>
                <c:pt idx="816">
                  <c:v>33.037953040857822</c:v>
                </c:pt>
                <c:pt idx="817">
                  <c:v>33.055807886698105</c:v>
                </c:pt>
                <c:pt idx="818">
                  <c:v>33.074833542101686</c:v>
                </c:pt>
                <c:pt idx="819">
                  <c:v>33.093664062578057</c:v>
                </c:pt>
                <c:pt idx="820">
                  <c:v>33.110738368709477</c:v>
                </c:pt>
                <c:pt idx="821">
                  <c:v>33.126056460495946</c:v>
                </c:pt>
                <c:pt idx="822">
                  <c:v>33.140594012573558</c:v>
                </c:pt>
                <c:pt idx="823">
                  <c:v>33.155912104360034</c:v>
                </c:pt>
                <c:pt idx="824">
                  <c:v>33.173376680345882</c:v>
                </c:pt>
                <c:pt idx="825">
                  <c:v>33.19240233574947</c:v>
                </c:pt>
                <c:pt idx="826">
                  <c:v>33.211427991153052</c:v>
                </c:pt>
                <c:pt idx="827">
                  <c:v>33.228697432211689</c:v>
                </c:pt>
                <c:pt idx="828">
                  <c:v>33.244503361316205</c:v>
                </c:pt>
                <c:pt idx="829">
                  <c:v>33.260016588029892</c:v>
                </c:pt>
                <c:pt idx="830">
                  <c:v>33.277286029088529</c:v>
                </c:pt>
                <c:pt idx="831">
                  <c:v>33.296018982101288</c:v>
                </c:pt>
                <c:pt idx="832">
                  <c:v>33.315337339895692</c:v>
                </c:pt>
                <c:pt idx="833">
                  <c:v>33.333387320663199</c:v>
                </c:pt>
                <c:pt idx="834">
                  <c:v>33.349388384694926</c:v>
                </c:pt>
                <c:pt idx="835">
                  <c:v>33.363730801845321</c:v>
                </c:pt>
                <c:pt idx="836">
                  <c:v>33.377780516604886</c:v>
                </c:pt>
                <c:pt idx="837">
                  <c:v>33.393196175854975</c:v>
                </c:pt>
                <c:pt idx="838">
                  <c:v>33.409880212131959</c:v>
                </c:pt>
                <c:pt idx="839">
                  <c:v>33.427052085726991</c:v>
                </c:pt>
                <c:pt idx="840">
                  <c:v>33.44266287990429</c:v>
                </c:pt>
                <c:pt idx="841">
                  <c:v>33.45632232480942</c:v>
                </c:pt>
                <c:pt idx="842">
                  <c:v>33.468810960151259</c:v>
                </c:pt>
                <c:pt idx="843">
                  <c:v>33.482275270129179</c:v>
                </c:pt>
                <c:pt idx="844">
                  <c:v>33.497886064306478</c:v>
                </c:pt>
                <c:pt idx="845">
                  <c:v>33.51457010058347</c:v>
                </c:pt>
                <c:pt idx="846">
                  <c:v>33.531059001933244</c:v>
                </c:pt>
                <c:pt idx="847">
                  <c:v>33.54608439132889</c:v>
                </c:pt>
                <c:pt idx="848">
                  <c:v>33.559938971161245</c:v>
                </c:pt>
                <c:pt idx="849">
                  <c:v>33.573110578748341</c:v>
                </c:pt>
                <c:pt idx="850">
                  <c:v>33.587550563362342</c:v>
                </c:pt>
                <c:pt idx="851">
                  <c:v>33.604039464712109</c:v>
                </c:pt>
                <c:pt idx="852">
                  <c:v>33.621699175625182</c:v>
                </c:pt>
                <c:pt idx="853">
                  <c:v>33.638675914292996</c:v>
                </c:pt>
                <c:pt idx="854">
                  <c:v>33.653603736225037</c:v>
                </c:pt>
                <c:pt idx="855">
                  <c:v>33.667068046202957</c:v>
                </c:pt>
                <c:pt idx="856">
                  <c:v>33.680532356180876</c:v>
                </c:pt>
                <c:pt idx="857">
                  <c:v>33.695460178112917</c:v>
                </c:pt>
                <c:pt idx="858">
                  <c:v>33.711753944535474</c:v>
                </c:pt>
                <c:pt idx="859">
                  <c:v>33.728340413348853</c:v>
                </c:pt>
                <c:pt idx="860">
                  <c:v>33.743756072598934</c:v>
                </c:pt>
                <c:pt idx="861">
                  <c:v>33.757317950040466</c:v>
                </c:pt>
                <c:pt idx="862">
                  <c:v>33.769172396868846</c:v>
                </c:pt>
                <c:pt idx="863">
                  <c:v>33.781417113551669</c:v>
                </c:pt>
                <c:pt idx="864">
                  <c:v>33.795564395774846</c:v>
                </c:pt>
                <c:pt idx="865">
                  <c:v>33.811467892342968</c:v>
                </c:pt>
                <c:pt idx="866">
                  <c:v>33.827664091301912</c:v>
                </c:pt>
                <c:pt idx="867">
                  <c:v>33.842494345770348</c:v>
                </c:pt>
                <c:pt idx="868">
                  <c:v>33.855568385893839</c:v>
                </c:pt>
                <c:pt idx="869">
                  <c:v>33.868154588699284</c:v>
                </c:pt>
                <c:pt idx="870">
                  <c:v>33.881911601068026</c:v>
                </c:pt>
                <c:pt idx="871">
                  <c:v>33.89742482778172</c:v>
                </c:pt>
                <c:pt idx="872">
                  <c:v>33.914108864058704</c:v>
                </c:pt>
                <c:pt idx="873">
                  <c:v>33.930305063017656</c:v>
                </c:pt>
                <c:pt idx="874">
                  <c:v>33.944159642850003</c:v>
                </c:pt>
                <c:pt idx="875">
                  <c:v>33.956209224605608</c:v>
                </c:pt>
                <c:pt idx="876">
                  <c:v>33.967429482920544</c:v>
                </c:pt>
                <c:pt idx="877">
                  <c:v>33.9801132531896</c:v>
                </c:pt>
                <c:pt idx="878">
                  <c:v>33.994260535412778</c:v>
                </c:pt>
                <c:pt idx="879">
                  <c:v>34.008895654953989</c:v>
                </c:pt>
                <c:pt idx="880">
                  <c:v>34.022164830004698</c:v>
                </c:pt>
                <c:pt idx="881">
                  <c:v>34.033482655783239</c:v>
                </c:pt>
                <c:pt idx="882">
                  <c:v>34.043629671998481</c:v>
                </c:pt>
                <c:pt idx="883">
                  <c:v>34.053971823140941</c:v>
                </c:pt>
                <c:pt idx="884">
                  <c:v>34.06646045848278</c:v>
                </c:pt>
                <c:pt idx="885">
                  <c:v>34.080607740705958</c:v>
                </c:pt>
                <c:pt idx="886">
                  <c:v>34.095340427710781</c:v>
                </c:pt>
                <c:pt idx="887">
                  <c:v>34.108707170225095</c:v>
                </c:pt>
                <c:pt idx="888">
                  <c:v>34.120415265858071</c:v>
                </c:pt>
                <c:pt idx="889">
                  <c:v>34.131245254318571</c:v>
                </c:pt>
                <c:pt idx="890">
                  <c:v>34.142953349951547</c:v>
                </c:pt>
                <c:pt idx="891">
                  <c:v>34.156124957538637</c:v>
                </c:pt>
                <c:pt idx="892">
                  <c:v>34.170857644543467</c:v>
                </c:pt>
                <c:pt idx="893">
                  <c:v>34.185785466475508</c:v>
                </c:pt>
                <c:pt idx="894">
                  <c:v>34.198664371671782</c:v>
                </c:pt>
                <c:pt idx="895">
                  <c:v>34.209884629986711</c:v>
                </c:pt>
                <c:pt idx="896">
                  <c:v>34.220324348592783</c:v>
                </c:pt>
                <c:pt idx="897">
                  <c:v>34.231934876762146</c:v>
                </c:pt>
                <c:pt idx="898">
                  <c:v>34.245204051812848</c:v>
                </c:pt>
                <c:pt idx="899">
                  <c:v>34.259156199108808</c:v>
                </c:pt>
                <c:pt idx="900">
                  <c:v>34.272522941623123</c:v>
                </c:pt>
                <c:pt idx="901">
                  <c:v>34.284182253524293</c:v>
                </c:pt>
                <c:pt idx="902">
                  <c:v>34.294036567348712</c:v>
                </c:pt>
                <c:pt idx="903">
                  <c:v>34.303890881173132</c:v>
                </c:pt>
                <c:pt idx="904">
                  <c:v>34.315159923219873</c:v>
                </c:pt>
                <c:pt idx="905">
                  <c:v>34.327843693488923</c:v>
                </c:pt>
                <c:pt idx="906">
                  <c:v>34.341112868539632</c:v>
                </c:pt>
                <c:pt idx="907">
                  <c:v>34.353552720149665</c:v>
                </c:pt>
                <c:pt idx="908">
                  <c:v>34.364431492341971</c:v>
                </c:pt>
                <c:pt idx="909">
                  <c:v>34.374480941093601</c:v>
                </c:pt>
                <c:pt idx="910">
                  <c:v>34.384920659699674</c:v>
                </c:pt>
                <c:pt idx="911">
                  <c:v>34.397360511309707</c:v>
                </c:pt>
                <c:pt idx="912">
                  <c:v>34.411312658605667</c:v>
                </c:pt>
                <c:pt idx="913">
                  <c:v>34.425167238438021</c:v>
                </c:pt>
                <c:pt idx="914">
                  <c:v>34.437363171389038</c:v>
                </c:pt>
                <c:pt idx="915">
                  <c:v>34.447558971336086</c:v>
                </c:pt>
                <c:pt idx="916">
                  <c:v>34.456876664110659</c:v>
                </c:pt>
                <c:pt idx="917">
                  <c:v>34.466535843007861</c:v>
                </c:pt>
                <c:pt idx="918">
                  <c:v>34.477609750127385</c:v>
                </c:pt>
                <c:pt idx="919">
                  <c:v>34.489464196955772</c:v>
                </c:pt>
                <c:pt idx="920">
                  <c:v>34.500538104075289</c:v>
                </c:pt>
                <c:pt idx="921">
                  <c:v>34.509758229386257</c:v>
                </c:pt>
                <c:pt idx="922">
                  <c:v>34.517368491547693</c:v>
                </c:pt>
                <c:pt idx="923">
                  <c:v>34.52478361878191</c:v>
                </c:pt>
                <c:pt idx="924">
                  <c:v>34.533857392897467</c:v>
                </c:pt>
                <c:pt idx="925">
                  <c:v>34.545028867480596</c:v>
                </c:pt>
                <c:pt idx="926">
                  <c:v>34.557029665504388</c:v>
                </c:pt>
                <c:pt idx="927">
                  <c:v>34.568298707551129</c:v>
                </c:pt>
                <c:pt idx="928">
                  <c:v>34.578006670180137</c:v>
                </c:pt>
                <c:pt idx="929">
                  <c:v>34.586787741904864</c:v>
                </c:pt>
                <c:pt idx="930">
                  <c:v>34.596105434679444</c:v>
                </c:pt>
                <c:pt idx="931">
                  <c:v>34.60703299060355</c:v>
                </c:pt>
                <c:pt idx="932">
                  <c:v>34.61918013982276</c:v>
                </c:pt>
                <c:pt idx="933">
                  <c:v>34.631522423969187</c:v>
                </c:pt>
                <c:pt idx="934">
                  <c:v>34.642401196161494</c:v>
                </c:pt>
                <c:pt idx="935">
                  <c:v>34.65147497027705</c:v>
                </c:pt>
                <c:pt idx="936">
                  <c:v>34.659670637220131</c:v>
                </c:pt>
                <c:pt idx="937">
                  <c:v>34.668207790285841</c:v>
                </c:pt>
                <c:pt idx="938">
                  <c:v>34.678647508891906</c:v>
                </c:pt>
                <c:pt idx="939">
                  <c:v>34.690111685865865</c:v>
                </c:pt>
                <c:pt idx="940">
                  <c:v>34.701234376717188</c:v>
                </c:pt>
                <c:pt idx="941">
                  <c:v>34.710503285759955</c:v>
                </c:pt>
                <c:pt idx="942">
                  <c:v>34.718259899116802</c:v>
                </c:pt>
                <c:pt idx="943">
                  <c:v>34.725577458887415</c:v>
                </c:pt>
                <c:pt idx="944">
                  <c:v>34.734358530612141</c:v>
                </c:pt>
                <c:pt idx="945">
                  <c:v>34.744798249218213</c:v>
                </c:pt>
                <c:pt idx="946">
                  <c:v>34.756116074996754</c:v>
                </c:pt>
                <c:pt idx="947">
                  <c:v>34.766946063457254</c:v>
                </c:pt>
                <c:pt idx="948">
                  <c:v>34.775971053841005</c:v>
                </c:pt>
                <c:pt idx="949">
                  <c:v>34.783678883466045</c:v>
                </c:pt>
                <c:pt idx="950">
                  <c:v>34.791484280554698</c:v>
                </c:pt>
                <c:pt idx="951">
                  <c:v>34.801192243183706</c:v>
                </c:pt>
                <c:pt idx="952">
                  <c:v>34.812510068962247</c:v>
                </c:pt>
                <c:pt idx="953">
                  <c:v>34.824169380863417</c:v>
                </c:pt>
                <c:pt idx="954">
                  <c:v>34.834267613346853</c:v>
                </c:pt>
                <c:pt idx="955">
                  <c:v>34.842463280289934</c:v>
                </c:pt>
                <c:pt idx="956">
                  <c:v>34.849390570206111</c:v>
                </c:pt>
                <c:pt idx="957">
                  <c:v>34.856512995049506</c:v>
                </c:pt>
                <c:pt idx="958">
                  <c:v>34.865294066774233</c:v>
                </c:pt>
                <c:pt idx="959">
                  <c:v>34.874758110744224</c:v>
                </c:pt>
                <c:pt idx="960">
                  <c:v>34.883978236055192</c:v>
                </c:pt>
                <c:pt idx="961">
                  <c:v>34.891295795825798</c:v>
                </c:pt>
                <c:pt idx="962">
                  <c:v>34.896954708715072</c:v>
                </c:pt>
                <c:pt idx="963">
                  <c:v>34.901711122565963</c:v>
                </c:pt>
                <c:pt idx="964">
                  <c:v>34.907857872773278</c:v>
                </c:pt>
                <c:pt idx="965">
                  <c:v>34.915955972252753</c:v>
                </c:pt>
                <c:pt idx="966">
                  <c:v>34.925078530100109</c:v>
                </c:pt>
                <c:pt idx="967">
                  <c:v>34.934103520483859</c:v>
                </c:pt>
                <c:pt idx="968">
                  <c:v>34.941421080254472</c:v>
                </c:pt>
                <c:pt idx="969">
                  <c:v>34.947860532852602</c:v>
                </c:pt>
                <c:pt idx="970">
                  <c:v>34.954641471573368</c:v>
                </c:pt>
                <c:pt idx="971">
                  <c:v>34.963032273443666</c:v>
                </c:pt>
                <c:pt idx="972">
                  <c:v>34.972837803536279</c:v>
                </c:pt>
                <c:pt idx="973">
                  <c:v>34.983570224533175</c:v>
                </c:pt>
                <c:pt idx="974">
                  <c:v>34.993229403430377</c:v>
                </c:pt>
                <c:pt idx="975">
                  <c:v>35.000595746932788</c:v>
                </c:pt>
                <c:pt idx="976">
                  <c:v>35.006742497140102</c:v>
                </c:pt>
                <c:pt idx="977">
                  <c:v>35.012669720554292</c:v>
                </c:pt>
                <c:pt idx="978">
                  <c:v>35.020279982715728</c:v>
                </c:pt>
                <c:pt idx="979">
                  <c:v>35.029256189367679</c:v>
                </c:pt>
                <c:pt idx="980">
                  <c:v>35.038086044824212</c:v>
                </c:pt>
                <c:pt idx="981">
                  <c:v>35.045549955790229</c:v>
                </c:pt>
                <c:pt idx="982">
                  <c:v>35.051477179204426</c:v>
                </c:pt>
                <c:pt idx="983">
                  <c:v>35.056599471043853</c:v>
                </c:pt>
                <c:pt idx="984">
                  <c:v>35.062282775799027</c:v>
                </c:pt>
                <c:pt idx="985">
                  <c:v>35.070185740351278</c:v>
                </c:pt>
                <c:pt idx="986">
                  <c:v>35.079454649394052</c:v>
                </c:pt>
                <c:pt idx="987">
                  <c:v>35.088918693364036</c:v>
                </c:pt>
                <c:pt idx="988">
                  <c:v>35.096480171793665</c:v>
                </c:pt>
                <c:pt idx="989">
                  <c:v>35.102334219610157</c:v>
                </c:pt>
                <c:pt idx="990">
                  <c:v>35.107871173169919</c:v>
                </c:pt>
                <c:pt idx="991">
                  <c:v>35.114603328158879</c:v>
                </c:pt>
                <c:pt idx="992">
                  <c:v>35.122896562565565</c:v>
                </c:pt>
                <c:pt idx="993">
                  <c:v>35.131726418022097</c:v>
                </c:pt>
                <c:pt idx="994">
                  <c:v>35.139726950037968</c:v>
                </c:pt>
                <c:pt idx="995">
                  <c:v>35.145824916513476</c:v>
                </c:pt>
                <c:pt idx="996">
                  <c:v>35.150508154766662</c:v>
                </c:pt>
                <c:pt idx="997">
                  <c:v>35.155118217422149</c:v>
                </c:pt>
                <c:pt idx="998">
                  <c:v>35.16104544083634</c:v>
                </c:pt>
                <c:pt idx="999">
                  <c:v>35.168655702997775</c:v>
                </c:pt>
                <c:pt idx="1000">
                  <c:v>35.176314748891009</c:v>
                </c:pt>
                <c:pt idx="1001">
                  <c:v>35.182607850293735</c:v>
                </c:pt>
                <c:pt idx="1002">
                  <c:v>35.186754467497074</c:v>
                </c:pt>
                <c:pt idx="1003">
                  <c:v>35.190071761259752</c:v>
                </c:pt>
                <c:pt idx="1004">
                  <c:v>35.193925676072276</c:v>
                </c:pt>
                <c:pt idx="1005">
                  <c:v>35.199633372693349</c:v>
                </c:pt>
                <c:pt idx="1006">
                  <c:v>35.206609446341332</c:v>
                </c:pt>
                <c:pt idx="1007">
                  <c:v>35.213536736257502</c:v>
                </c:pt>
                <c:pt idx="1008">
                  <c:v>35.219220041012676</c:v>
                </c:pt>
                <c:pt idx="1009">
                  <c:v>35.223488617545534</c:v>
                </c:pt>
                <c:pt idx="1010">
                  <c:v>35.227610842882974</c:v>
                </c:pt>
                <c:pt idx="1011">
                  <c:v>35.232757526588301</c:v>
                </c:pt>
                <c:pt idx="1012">
                  <c:v>35.24012387009072</c:v>
                </c:pt>
                <c:pt idx="1013">
                  <c:v>35.248807374351841</c:v>
                </c:pt>
                <c:pt idx="1014">
                  <c:v>35.256905473831317</c:v>
                </c:pt>
                <c:pt idx="1015">
                  <c:v>35.26310100777043</c:v>
                </c:pt>
                <c:pt idx="1016">
                  <c:v>35.2675403273646</c:v>
                </c:pt>
                <c:pt idx="1017">
                  <c:v>35.271686944567946</c:v>
                </c:pt>
                <c:pt idx="1018">
                  <c:v>35.277199506261802</c:v>
                </c:pt>
                <c:pt idx="1019">
                  <c:v>35.284029228714367</c:v>
                </c:pt>
                <c:pt idx="1020">
                  <c:v>35.290858951166939</c:v>
                </c:pt>
                <c:pt idx="1021">
                  <c:v>35.296883742044741</c:v>
                </c:pt>
                <c:pt idx="1022">
                  <c:v>35.300810832454964</c:v>
                </c:pt>
                <c:pt idx="1023">
                  <c:v>35.303676876698454</c:v>
                </c:pt>
                <c:pt idx="1024">
                  <c:v>35.307067346058837</c:v>
                </c:pt>
                <c:pt idx="1025">
                  <c:v>35.312165246032357</c:v>
                </c:pt>
                <c:pt idx="1026">
                  <c:v>35.319043752216736</c:v>
                </c:pt>
                <c:pt idx="1027">
                  <c:v>35.326117393328325</c:v>
                </c:pt>
                <c:pt idx="1028">
                  <c:v>35.332020224876615</c:v>
                </c:pt>
                <c:pt idx="1029">
                  <c:v>35.336459544470785</c:v>
                </c:pt>
                <c:pt idx="1030">
                  <c:v>35.340532986076418</c:v>
                </c:pt>
                <c:pt idx="1031">
                  <c:v>35.345313791793217</c:v>
                </c:pt>
                <c:pt idx="1032">
                  <c:v>35.351704460659548</c:v>
                </c:pt>
                <c:pt idx="1033">
                  <c:v>35.358875669234749</c:v>
                </c:pt>
                <c:pt idx="1034">
                  <c:v>35.365315121832879</c:v>
                </c:pt>
                <c:pt idx="1035">
                  <c:v>35.370095927549677</c:v>
                </c:pt>
                <c:pt idx="1036">
                  <c:v>35.373181498586284</c:v>
                </c:pt>
                <c:pt idx="1037">
                  <c:v>35.375962171299115</c:v>
                </c:pt>
                <c:pt idx="1038">
                  <c:v>35.379767302379832</c:v>
                </c:pt>
                <c:pt idx="1039">
                  <c:v>35.385084729146477</c:v>
                </c:pt>
                <c:pt idx="1040">
                  <c:v>35.390670466438038</c:v>
                </c:pt>
                <c:pt idx="1041">
                  <c:v>35.395304920959425</c:v>
                </c:pt>
                <c:pt idx="1042">
                  <c:v>35.398305120465373</c:v>
                </c:pt>
                <c:pt idx="1043">
                  <c:v>35.400000355145565</c:v>
                </c:pt>
                <c:pt idx="1044">
                  <c:v>35.402110251546091</c:v>
                </c:pt>
                <c:pt idx="1045">
                  <c:v>35.405525112772381</c:v>
                </c:pt>
                <c:pt idx="1046">
                  <c:v>35.410647404611801</c:v>
                </c:pt>
                <c:pt idx="1047">
                  <c:v>35.415964831378446</c:v>
                </c:pt>
                <c:pt idx="1048">
                  <c:v>35.420135840447692</c:v>
                </c:pt>
                <c:pt idx="1049">
                  <c:v>35.422636006702653</c:v>
                </c:pt>
                <c:pt idx="1050">
                  <c:v>35.424794686834979</c:v>
                </c:pt>
                <c:pt idx="1051">
                  <c:v>35.427819278206833</c:v>
                </c:pt>
                <c:pt idx="1052">
                  <c:v>35.433014745643966</c:v>
                </c:pt>
                <c:pt idx="1053">
                  <c:v>35.439454198242103</c:v>
                </c:pt>
                <c:pt idx="1054">
                  <c:v>35.445942434572039</c:v>
                </c:pt>
                <c:pt idx="1055">
                  <c:v>35.450942767081955</c:v>
                </c:pt>
                <c:pt idx="1056">
                  <c:v>35.454162493381027</c:v>
                </c:pt>
                <c:pt idx="1057">
                  <c:v>35.456723639300733</c:v>
                </c:pt>
                <c:pt idx="1058">
                  <c:v>35.460479986649652</c:v>
                </c:pt>
                <c:pt idx="1059">
                  <c:v>35.465602278489072</c:v>
                </c:pt>
                <c:pt idx="1060">
                  <c:v>35.471163623914741</c:v>
                </c:pt>
                <c:pt idx="1061">
                  <c:v>35.475773686570221</c:v>
                </c:pt>
                <c:pt idx="1062">
                  <c:v>35.478578751148952</c:v>
                </c:pt>
                <c:pt idx="1063">
                  <c:v>35.479859324108808</c:v>
                </c:pt>
                <c:pt idx="1064">
                  <c:v>35.48104232960506</c:v>
                </c:pt>
                <c:pt idx="1065">
                  <c:v>35.483701042988379</c:v>
                </c:pt>
                <c:pt idx="1066">
                  <c:v>35.48857941616879</c:v>
                </c:pt>
                <c:pt idx="1067">
                  <c:v>35.494140761594451</c:v>
                </c:pt>
                <c:pt idx="1068">
                  <c:v>35.498726432384032</c:v>
                </c:pt>
                <c:pt idx="1069">
                  <c:v>35.501714435957027</c:v>
                </c:pt>
                <c:pt idx="1070">
                  <c:v>35.503848724223459</c:v>
                </c:pt>
                <c:pt idx="1071">
                  <c:v>35.50688551152826</c:v>
                </c:pt>
                <c:pt idx="1072">
                  <c:v>35.511544357915547</c:v>
                </c:pt>
                <c:pt idx="1073">
                  <c:v>35.517300838268426</c:v>
                </c:pt>
                <c:pt idx="1074">
                  <c:v>35.522764616230482</c:v>
                </c:pt>
                <c:pt idx="1075">
                  <c:v>35.526691706640705</c:v>
                </c:pt>
                <c:pt idx="1076">
                  <c:v>35.528252786058438</c:v>
                </c:pt>
                <c:pt idx="1077">
                  <c:v>35.528944905253404</c:v>
                </c:pt>
                <c:pt idx="1078">
                  <c:v>35.530255968045644</c:v>
                </c:pt>
                <c:pt idx="1079">
                  <c:v>35.53310981635618</c:v>
                </c:pt>
                <c:pt idx="1080">
                  <c:v>35.536914947436898</c:v>
                </c:pt>
                <c:pt idx="1081">
                  <c:v>35.540207849333669</c:v>
                </c:pt>
                <c:pt idx="1082">
                  <c:v>35.541403050762867</c:v>
                </c:pt>
                <c:pt idx="1083">
                  <c:v>35.541314630248976</c:v>
                </c:pt>
                <c:pt idx="1084">
                  <c:v>35.541244503634502</c:v>
                </c:pt>
                <c:pt idx="1085">
                  <c:v>35.542701917622153</c:v>
                </c:pt>
                <c:pt idx="1086">
                  <c:v>35.546214346312041</c:v>
                </c:pt>
                <c:pt idx="1087">
                  <c:v>35.550360963515388</c:v>
                </c:pt>
                <c:pt idx="1088">
                  <c:v>35.553458730484948</c:v>
                </c:pt>
                <c:pt idx="1089">
                  <c:v>35.555178357031039</c:v>
                </c:pt>
                <c:pt idx="1090">
                  <c:v>35.555940602840479</c:v>
                </c:pt>
                <c:pt idx="1091">
                  <c:v>35.556934571375983</c:v>
                </c:pt>
                <c:pt idx="1092">
                  <c:v>35.559568892893402</c:v>
                </c:pt>
                <c:pt idx="1093">
                  <c:v>35.563715510096749</c:v>
                </c:pt>
                <c:pt idx="1094">
                  <c:v>35.568471923947648</c:v>
                </c:pt>
                <c:pt idx="1095">
                  <c:v>35.571984352637536</c:v>
                </c:pt>
                <c:pt idx="1096">
                  <c:v>35.573453962558133</c:v>
                </c:pt>
                <c:pt idx="1097">
                  <c:v>35.574356461596508</c:v>
                </c:pt>
                <c:pt idx="1098">
                  <c:v>35.576100480008506</c:v>
                </c:pt>
                <c:pt idx="1099">
                  <c:v>35.579295814441672</c:v>
                </c:pt>
                <c:pt idx="1100">
                  <c:v>35.583369256047312</c:v>
                </c:pt>
                <c:pt idx="1101">
                  <c:v>35.587028035932612</c:v>
                </c:pt>
                <c:pt idx="1102">
                  <c:v>35.589015973003626</c:v>
                </c:pt>
                <c:pt idx="1103">
                  <c:v>35.589576985919379</c:v>
                </c:pt>
                <c:pt idx="1104">
                  <c:v>35.589275136578841</c:v>
                </c:pt>
                <c:pt idx="1105">
                  <c:v>35.590116655952457</c:v>
                </c:pt>
                <c:pt idx="1106">
                  <c:v>35.592641214073318</c:v>
                </c:pt>
                <c:pt idx="1107">
                  <c:v>35.596397561422229</c:v>
                </c:pt>
                <c:pt idx="1108">
                  <c:v>35.599544112123596</c:v>
                </c:pt>
                <c:pt idx="1109">
                  <c:v>35.601202759004927</c:v>
                </c:pt>
                <c:pt idx="1110">
                  <c:v>35.601727184121827</c:v>
                </c:pt>
                <c:pt idx="1111">
                  <c:v>35.602885797752172</c:v>
                </c:pt>
                <c:pt idx="1112">
                  <c:v>35.605544511135491</c:v>
                </c:pt>
                <c:pt idx="1113">
                  <c:v>35.609715520204738</c:v>
                </c:pt>
                <c:pt idx="1114">
                  <c:v>35.614081664201201</c:v>
                </c:pt>
                <c:pt idx="1115">
                  <c:v>35.617179431170761</c:v>
                </c:pt>
                <c:pt idx="1116">
                  <c:v>35.618344142767583</c:v>
                </c:pt>
                <c:pt idx="1117">
                  <c:v>35.618149007840366</c:v>
                </c:pt>
                <c:pt idx="1118">
                  <c:v>35.617892893248396</c:v>
                </c:pt>
                <c:pt idx="1119">
                  <c:v>35.61907589874464</c:v>
                </c:pt>
                <c:pt idx="1120">
                  <c:v>35.621588260932555</c:v>
                </c:pt>
                <c:pt idx="1121">
                  <c:v>35.623393259009305</c:v>
                </c:pt>
                <c:pt idx="1122">
                  <c:v>35.62344814070758</c:v>
                </c:pt>
                <c:pt idx="1123">
                  <c:v>35.622057804351165</c:v>
                </c:pt>
                <c:pt idx="1124">
                  <c:v>35.620374765603927</c:v>
                </c:pt>
                <c:pt idx="1125">
                  <c:v>35.619639960643624</c:v>
                </c:pt>
                <c:pt idx="1126">
                  <c:v>35.621085178698323</c:v>
                </c:pt>
                <c:pt idx="1127">
                  <c:v>35.623304838495407</c:v>
                </c:pt>
                <c:pt idx="1128">
                  <c:v>35.625597673890198</c:v>
                </c:pt>
                <c:pt idx="1129">
                  <c:v>35.626561152593325</c:v>
                </c:pt>
                <c:pt idx="1130">
                  <c:v>35.62629589105164</c:v>
                </c:pt>
                <c:pt idx="1131">
                  <c:v>35.625987943744633</c:v>
                </c:pt>
                <c:pt idx="1132">
                  <c:v>35.627103871609648</c:v>
                </c:pt>
                <c:pt idx="1133">
                  <c:v>35.629762584992967</c:v>
                </c:pt>
                <c:pt idx="1134">
                  <c:v>35.633128662487451</c:v>
                </c:pt>
                <c:pt idx="1135">
                  <c:v>35.635689808407164</c:v>
                </c:pt>
                <c:pt idx="1136">
                  <c:v>35.636238625389957</c:v>
                </c:pt>
                <c:pt idx="1137">
                  <c:v>35.635689808407164</c:v>
                </c:pt>
                <c:pt idx="1138">
                  <c:v>35.635485526530232</c:v>
                </c:pt>
                <c:pt idx="1139">
                  <c:v>35.636625846261154</c:v>
                </c:pt>
                <c:pt idx="1140">
                  <c:v>35.638979661320697</c:v>
                </c:pt>
                <c:pt idx="1141">
                  <c:v>35.641187125184835</c:v>
                </c:pt>
                <c:pt idx="1142">
                  <c:v>35.642455502211739</c:v>
                </c:pt>
                <c:pt idx="1143">
                  <c:v>35.642275612200713</c:v>
                </c:pt>
                <c:pt idx="1144">
                  <c:v>35.64141579892766</c:v>
                </c:pt>
                <c:pt idx="1145">
                  <c:v>35.641001137207326</c:v>
                </c:pt>
                <c:pt idx="1146">
                  <c:v>35.642385375597271</c:v>
                </c:pt>
                <c:pt idx="1147">
                  <c:v>35.644763582522714</c:v>
                </c:pt>
                <c:pt idx="1148">
                  <c:v>35.646751519593735</c:v>
                </c:pt>
                <c:pt idx="1149">
                  <c:v>35.647376561157472</c:v>
                </c:pt>
                <c:pt idx="1150">
                  <c:v>35.646836891124387</c:v>
                </c:pt>
                <c:pt idx="1151">
                  <c:v>35.646455768219667</c:v>
                </c:pt>
                <c:pt idx="1152">
                  <c:v>35.647413148956325</c:v>
                </c:pt>
                <c:pt idx="1153">
                  <c:v>35.649510849423898</c:v>
                </c:pt>
                <c:pt idx="1154">
                  <c:v>35.652193954673123</c:v>
                </c:pt>
                <c:pt idx="1155">
                  <c:v>35.654023344615773</c:v>
                </c:pt>
                <c:pt idx="1156">
                  <c:v>35.654157499878238</c:v>
                </c:pt>
                <c:pt idx="1157">
                  <c:v>35.65296839641551</c:v>
                </c:pt>
                <c:pt idx="1158">
                  <c:v>35.651803684818688</c:v>
                </c:pt>
                <c:pt idx="1159">
                  <c:v>35.651867713466686</c:v>
                </c:pt>
                <c:pt idx="1160">
                  <c:v>35.65306901286236</c:v>
                </c:pt>
                <c:pt idx="1161">
                  <c:v>35.653947120034829</c:v>
                </c:pt>
                <c:pt idx="1162">
                  <c:v>35.653508066448595</c:v>
                </c:pt>
                <c:pt idx="1163">
                  <c:v>35.65154452124348</c:v>
                </c:pt>
                <c:pt idx="1164">
                  <c:v>35.648837024128355</c:v>
                </c:pt>
                <c:pt idx="1165">
                  <c:v>35.646995438252752</c:v>
                </c:pt>
                <c:pt idx="1166">
                  <c:v>35.646876527906478</c:v>
                </c:pt>
                <c:pt idx="1167">
                  <c:v>35.64805953340273</c:v>
                </c:pt>
                <c:pt idx="1168">
                  <c:v>35.649425477893246</c:v>
                </c:pt>
                <c:pt idx="1169">
                  <c:v>35.649410232977054</c:v>
                </c:pt>
                <c:pt idx="1170">
                  <c:v>35.648196737648426</c:v>
                </c:pt>
                <c:pt idx="1171">
                  <c:v>35.64687347892324</c:v>
                </c:pt>
                <c:pt idx="1172">
                  <c:v>35.646769813493158</c:v>
                </c:pt>
                <c:pt idx="1173">
                  <c:v>35.648202835614903</c:v>
                </c:pt>
                <c:pt idx="1174">
                  <c:v>35.650385907613135</c:v>
                </c:pt>
                <c:pt idx="1175">
                  <c:v>35.651690872438891</c:v>
                </c:pt>
                <c:pt idx="1176">
                  <c:v>35.65171221532156</c:v>
                </c:pt>
                <c:pt idx="1177">
                  <c:v>35.650321878965144</c:v>
                </c:pt>
                <c:pt idx="1178">
                  <c:v>35.648888856843399</c:v>
                </c:pt>
                <c:pt idx="1179">
                  <c:v>35.648663232083805</c:v>
                </c:pt>
                <c:pt idx="1180">
                  <c:v>35.649577927055127</c:v>
                </c:pt>
                <c:pt idx="1181">
                  <c:v>35.651102418674007</c:v>
                </c:pt>
                <c:pt idx="1182">
                  <c:v>35.651700019388606</c:v>
                </c:pt>
                <c:pt idx="1183">
                  <c:v>35.650602385423014</c:v>
                </c:pt>
                <c:pt idx="1184">
                  <c:v>35.648419313424782</c:v>
                </c:pt>
                <c:pt idx="1185">
                  <c:v>35.646809450275249</c:v>
                </c:pt>
                <c:pt idx="1186">
                  <c:v>35.646733225694305</c:v>
                </c:pt>
                <c:pt idx="1187">
                  <c:v>35.648135757983674</c:v>
                </c:pt>
                <c:pt idx="1188">
                  <c:v>35.649538290273043</c:v>
                </c:pt>
                <c:pt idx="1189">
                  <c:v>35.64980355181472</c:v>
                </c:pt>
                <c:pt idx="1190">
                  <c:v>35.648760799547411</c:v>
                </c:pt>
                <c:pt idx="1191">
                  <c:v>35.647175328263778</c:v>
                </c:pt>
                <c:pt idx="1192">
                  <c:v>35.646291123124833</c:v>
                </c:pt>
                <c:pt idx="1193">
                  <c:v>35.647144838431402</c:v>
                </c:pt>
                <c:pt idx="1194">
                  <c:v>35.648852269044546</c:v>
                </c:pt>
                <c:pt idx="1195">
                  <c:v>35.650224311501532</c:v>
                </c:pt>
                <c:pt idx="1196">
                  <c:v>35.649727327233776</c:v>
                </c:pt>
                <c:pt idx="1197">
                  <c:v>35.647800369827522</c:v>
                </c:pt>
                <c:pt idx="1198">
                  <c:v>35.645483142566825</c:v>
                </c:pt>
                <c:pt idx="1199">
                  <c:v>35.644434292333038</c:v>
                </c:pt>
                <c:pt idx="1200">
                  <c:v>35.644409900467139</c:v>
                </c:pt>
                <c:pt idx="1201">
                  <c:v>35.644791023371859</c:v>
                </c:pt>
                <c:pt idx="1202">
                  <c:v>35.644101953160124</c:v>
                </c:pt>
                <c:pt idx="1203">
                  <c:v>35.641699354368775</c:v>
                </c:pt>
                <c:pt idx="1204">
                  <c:v>35.638162533812981</c:v>
                </c:pt>
                <c:pt idx="1205">
                  <c:v>35.635052570910474</c:v>
                </c:pt>
                <c:pt idx="1206">
                  <c:v>35.633406119962082</c:v>
                </c:pt>
                <c:pt idx="1207">
                  <c:v>35.633348189280568</c:v>
                </c:pt>
                <c:pt idx="1208">
                  <c:v>35.633509785392171</c:v>
                </c:pt>
                <c:pt idx="1209">
                  <c:v>35.632842058063098</c:v>
                </c:pt>
                <c:pt idx="1210">
                  <c:v>35.630768749461424</c:v>
                </c:pt>
                <c:pt idx="1211">
                  <c:v>35.628183211675811</c:v>
                </c:pt>
                <c:pt idx="1212">
                  <c:v>35.626622132258085</c:v>
                </c:pt>
                <c:pt idx="1213">
                  <c:v>35.626969716347183</c:v>
                </c:pt>
                <c:pt idx="1214">
                  <c:v>35.628390542535982</c:v>
                </c:pt>
                <c:pt idx="1215">
                  <c:v>35.629640625663455</c:v>
                </c:pt>
                <c:pt idx="1216">
                  <c:v>35.62931133547378</c:v>
                </c:pt>
                <c:pt idx="1217">
                  <c:v>35.627457553665231</c:v>
                </c:pt>
                <c:pt idx="1218">
                  <c:v>35.624969583343223</c:v>
                </c:pt>
                <c:pt idx="1219">
                  <c:v>35.623103605601713</c:v>
                </c:pt>
                <c:pt idx="1220">
                  <c:v>35.622695041847855</c:v>
                </c:pt>
                <c:pt idx="1221">
                  <c:v>35.623298740528931</c:v>
                </c:pt>
                <c:pt idx="1222">
                  <c:v>35.622981646272208</c:v>
                </c:pt>
                <c:pt idx="1223">
                  <c:v>35.620822966139876</c:v>
                </c:pt>
                <c:pt idx="1224">
                  <c:v>35.617627631706711</c:v>
                </c:pt>
                <c:pt idx="1225">
                  <c:v>35.614566452536003</c:v>
                </c:pt>
                <c:pt idx="1226">
                  <c:v>35.613176116179588</c:v>
                </c:pt>
                <c:pt idx="1227">
                  <c:v>35.613319418391761</c:v>
                </c:pt>
                <c:pt idx="1228">
                  <c:v>35.614087762167678</c:v>
                </c:pt>
                <c:pt idx="1229">
                  <c:v>35.614109105050339</c:v>
                </c:pt>
                <c:pt idx="1230">
                  <c:v>35.612737062593354</c:v>
                </c:pt>
                <c:pt idx="1231">
                  <c:v>35.610236896338392</c:v>
                </c:pt>
                <c:pt idx="1232">
                  <c:v>35.608175783669672</c:v>
                </c:pt>
                <c:pt idx="1233">
                  <c:v>35.607889179245326</c:v>
                </c:pt>
                <c:pt idx="1234">
                  <c:v>35.608797776250178</c:v>
                </c:pt>
                <c:pt idx="1235">
                  <c:v>35.609383181031824</c:v>
                </c:pt>
                <c:pt idx="1236">
                  <c:v>35.608175783669672</c:v>
                </c:pt>
                <c:pt idx="1237">
                  <c:v>35.605285347560283</c:v>
                </c:pt>
                <c:pt idx="1238">
                  <c:v>35.601943661931706</c:v>
                </c:pt>
                <c:pt idx="1239">
                  <c:v>35.59932153634724</c:v>
                </c:pt>
                <c:pt idx="1240">
                  <c:v>35.598205608482218</c:v>
                </c:pt>
                <c:pt idx="1241">
                  <c:v>35.597824485577497</c:v>
                </c:pt>
                <c:pt idx="1242">
                  <c:v>35.597062239768064</c:v>
                </c:pt>
                <c:pt idx="1243">
                  <c:v>35.594281567055226</c:v>
                </c:pt>
                <c:pt idx="1244">
                  <c:v>35.590378868510903</c:v>
                </c:pt>
                <c:pt idx="1245">
                  <c:v>35.586183467575758</c:v>
                </c:pt>
                <c:pt idx="1246">
                  <c:v>35.583658909454897</c:v>
                </c:pt>
                <c:pt idx="1247">
                  <c:v>35.582463708025699</c:v>
                </c:pt>
                <c:pt idx="1248">
                  <c:v>35.582030752405934</c:v>
                </c:pt>
                <c:pt idx="1249">
                  <c:v>35.58055504451886</c:v>
                </c:pt>
                <c:pt idx="1250">
                  <c:v>35.5780060945321</c:v>
                </c:pt>
                <c:pt idx="1251">
                  <c:v>35.574688800769422</c:v>
                </c:pt>
                <c:pt idx="1252">
                  <c:v>35.57207887111791</c:v>
                </c:pt>
                <c:pt idx="1253">
                  <c:v>35.570798298158053</c:v>
                </c:pt>
                <c:pt idx="1254">
                  <c:v>35.571219057844864</c:v>
                </c:pt>
                <c:pt idx="1255">
                  <c:v>35.57163676854843</c:v>
                </c:pt>
                <c:pt idx="1256">
                  <c:v>35.571106245465067</c:v>
                </c:pt>
                <c:pt idx="1257">
                  <c:v>35.569020740930441</c:v>
                </c:pt>
                <c:pt idx="1258">
                  <c:v>35.566118108888098</c:v>
                </c:pt>
                <c:pt idx="1259">
                  <c:v>35.563715510096749</c:v>
                </c:pt>
                <c:pt idx="1260">
                  <c:v>35.562806913091897</c:v>
                </c:pt>
                <c:pt idx="1261">
                  <c:v>35.562340418656525</c:v>
                </c:pt>
                <c:pt idx="1262">
                  <c:v>35.561498899282903</c:v>
                </c:pt>
                <c:pt idx="1263">
                  <c:v>35.559169476089259</c:v>
                </c:pt>
                <c:pt idx="1264">
                  <c:v>35.555437520606247</c:v>
                </c:pt>
                <c:pt idx="1265">
                  <c:v>35.551827524452747</c:v>
                </c:pt>
                <c:pt idx="1266">
                  <c:v>35.549241986667134</c:v>
                </c:pt>
                <c:pt idx="1267">
                  <c:v>35.548290703896953</c:v>
                </c:pt>
                <c:pt idx="1268">
                  <c:v>35.548174842533918</c:v>
                </c:pt>
                <c:pt idx="1269">
                  <c:v>35.547732739964445</c:v>
                </c:pt>
                <c:pt idx="1270">
                  <c:v>35.545793586625237</c:v>
                </c:pt>
                <c:pt idx="1271">
                  <c:v>35.5429885220465</c:v>
                </c:pt>
                <c:pt idx="1272">
                  <c:v>35.540451767992693</c:v>
                </c:pt>
                <c:pt idx="1273">
                  <c:v>35.539537073021364</c:v>
                </c:pt>
                <c:pt idx="1274">
                  <c:v>35.539720012015628</c:v>
                </c:pt>
                <c:pt idx="1275">
                  <c:v>35.539750501848005</c:v>
                </c:pt>
                <c:pt idx="1276">
                  <c:v>35.538360165491589</c:v>
                </c:pt>
                <c:pt idx="1277">
                  <c:v>35.535335574119742</c:v>
                </c:pt>
                <c:pt idx="1278">
                  <c:v>35.531310916245907</c:v>
                </c:pt>
                <c:pt idx="1279">
                  <c:v>35.527700920092407</c:v>
                </c:pt>
                <c:pt idx="1280">
                  <c:v>35.525481260295322</c:v>
                </c:pt>
                <c:pt idx="1281">
                  <c:v>35.524279960899641</c:v>
                </c:pt>
                <c:pt idx="1282">
                  <c:v>35.522609118085356</c:v>
                </c:pt>
                <c:pt idx="1283">
                  <c:v>35.519499155182849</c:v>
                </c:pt>
                <c:pt idx="1284">
                  <c:v>35.515035443722773</c:v>
                </c:pt>
                <c:pt idx="1285">
                  <c:v>35.510352205469587</c:v>
                </c:pt>
                <c:pt idx="1286">
                  <c:v>35.506864168645592</c:v>
                </c:pt>
                <c:pt idx="1287">
                  <c:v>35.504985994971136</c:v>
                </c:pt>
                <c:pt idx="1288">
                  <c:v>35.503748107776609</c:v>
                </c:pt>
                <c:pt idx="1289">
                  <c:v>35.502193126325359</c:v>
                </c:pt>
                <c:pt idx="1290">
                  <c:v>35.499156339020551</c:v>
                </c:pt>
                <c:pt idx="1291">
                  <c:v>35.495204856744422</c:v>
                </c:pt>
                <c:pt idx="1292">
                  <c:v>35.491204590736494</c:v>
                </c:pt>
                <c:pt idx="1293">
                  <c:v>35.488972735006456</c:v>
                </c:pt>
                <c:pt idx="1294">
                  <c:v>35.488320252593574</c:v>
                </c:pt>
                <c:pt idx="1295">
                  <c:v>35.488265370895299</c:v>
                </c:pt>
                <c:pt idx="1296">
                  <c:v>35.487070169466101</c:v>
                </c:pt>
                <c:pt idx="1297">
                  <c:v>35.484118753691952</c:v>
                </c:pt>
                <c:pt idx="1298">
                  <c:v>35.480362406343041</c:v>
                </c:pt>
                <c:pt idx="1299">
                  <c:v>35.477093896312169</c:v>
                </c:pt>
                <c:pt idx="1300">
                  <c:v>35.475130351107055</c:v>
                </c:pt>
                <c:pt idx="1301">
                  <c:v>35.474337615465238</c:v>
                </c:pt>
                <c:pt idx="1302">
                  <c:v>35.473526585923999</c:v>
                </c:pt>
                <c:pt idx="1303">
                  <c:v>35.471184966797402</c:v>
                </c:pt>
                <c:pt idx="1304">
                  <c:v>35.466867606532745</c:v>
                </c:pt>
                <c:pt idx="1305">
                  <c:v>35.461769706559217</c:v>
                </c:pt>
                <c:pt idx="1306">
                  <c:v>35.457598697489971</c:v>
                </c:pt>
                <c:pt idx="1307">
                  <c:v>35.455708327882562</c:v>
                </c:pt>
                <c:pt idx="1308">
                  <c:v>35.454952180039605</c:v>
                </c:pt>
                <c:pt idx="1309">
                  <c:v>35.4540313871018</c:v>
                </c:pt>
                <c:pt idx="1310">
                  <c:v>35.451543416779792</c:v>
                </c:pt>
                <c:pt idx="1311">
                  <c:v>35.448006596223998</c:v>
                </c:pt>
                <c:pt idx="1312">
                  <c:v>35.444469775668203</c:v>
                </c:pt>
                <c:pt idx="1313">
                  <c:v>35.442335487401778</c:v>
                </c:pt>
                <c:pt idx="1314">
                  <c:v>35.441530555827008</c:v>
                </c:pt>
                <c:pt idx="1315">
                  <c:v>35.441725690754225</c:v>
                </c:pt>
                <c:pt idx="1316">
                  <c:v>35.441064061391636</c:v>
                </c:pt>
                <c:pt idx="1317">
                  <c:v>35.438332172410604</c:v>
                </c:pt>
                <c:pt idx="1318">
                  <c:v>35.43396602841414</c:v>
                </c:pt>
                <c:pt idx="1319">
                  <c:v>35.429477925088172</c:v>
                </c:pt>
                <c:pt idx="1320">
                  <c:v>35.426282590655006</c:v>
                </c:pt>
                <c:pt idx="1321">
                  <c:v>35.424258065785139</c:v>
                </c:pt>
                <c:pt idx="1322">
                  <c:v>35.422184757183466</c:v>
                </c:pt>
                <c:pt idx="1323">
                  <c:v>35.418721112225377</c:v>
                </c:pt>
                <c:pt idx="1324">
                  <c:v>35.413940306508579</c:v>
                </c:pt>
                <c:pt idx="1325">
                  <c:v>35.408427744814716</c:v>
                </c:pt>
                <c:pt idx="1326">
                  <c:v>35.403500587902506</c:v>
                </c:pt>
                <c:pt idx="1327">
                  <c:v>35.4004150168659</c:v>
                </c:pt>
                <c:pt idx="1328">
                  <c:v>35.398853937448173</c:v>
                </c:pt>
                <c:pt idx="1329">
                  <c:v>35.397359935661676</c:v>
                </c:pt>
                <c:pt idx="1330">
                  <c:v>35.394579262948845</c:v>
                </c:pt>
                <c:pt idx="1331">
                  <c:v>35.390139943354676</c:v>
                </c:pt>
                <c:pt idx="1332">
                  <c:v>35.385359137637877</c:v>
                </c:pt>
                <c:pt idx="1333">
                  <c:v>35.382090627607006</c:v>
                </c:pt>
                <c:pt idx="1334">
                  <c:v>35.380535646155749</c:v>
                </c:pt>
                <c:pt idx="1335">
                  <c:v>35.37968802881565</c:v>
                </c:pt>
                <c:pt idx="1336">
                  <c:v>35.378376966023417</c:v>
                </c:pt>
                <c:pt idx="1337">
                  <c:v>35.375462138048128</c:v>
                </c:pt>
                <c:pt idx="1338">
                  <c:v>35.371315520844782</c:v>
                </c:pt>
                <c:pt idx="1339">
                  <c:v>35.367046944311923</c:v>
                </c:pt>
                <c:pt idx="1340">
                  <c:v>35.363924785476463</c:v>
                </c:pt>
                <c:pt idx="1341">
                  <c:v>35.362339314192837</c:v>
                </c:pt>
                <c:pt idx="1342">
                  <c:v>35.361528284651591</c:v>
                </c:pt>
                <c:pt idx="1343">
                  <c:v>35.359479367915824</c:v>
                </c:pt>
                <c:pt idx="1344">
                  <c:v>35.355723020566906</c:v>
                </c:pt>
                <c:pt idx="1345">
                  <c:v>35.350942214850114</c:v>
                </c:pt>
                <c:pt idx="1346">
                  <c:v>35.346551678987744</c:v>
                </c:pt>
                <c:pt idx="1347">
                  <c:v>35.343697830677208</c:v>
                </c:pt>
                <c:pt idx="1348">
                  <c:v>35.34199040006407</c:v>
                </c:pt>
                <c:pt idx="1349">
                  <c:v>35.34044151657929</c:v>
                </c:pt>
                <c:pt idx="1350">
                  <c:v>35.33783158692777</c:v>
                </c:pt>
                <c:pt idx="1351">
                  <c:v>35.33419719890837</c:v>
                </c:pt>
                <c:pt idx="1352">
                  <c:v>35.33009936543683</c:v>
                </c:pt>
                <c:pt idx="1353">
                  <c:v>35.326708896076447</c:v>
                </c:pt>
                <c:pt idx="1354">
                  <c:v>35.324989269530356</c:v>
                </c:pt>
                <c:pt idx="1355">
                  <c:v>35.324105064391404</c:v>
                </c:pt>
                <c:pt idx="1356">
                  <c:v>35.322946450761059</c:v>
                </c:pt>
                <c:pt idx="1357">
                  <c:v>35.319775508193793</c:v>
                </c:pt>
                <c:pt idx="1358">
                  <c:v>35.315409364197329</c:v>
                </c:pt>
                <c:pt idx="1359">
                  <c:v>35.310628558480531</c:v>
                </c:pt>
                <c:pt idx="1360">
                  <c:v>35.307164913522442</c:v>
                </c:pt>
                <c:pt idx="1361">
                  <c:v>35.304603767602728</c:v>
                </c:pt>
                <c:pt idx="1362">
                  <c:v>35.302274344409085</c:v>
                </c:pt>
                <c:pt idx="1363">
                  <c:v>35.298883875048709</c:v>
                </c:pt>
                <c:pt idx="1364">
                  <c:v>35.293907934404693</c:v>
                </c:pt>
                <c:pt idx="1365">
                  <c:v>35.288078278454108</c:v>
                </c:pt>
                <c:pt idx="1366">
                  <c:v>35.282516933028447</c:v>
                </c:pt>
                <c:pt idx="1367">
                  <c:v>35.278980112472652</c:v>
                </c:pt>
                <c:pt idx="1368">
                  <c:v>35.27684582420622</c:v>
                </c:pt>
                <c:pt idx="1369">
                  <c:v>35.274955454598818</c:v>
                </c:pt>
                <c:pt idx="1370">
                  <c:v>35.271955255092863</c:v>
                </c:pt>
                <c:pt idx="1371">
                  <c:v>35.267613502962305</c:v>
                </c:pt>
                <c:pt idx="1372">
                  <c:v>35.26310100777043</c:v>
                </c:pt>
                <c:pt idx="1373">
                  <c:v>35.259393444153318</c:v>
                </c:pt>
                <c:pt idx="1374">
                  <c:v>35.257405507082304</c:v>
                </c:pt>
                <c:pt idx="1375">
                  <c:v>35.25639324464737</c:v>
                </c:pt>
                <c:pt idx="1376">
                  <c:v>35.246990180342138</c:v>
                </c:pt>
                <c:pt idx="1377">
                  <c:v>35.235123537580805</c:v>
                </c:pt>
                <c:pt idx="1378">
                  <c:v>35.227159593363787</c:v>
                </c:pt>
                <c:pt idx="1379">
                  <c:v>35.213866026447185</c:v>
                </c:pt>
                <c:pt idx="1380">
                  <c:v>35.209152298361616</c:v>
                </c:pt>
                <c:pt idx="1381">
                  <c:v>35.196175825701737</c:v>
                </c:pt>
                <c:pt idx="1382">
                  <c:v>35.192108482062572</c:v>
                </c:pt>
                <c:pt idx="1383">
                  <c:v>35.180168663703533</c:v>
                </c:pt>
                <c:pt idx="1384">
                  <c:v>35.170228978348455</c:v>
                </c:pt>
                <c:pt idx="1385">
                  <c:v>35.155667034404942</c:v>
                </c:pt>
                <c:pt idx="1386">
                  <c:v>35.140836779936507</c:v>
                </c:pt>
                <c:pt idx="1387">
                  <c:v>35.13125077663701</c:v>
                </c:pt>
                <c:pt idx="1388">
                  <c:v>35.118762141295171</c:v>
                </c:pt>
                <c:pt idx="1389">
                  <c:v>35.113609359623368</c:v>
                </c:pt>
                <c:pt idx="1390">
                  <c:v>35.099120591277561</c:v>
                </c:pt>
                <c:pt idx="1391">
                  <c:v>35.091522525049079</c:v>
                </c:pt>
                <c:pt idx="1392">
                  <c:v>35.076277608860309</c:v>
                </c:pt>
                <c:pt idx="1393">
                  <c:v>35.067386773739024</c:v>
                </c:pt>
                <c:pt idx="1394">
                  <c:v>35.056227495088841</c:v>
                </c:pt>
                <c:pt idx="1395">
                  <c:v>35.046190242270157</c:v>
                </c:pt>
                <c:pt idx="1396">
                  <c:v>35.037195741718783</c:v>
                </c:pt>
                <c:pt idx="1397">
                  <c:v>35.022780148970689</c:v>
                </c:pt>
                <c:pt idx="1398">
                  <c:v>35.011706241851165</c:v>
                </c:pt>
                <c:pt idx="1399">
                  <c:v>34.992875721374801</c:v>
                </c:pt>
                <c:pt idx="1400">
                  <c:v>34.977606413320132</c:v>
                </c:pt>
                <c:pt idx="1401">
                  <c:v>34.963556698560559</c:v>
                </c:pt>
                <c:pt idx="1402">
                  <c:v>34.957879491771862</c:v>
                </c:pt>
                <c:pt idx="1403">
                  <c:v>34.94412247940312</c:v>
                </c:pt>
                <c:pt idx="1404">
                  <c:v>34.935499954806751</c:v>
                </c:pt>
                <c:pt idx="1405">
                  <c:v>34.919864768763553</c:v>
                </c:pt>
                <c:pt idx="1406">
                  <c:v>34.909132347766658</c:v>
                </c:pt>
                <c:pt idx="1407">
                  <c:v>34.898192595909599</c:v>
                </c:pt>
                <c:pt idx="1408">
                  <c:v>34.88725284405254</c:v>
                </c:pt>
                <c:pt idx="1409">
                  <c:v>34.877483901758772</c:v>
                </c:pt>
                <c:pt idx="1410">
                  <c:v>34.861556013324751</c:v>
                </c:pt>
                <c:pt idx="1411">
                  <c:v>34.850091836350799</c:v>
                </c:pt>
                <c:pt idx="1412">
                  <c:v>34.831358883338041</c:v>
                </c:pt>
                <c:pt idx="1413">
                  <c:v>34.816004203752712</c:v>
                </c:pt>
                <c:pt idx="1414">
                  <c:v>34.800076315318684</c:v>
                </c:pt>
                <c:pt idx="1415">
                  <c:v>34.79258801248676</c:v>
                </c:pt>
                <c:pt idx="1416">
                  <c:v>34.777513839359308</c:v>
                </c:pt>
                <c:pt idx="1417">
                  <c:v>34.767891248260959</c:v>
                </c:pt>
                <c:pt idx="1418">
                  <c:v>34.752085319156443</c:v>
                </c:pt>
                <c:pt idx="1419">
                  <c:v>34.73964546754641</c:v>
                </c:pt>
                <c:pt idx="1420">
                  <c:v>34.728656931957545</c:v>
                </c:pt>
                <c:pt idx="1421">
                  <c:v>34.717034207855228</c:v>
                </c:pt>
                <c:pt idx="1422">
                  <c:v>34.708436075124759</c:v>
                </c:pt>
                <c:pt idx="1423">
                  <c:v>34.691288593395633</c:v>
                </c:pt>
                <c:pt idx="1424">
                  <c:v>34.673263004494032</c:v>
                </c:pt>
                <c:pt idx="1425">
                  <c:v>34.655481334251455</c:v>
                </c:pt>
                <c:pt idx="1426">
                  <c:v>34.64504161564539</c:v>
                </c:pt>
                <c:pt idx="1427">
                  <c:v>34.629040551613656</c:v>
                </c:pt>
                <c:pt idx="1428">
                  <c:v>34.620576574145652</c:v>
                </c:pt>
                <c:pt idx="1429">
                  <c:v>34.605429225420494</c:v>
                </c:pt>
                <c:pt idx="1430">
                  <c:v>34.59539197260181</c:v>
                </c:pt>
                <c:pt idx="1431">
                  <c:v>34.580561718133374</c:v>
                </c:pt>
                <c:pt idx="1432">
                  <c:v>34.56619490911708</c:v>
                </c:pt>
                <c:pt idx="1433">
                  <c:v>34.555230765394114</c:v>
                </c:pt>
                <c:pt idx="1434">
                  <c:v>34.541864022879807</c:v>
                </c:pt>
                <c:pt idx="1435">
                  <c:v>34.53385129493099</c:v>
                </c:pt>
                <c:pt idx="1436">
                  <c:v>34.516898948129075</c:v>
                </c:pt>
                <c:pt idx="1437">
                  <c:v>34.498361130043534</c:v>
                </c:pt>
                <c:pt idx="1438">
                  <c:v>34.478847637321913</c:v>
                </c:pt>
                <c:pt idx="1439">
                  <c:v>34.46199285798361</c:v>
                </c:pt>
                <c:pt idx="1440">
                  <c:v>34.447284562844686</c:v>
                </c:pt>
                <c:pt idx="1441">
                  <c:v>34.437613188014531</c:v>
                </c:pt>
                <c:pt idx="1442">
                  <c:v>34.421173070396563</c:v>
                </c:pt>
                <c:pt idx="1443">
                  <c:v>34.410916290784762</c:v>
                </c:pt>
                <c:pt idx="1444">
                  <c:v>34.393061444944479</c:v>
                </c:pt>
                <c:pt idx="1445">
                  <c:v>34.381011863188874</c:v>
                </c:pt>
                <c:pt idx="1446">
                  <c:v>34.366254784318144</c:v>
                </c:pt>
                <c:pt idx="1447">
                  <c:v>34.353863716439918</c:v>
                </c:pt>
                <c:pt idx="1448">
                  <c:v>34.342301972002353</c:v>
                </c:pt>
                <c:pt idx="1449">
                  <c:v>34.326056989311603</c:v>
                </c:pt>
                <c:pt idx="1450">
                  <c:v>34.312495111870071</c:v>
                </c:pt>
                <c:pt idx="1451">
                  <c:v>34.291566890926134</c:v>
                </c:pt>
                <c:pt idx="1452">
                  <c:v>34.273663261354045</c:v>
                </c:pt>
                <c:pt idx="1453">
                  <c:v>34.257686589188211</c:v>
                </c:pt>
                <c:pt idx="1454">
                  <c:v>34.249064064591849</c:v>
                </c:pt>
                <c:pt idx="1455">
                  <c:v>34.232038542192228</c:v>
                </c:pt>
                <c:pt idx="1456">
                  <c:v>34.220940243206805</c:v>
                </c:pt>
                <c:pt idx="1457">
                  <c:v>34.203719585879973</c:v>
                </c:pt>
                <c:pt idx="1458">
                  <c:v>34.191438281398305</c:v>
                </c:pt>
                <c:pt idx="1459">
                  <c:v>34.177852012090874</c:v>
                </c:pt>
                <c:pt idx="1460">
                  <c:v>34.164619424839024</c:v>
                </c:pt>
                <c:pt idx="1461">
                  <c:v>34.152886937340149</c:v>
                </c:pt>
                <c:pt idx="1462">
                  <c:v>34.135593104415605</c:v>
                </c:pt>
                <c:pt idx="1463">
                  <c:v>34.122836158548843</c:v>
                </c:pt>
                <c:pt idx="1464">
                  <c:v>34.101566451482277</c:v>
                </c:pt>
                <c:pt idx="1465">
                  <c:v>34.083614038178382</c:v>
                </c:pt>
                <c:pt idx="1466">
                  <c:v>34.066076286594821</c:v>
                </c:pt>
                <c:pt idx="1467">
                  <c:v>34.057380586400754</c:v>
                </c:pt>
                <c:pt idx="1468">
                  <c:v>34.04057459079425</c:v>
                </c:pt>
                <c:pt idx="1469">
                  <c:v>34.027988387988806</c:v>
                </c:pt>
                <c:pt idx="1470">
                  <c:v>34.010060366550817</c:v>
                </c:pt>
                <c:pt idx="1471">
                  <c:v>33.995669165668616</c:v>
                </c:pt>
                <c:pt idx="1472">
                  <c:v>33.982790260472342</c:v>
                </c:pt>
                <c:pt idx="1473">
                  <c:v>33.968399059590148</c:v>
                </c:pt>
                <c:pt idx="1474">
                  <c:v>33.956910490750289</c:v>
                </c:pt>
                <c:pt idx="1475">
                  <c:v>33.93851902386016</c:v>
                </c:pt>
                <c:pt idx="1476">
                  <c:v>33.925201065077651</c:v>
                </c:pt>
                <c:pt idx="1477">
                  <c:v>33.904614330256344</c:v>
                </c:pt>
                <c:pt idx="1478">
                  <c:v>33.891003669083013</c:v>
                </c:pt>
                <c:pt idx="1479">
                  <c:v>33.872978080181412</c:v>
                </c:pt>
                <c:pt idx="1480">
                  <c:v>33.860818735029248</c:v>
                </c:pt>
                <c:pt idx="1481">
                  <c:v>33.847086114526405</c:v>
                </c:pt>
                <c:pt idx="1482">
                  <c:v>33.83174363087403</c:v>
                </c:pt>
                <c:pt idx="1483">
                  <c:v>33.8169621601374</c:v>
                </c:pt>
                <c:pt idx="1484">
                  <c:v>33.797375491818073</c:v>
                </c:pt>
                <c:pt idx="1485">
                  <c:v>33.785716179916903</c:v>
                </c:pt>
                <c:pt idx="1486">
                  <c:v>33.769032143639912</c:v>
                </c:pt>
                <c:pt idx="1487">
                  <c:v>33.759482728139268</c:v>
                </c:pt>
                <c:pt idx="1488">
                  <c:v>33.741164436846844</c:v>
                </c:pt>
                <c:pt idx="1489">
                  <c:v>33.72596830438988</c:v>
                </c:pt>
                <c:pt idx="1490">
                  <c:v>33.706723122193182</c:v>
                </c:pt>
                <c:pt idx="1491">
                  <c:v>33.689136586877815</c:v>
                </c:pt>
                <c:pt idx="1492">
                  <c:v>33.673891670689045</c:v>
                </c:pt>
                <c:pt idx="1493">
                  <c:v>33.656280743507786</c:v>
                </c:pt>
                <c:pt idx="1494">
                  <c:v>33.645304403851867</c:v>
                </c:pt>
                <c:pt idx="1495">
                  <c:v>33.627278814950273</c:v>
                </c:pt>
                <c:pt idx="1496">
                  <c:v>33.615278016926474</c:v>
                </c:pt>
                <c:pt idx="1497">
                  <c:v>33.594959592630083</c:v>
                </c:pt>
                <c:pt idx="1498">
                  <c:v>33.580787918541006</c:v>
                </c:pt>
                <c:pt idx="1499">
                  <c:v>33.564299017191232</c:v>
                </c:pt>
                <c:pt idx="1500">
                  <c:v>33.550468829224783</c:v>
                </c:pt>
                <c:pt idx="1501">
                  <c:v>33.536419114465211</c:v>
                </c:pt>
                <c:pt idx="1502">
                  <c:v>33.517027581073101</c:v>
                </c:pt>
                <c:pt idx="1503">
                  <c:v>33.501075300773174</c:v>
                </c:pt>
                <c:pt idx="1504">
                  <c:v>33.479317756388561</c:v>
                </c:pt>
                <c:pt idx="1505">
                  <c:v>33.459160928203772</c:v>
                </c:pt>
                <c:pt idx="1506">
                  <c:v>33.440354799593308</c:v>
                </c:pt>
                <c:pt idx="1507">
                  <c:v>33.427890556117369</c:v>
                </c:pt>
                <c:pt idx="1508">
                  <c:v>33.407986793541312</c:v>
                </c:pt>
                <c:pt idx="1509">
                  <c:v>33.394522483563392</c:v>
                </c:pt>
                <c:pt idx="1510">
                  <c:v>33.374423586060125</c:v>
                </c:pt>
                <c:pt idx="1511">
                  <c:v>33.359032318675943</c:v>
                </c:pt>
                <c:pt idx="1512">
                  <c:v>33.342421457996657</c:v>
                </c:pt>
                <c:pt idx="1513">
                  <c:v>33.326493569562636</c:v>
                </c:pt>
                <c:pt idx="1514">
                  <c:v>33.31249263853487</c:v>
                </c:pt>
                <c:pt idx="1515">
                  <c:v>33.292832794617837</c:v>
                </c:pt>
                <c:pt idx="1516">
                  <c:v>33.275880447815922</c:v>
                </c:pt>
                <c:pt idx="1517">
                  <c:v>33.251586149377502</c:v>
                </c:pt>
                <c:pt idx="1518">
                  <c:v>33.229218808345344</c:v>
                </c:pt>
                <c:pt idx="1519">
                  <c:v>33.208778424719441</c:v>
                </c:pt>
                <c:pt idx="1520">
                  <c:v>33.195801952059561</c:v>
                </c:pt>
                <c:pt idx="1521">
                  <c:v>33.175337176567758</c:v>
                </c:pt>
                <c:pt idx="1522">
                  <c:v>33.160336179038012</c:v>
                </c:pt>
                <c:pt idx="1523">
                  <c:v>33.14031045713245</c:v>
                </c:pt>
                <c:pt idx="1524">
                  <c:v>33.123699596453164</c:v>
                </c:pt>
                <c:pt idx="1525">
                  <c:v>33.10701556017618</c:v>
                </c:pt>
                <c:pt idx="1526">
                  <c:v>33.089233889933595</c:v>
                </c:pt>
                <c:pt idx="1527">
                  <c:v>33.074623162258284</c:v>
                </c:pt>
                <c:pt idx="1528">
                  <c:v>33.053670549448441</c:v>
                </c:pt>
                <c:pt idx="1529">
                  <c:v>33.037474350489489</c:v>
                </c:pt>
                <c:pt idx="1530">
                  <c:v>33.012984917123852</c:v>
                </c:pt>
                <c:pt idx="1531">
                  <c:v>32.989715077053319</c:v>
                </c:pt>
                <c:pt idx="1532">
                  <c:v>32.968445369986746</c:v>
                </c:pt>
                <c:pt idx="1533">
                  <c:v>32.95573720785179</c:v>
                </c:pt>
                <c:pt idx="1534">
                  <c:v>32.935394391689499</c:v>
                </c:pt>
                <c:pt idx="1535">
                  <c:v>32.91878353101022</c:v>
                </c:pt>
                <c:pt idx="1536">
                  <c:v>32.898074836859394</c:v>
                </c:pt>
                <c:pt idx="1537">
                  <c:v>32.879439451310247</c:v>
                </c:pt>
                <c:pt idx="1538">
                  <c:v>32.862926158094574</c:v>
                </c:pt>
                <c:pt idx="1539">
                  <c:v>32.843949286422792</c:v>
                </c:pt>
                <c:pt idx="1540">
                  <c:v>32.82804578985467</c:v>
                </c:pt>
                <c:pt idx="1541">
                  <c:v>32.805019868443154</c:v>
                </c:pt>
                <c:pt idx="1542">
                  <c:v>32.786896712077947</c:v>
                </c:pt>
                <c:pt idx="1543">
                  <c:v>32.761626739003447</c:v>
                </c:pt>
                <c:pt idx="1544">
                  <c:v>32.743088920917906</c:v>
                </c:pt>
                <c:pt idx="1545">
                  <c:v>32.720404485629018</c:v>
                </c:pt>
                <c:pt idx="1546">
                  <c:v>32.702574031654635</c:v>
                </c:pt>
                <c:pt idx="1547">
                  <c:v>32.684767969546151</c:v>
                </c:pt>
                <c:pt idx="1548">
                  <c:v>32.66442515338386</c:v>
                </c:pt>
                <c:pt idx="1549">
                  <c:v>32.645984902761924</c:v>
                </c:pt>
                <c:pt idx="1550">
                  <c:v>32.621641820591698</c:v>
                </c:pt>
                <c:pt idx="1551">
                  <c:v>32.605616364694065</c:v>
                </c:pt>
                <c:pt idx="1552">
                  <c:v>32.58351733418683</c:v>
                </c:pt>
                <c:pt idx="1553">
                  <c:v>32.567516270155096</c:v>
                </c:pt>
                <c:pt idx="1554">
                  <c:v>32.544343997548168</c:v>
                </c:pt>
                <c:pt idx="1555">
                  <c:v>32.522537669431756</c:v>
                </c:pt>
                <c:pt idx="1556">
                  <c:v>32.498243370993336</c:v>
                </c:pt>
                <c:pt idx="1557">
                  <c:v>32.473705153895892</c:v>
                </c:pt>
                <c:pt idx="1558">
                  <c:v>32.452337879365714</c:v>
                </c:pt>
                <c:pt idx="1559">
                  <c:v>32.427994797195488</c:v>
                </c:pt>
                <c:pt idx="1560">
                  <c:v>32.410310694416516</c:v>
                </c:pt>
                <c:pt idx="1561">
                  <c:v>32.38577247731908</c:v>
                </c:pt>
                <c:pt idx="1562">
                  <c:v>32.366795605647297</c:v>
                </c:pt>
                <c:pt idx="1563">
                  <c:v>32.340793876595733</c:v>
                </c:pt>
                <c:pt idx="1564">
                  <c:v>32.319109507808832</c:v>
                </c:pt>
                <c:pt idx="1565">
                  <c:v>32.296571423715356</c:v>
                </c:pt>
                <c:pt idx="1566">
                  <c:v>32.274887054928456</c:v>
                </c:pt>
                <c:pt idx="1567">
                  <c:v>32.254251536375335</c:v>
                </c:pt>
                <c:pt idx="1568">
                  <c:v>32.226639944174238</c:v>
                </c:pt>
                <c:pt idx="1569">
                  <c:v>32.192686466838616</c:v>
                </c:pt>
                <c:pt idx="1570">
                  <c:v>32.164391902392261</c:v>
                </c:pt>
                <c:pt idx="1571">
                  <c:v>32.141317197248938</c:v>
                </c:pt>
                <c:pt idx="1572">
                  <c:v>32.113608037584235</c:v>
                </c:pt>
                <c:pt idx="1573">
                  <c:v>32.09282616783571</c:v>
                </c:pt>
                <c:pt idx="1574">
                  <c:v>32.064531603389355</c:v>
                </c:pt>
                <c:pt idx="1575">
                  <c:v>32.042042303027685</c:v>
                </c:pt>
                <c:pt idx="1576">
                  <c:v>32.01374773858133</c:v>
                </c:pt>
                <c:pt idx="1577">
                  <c:v>31.987453307138942</c:v>
                </c:pt>
                <c:pt idx="1578">
                  <c:v>31.961597929282789</c:v>
                </c:pt>
                <c:pt idx="1579">
                  <c:v>31.935205930376796</c:v>
                </c:pt>
                <c:pt idx="1580">
                  <c:v>31.91135068552461</c:v>
                </c:pt>
                <c:pt idx="1581">
                  <c:v>31.8811535555379</c:v>
                </c:pt>
                <c:pt idx="1582">
                  <c:v>31.853688314532214</c:v>
                </c:pt>
                <c:pt idx="1583">
                  <c:v>31.819149432414939</c:v>
                </c:pt>
                <c:pt idx="1584">
                  <c:v>31.79163540767745</c:v>
                </c:pt>
                <c:pt idx="1585">
                  <c:v>31.760169900663833</c:v>
                </c:pt>
                <c:pt idx="1586">
                  <c:v>31.733192496976191</c:v>
                </c:pt>
                <c:pt idx="1587">
                  <c:v>31.703385636843908</c:v>
                </c:pt>
                <c:pt idx="1588">
                  <c:v>31.672798237002766</c:v>
                </c:pt>
                <c:pt idx="1589">
                  <c:v>31.64304016060229</c:v>
                </c:pt>
                <c:pt idx="1590">
                  <c:v>31.608501278485015</c:v>
                </c:pt>
                <c:pt idx="1591">
                  <c:v>31.579914011647837</c:v>
                </c:pt>
                <c:pt idx="1592">
                  <c:v>31.545277562066957</c:v>
                </c:pt>
                <c:pt idx="1593">
                  <c:v>31.516690295229779</c:v>
                </c:pt>
                <c:pt idx="1594">
                  <c:v>31.48122452220823</c:v>
                </c:pt>
                <c:pt idx="1595">
                  <c:v>31.446978342481778</c:v>
                </c:pt>
                <c:pt idx="1596">
                  <c:v>31.421903504334495</c:v>
                </c:pt>
                <c:pt idx="1597">
                  <c:v>31.393316237497316</c:v>
                </c:pt>
                <c:pt idx="1598">
                  <c:v>31.358094383134784</c:v>
                </c:pt>
                <c:pt idx="1599">
                  <c:v>31.320140639791227</c:v>
                </c:pt>
                <c:pt idx="1600">
                  <c:v>31.285650541405758</c:v>
                </c:pt>
                <c:pt idx="1601">
                  <c:v>31.249111526284519</c:v>
                </c:pt>
                <c:pt idx="1602">
                  <c:v>31.221402366619813</c:v>
                </c:pt>
                <c:pt idx="1603">
                  <c:v>31.184424297912336</c:v>
                </c:pt>
                <c:pt idx="1604">
                  <c:v>31.155544328684336</c:v>
                </c:pt>
                <c:pt idx="1605">
                  <c:v>31.126176522138291</c:v>
                </c:pt>
                <c:pt idx="1606">
                  <c:v>31.0890033185036</c:v>
                </c:pt>
                <c:pt idx="1607">
                  <c:v>31.059537944493947</c:v>
                </c:pt>
                <c:pt idx="1608">
                  <c:v>31.031048245120378</c:v>
                </c:pt>
                <c:pt idx="1609">
                  <c:v>31.005875839509486</c:v>
                </c:pt>
                <c:pt idx="1610">
                  <c:v>30.976410465499832</c:v>
                </c:pt>
                <c:pt idx="1611">
                  <c:v>30.943920500118331</c:v>
                </c:pt>
                <c:pt idx="1612">
                  <c:v>30.915138098353935</c:v>
                </c:pt>
                <c:pt idx="1613">
                  <c:v>30.884111644926556</c:v>
                </c:pt>
                <c:pt idx="1614">
                  <c:v>30.848206818318769</c:v>
                </c:pt>
                <c:pt idx="1615">
                  <c:v>30.815131448155615</c:v>
                </c:pt>
                <c:pt idx="1616">
                  <c:v>30.784300129655453</c:v>
                </c:pt>
                <c:pt idx="1617">
                  <c:v>30.749663680074569</c:v>
                </c:pt>
                <c:pt idx="1618">
                  <c:v>30.71600290512977</c:v>
                </c:pt>
                <c:pt idx="1619">
                  <c:v>30.686244828729293</c:v>
                </c:pt>
                <c:pt idx="1620">
                  <c:v>30.652974323638926</c:v>
                </c:pt>
                <c:pt idx="1621">
                  <c:v>30.616191389858667</c:v>
                </c:pt>
                <c:pt idx="1622">
                  <c:v>30.582140345059432</c:v>
                </c:pt>
                <c:pt idx="1623">
                  <c:v>30.546820923233295</c:v>
                </c:pt>
                <c:pt idx="1624">
                  <c:v>30.507110965544793</c:v>
                </c:pt>
                <c:pt idx="1625">
                  <c:v>30.470132896837317</c:v>
                </c:pt>
                <c:pt idx="1626">
                  <c:v>30.435106177402002</c:v>
                </c:pt>
                <c:pt idx="1627">
                  <c:v>30.395786489567932</c:v>
                </c:pt>
                <c:pt idx="1628">
                  <c:v>30.356564369197468</c:v>
                </c:pt>
                <c:pt idx="1629">
                  <c:v>30.32017170527164</c:v>
                </c:pt>
                <c:pt idx="1630">
                  <c:v>30.279583640410664</c:v>
                </c:pt>
                <c:pt idx="1631">
                  <c:v>30.235580714323405</c:v>
                </c:pt>
                <c:pt idx="1632">
                  <c:v>30.194504812144388</c:v>
                </c:pt>
                <c:pt idx="1633">
                  <c:v>30.151477560693206</c:v>
                </c:pt>
                <c:pt idx="1634">
                  <c:v>30.103474368598015</c:v>
                </c:pt>
                <c:pt idx="1635">
                  <c:v>30.057324958311373</c:v>
                </c:pt>
                <c:pt idx="1636">
                  <c:v>30.012736627442465</c:v>
                </c:pt>
                <c:pt idx="1637">
                  <c:v>29.964148030565624</c:v>
                </c:pt>
                <c:pt idx="1638">
                  <c:v>29.915852136079604</c:v>
                </c:pt>
                <c:pt idx="1639">
                  <c:v>29.871263805210695</c:v>
                </c:pt>
                <c:pt idx="1640">
                  <c:v>29.823748450433545</c:v>
                </c:pt>
                <c:pt idx="1641">
                  <c:v>29.798185774968218</c:v>
                </c:pt>
                <c:pt idx="1642">
                  <c:v>29.772037694721242</c:v>
                </c:pt>
                <c:pt idx="1643">
                  <c:v>29.722766125599144</c:v>
                </c:pt>
                <c:pt idx="1644">
                  <c:v>29.671933477059312</c:v>
                </c:pt>
                <c:pt idx="1645">
                  <c:v>29.64422431739461</c:v>
                </c:pt>
                <c:pt idx="1646">
                  <c:v>29.615539483093823</c:v>
                </c:pt>
                <c:pt idx="1647">
                  <c:v>29.587635188501899</c:v>
                </c:pt>
                <c:pt idx="1648">
                  <c:v>29.560511433618846</c:v>
                </c:pt>
                <c:pt idx="1649">
                  <c:v>29.534753623226301</c:v>
                </c:pt>
                <c:pt idx="1650">
                  <c:v>29.508800677906542</c:v>
                </c:pt>
                <c:pt idx="1651">
                  <c:v>29.481286653169054</c:v>
                </c:pt>
                <c:pt idx="1652">
                  <c:v>29.452016414086618</c:v>
                </c:pt>
                <c:pt idx="1653">
                  <c:v>29.422746175004185</c:v>
                </c:pt>
                <c:pt idx="1654">
                  <c:v>29.394256475630613</c:v>
                </c:pt>
                <c:pt idx="1655">
                  <c:v>29.36654731596591</c:v>
                </c:pt>
                <c:pt idx="1656">
                  <c:v>29.339228426155636</c:v>
                </c:pt>
                <c:pt idx="1657">
                  <c:v>29.310348456927635</c:v>
                </c:pt>
                <c:pt idx="1658">
                  <c:v>29.279517138427469</c:v>
                </c:pt>
                <c:pt idx="1659">
                  <c:v>29.247124740509573</c:v>
                </c:pt>
                <c:pt idx="1660">
                  <c:v>29.214342072737246</c:v>
                </c:pt>
                <c:pt idx="1661">
                  <c:v>29.182339944673785</c:v>
                </c:pt>
                <c:pt idx="1662">
                  <c:v>29.151118356319188</c:v>
                </c:pt>
                <c:pt idx="1663">
                  <c:v>29.11989676796459</c:v>
                </c:pt>
                <c:pt idx="1664">
                  <c:v>29.086918965265046</c:v>
                </c:pt>
                <c:pt idx="1665">
                  <c:v>29.052575218074988</c:v>
                </c:pt>
                <c:pt idx="1666">
                  <c:v>29.017060661321636</c:v>
                </c:pt>
                <c:pt idx="1667">
                  <c:v>28.981741239495495</c:v>
                </c:pt>
                <c:pt idx="1668">
                  <c:v>28.947787762159873</c:v>
                </c:pt>
                <c:pt idx="1669">
                  <c:v>28.915005094387546</c:v>
                </c:pt>
                <c:pt idx="1670">
                  <c:v>28.881246751979138</c:v>
                </c:pt>
                <c:pt idx="1671">
                  <c:v>28.846512734934649</c:v>
                </c:pt>
                <c:pt idx="1672">
                  <c:v>28.809827368617995</c:v>
                </c:pt>
                <c:pt idx="1673">
                  <c:v>28.77275173244691</c:v>
                </c:pt>
                <c:pt idx="1674">
                  <c:v>28.736261501057474</c:v>
                </c:pt>
                <c:pt idx="1675">
                  <c:v>28.700942079231336</c:v>
                </c:pt>
                <c:pt idx="1676">
                  <c:v>28.666012927259633</c:v>
                </c:pt>
                <c:pt idx="1677">
                  <c:v>28.63030323557906</c:v>
                </c:pt>
                <c:pt idx="1678">
                  <c:v>28.592447059699111</c:v>
                </c:pt>
                <c:pt idx="1679">
                  <c:v>28.553224939328647</c:v>
                </c:pt>
                <c:pt idx="1680">
                  <c:v>28.513807684030969</c:v>
                </c:pt>
                <c:pt idx="1681">
                  <c:v>28.474585563660508</c:v>
                </c:pt>
                <c:pt idx="1682">
                  <c:v>28.436339117926124</c:v>
                </c:pt>
                <c:pt idx="1683">
                  <c:v>28.398092672191744</c:v>
                </c:pt>
                <c:pt idx="1684">
                  <c:v>28.357894877185199</c:v>
                </c:pt>
                <c:pt idx="1685">
                  <c:v>28.315745732906493</c:v>
                </c:pt>
                <c:pt idx="1686">
                  <c:v>28.272230644137274</c:v>
                </c:pt>
                <c:pt idx="1687">
                  <c:v>28.228520420440837</c:v>
                </c:pt>
                <c:pt idx="1688">
                  <c:v>28.186176141234913</c:v>
                </c:pt>
                <c:pt idx="1689">
                  <c:v>28.144417266810638</c:v>
                </c:pt>
                <c:pt idx="1690">
                  <c:v>28.102268122531935</c:v>
                </c:pt>
                <c:pt idx="1691">
                  <c:v>28.05894816868993</c:v>
                </c:pt>
                <c:pt idx="1692">
                  <c:v>28.013676865575764</c:v>
                </c:pt>
                <c:pt idx="1693">
                  <c:v>27.967429887825517</c:v>
                </c:pt>
                <c:pt idx="1694">
                  <c:v>27.921768314856919</c:v>
                </c:pt>
                <c:pt idx="1695">
                  <c:v>27.876887281597185</c:v>
                </c:pt>
                <c:pt idx="1696">
                  <c:v>27.832396518191882</c:v>
                </c:pt>
                <c:pt idx="1697">
                  <c:v>27.786734945223284</c:v>
                </c:pt>
                <c:pt idx="1698">
                  <c:v>27.739122022982524</c:v>
                </c:pt>
                <c:pt idx="1699">
                  <c:v>27.689167481615168</c:v>
                </c:pt>
                <c:pt idx="1700">
                  <c:v>27.638432400538946</c:v>
                </c:pt>
                <c:pt idx="1701">
                  <c:v>27.587697319462727</c:v>
                </c:pt>
                <c:pt idx="1702">
                  <c:v>27.537352508240939</c:v>
                </c:pt>
                <c:pt idx="1703">
                  <c:v>27.487007697019152</c:v>
                </c:pt>
                <c:pt idx="1704">
                  <c:v>27.434711536525199</c:v>
                </c:pt>
                <c:pt idx="1705">
                  <c:v>27.380854296613521</c:v>
                </c:pt>
                <c:pt idx="1706">
                  <c:v>27.325045707429677</c:v>
                </c:pt>
                <c:pt idx="1707">
                  <c:v>27.268846848391401</c:v>
                </c:pt>
                <c:pt idx="1708">
                  <c:v>27.213818798916424</c:v>
                </c:pt>
                <c:pt idx="1709">
                  <c:v>27.158790749441447</c:v>
                </c:pt>
                <c:pt idx="1710">
                  <c:v>27.103762699966467</c:v>
                </c:pt>
                <c:pt idx="1711">
                  <c:v>27.04717357107376</c:v>
                </c:pt>
                <c:pt idx="1712">
                  <c:v>26.989023362763323</c:v>
                </c:pt>
                <c:pt idx="1713">
                  <c:v>26.929312075035156</c:v>
                </c:pt>
                <c:pt idx="1714">
                  <c:v>26.86960078730699</c:v>
                </c:pt>
                <c:pt idx="1715">
                  <c:v>26.810670039287686</c:v>
                </c:pt>
                <c:pt idx="1716">
                  <c:v>26.751739291268382</c:v>
                </c:pt>
                <c:pt idx="1717">
                  <c:v>26.692418273394647</c:v>
                </c:pt>
                <c:pt idx="1718">
                  <c:v>26.630365366539888</c:v>
                </c:pt>
                <c:pt idx="1719">
                  <c:v>26.566751380267394</c:v>
                </c:pt>
                <c:pt idx="1720">
                  <c:v>26.501576314577171</c:v>
                </c:pt>
                <c:pt idx="1721">
                  <c:v>26.436401248886952</c:v>
                </c:pt>
                <c:pt idx="1722">
                  <c:v>26.372006722905592</c:v>
                </c:pt>
                <c:pt idx="1723">
                  <c:v>26.307221927069804</c:v>
                </c:pt>
                <c:pt idx="1724">
                  <c:v>26.240876051816286</c:v>
                </c:pt>
                <c:pt idx="1725">
                  <c:v>26.171798287581737</c:v>
                </c:pt>
                <c:pt idx="1726">
                  <c:v>26.101159443929461</c:v>
                </c:pt>
                <c:pt idx="1727">
                  <c:v>26.029740060568319</c:v>
                </c:pt>
                <c:pt idx="1728">
                  <c:v>25.95832067720718</c:v>
                </c:pt>
                <c:pt idx="1729">
                  <c:v>25.887291563700469</c:v>
                </c:pt>
                <c:pt idx="1730">
                  <c:v>25.815481910484895</c:v>
                </c:pt>
                <c:pt idx="1731">
                  <c:v>25.742111177851594</c:v>
                </c:pt>
                <c:pt idx="1732">
                  <c:v>25.666398826091694</c:v>
                </c:pt>
                <c:pt idx="1733">
                  <c:v>25.589515664768498</c:v>
                </c:pt>
                <c:pt idx="1734">
                  <c:v>25.511460169390386</c:v>
                </c:pt>
                <c:pt idx="1735">
                  <c:v>25.434967277921622</c:v>
                </c:pt>
                <c:pt idx="1736">
                  <c:v>25.357693846743995</c:v>
                </c:pt>
                <c:pt idx="1737">
                  <c:v>25.280030145711933</c:v>
                </c:pt>
                <c:pt idx="1738">
                  <c:v>25.199244285844411</c:v>
                </c:pt>
                <c:pt idx="1739">
                  <c:v>25.116897346559163</c:v>
                </c:pt>
                <c:pt idx="1740">
                  <c:v>25.033379597710613</c:v>
                </c:pt>
                <c:pt idx="1741">
                  <c:v>24.9490813091532</c:v>
                </c:pt>
                <c:pt idx="1742">
                  <c:v>24.865563560304654</c:v>
                </c:pt>
                <c:pt idx="1743">
                  <c:v>24.781265271747241</c:v>
                </c:pt>
                <c:pt idx="1744">
                  <c:v>24.69579617362653</c:v>
                </c:pt>
                <c:pt idx="1745">
                  <c:v>24.607595186524794</c:v>
                </c:pt>
                <c:pt idx="1746">
                  <c:v>24.518223389859759</c:v>
                </c:pt>
                <c:pt idx="1747">
                  <c:v>24.428071053485858</c:v>
                </c:pt>
                <c:pt idx="1748">
                  <c:v>24.338699256820824</c:v>
                </c:pt>
                <c:pt idx="1749">
                  <c:v>24.250498269719088</c:v>
                </c:pt>
                <c:pt idx="1750">
                  <c:v>24.161907012762917</c:v>
                </c:pt>
                <c:pt idx="1751">
                  <c:v>24.072144946243451</c:v>
                </c:pt>
                <c:pt idx="1752">
                  <c:v>23.981212070160684</c:v>
                </c:pt>
                <c:pt idx="1753">
                  <c:v>23.889498654369056</c:v>
                </c:pt>
                <c:pt idx="1754">
                  <c:v>23.798175508431857</c:v>
                </c:pt>
                <c:pt idx="1755">
                  <c:v>23.70802317205796</c:v>
                </c:pt>
                <c:pt idx="1756">
                  <c:v>23.618651375392925</c:v>
                </c:pt>
                <c:pt idx="1757">
                  <c:v>23.528889308873456</c:v>
                </c:pt>
                <c:pt idx="1758">
                  <c:v>23.438736972499555</c:v>
                </c:pt>
                <c:pt idx="1759">
                  <c:v>23.347023556707928</c:v>
                </c:pt>
                <c:pt idx="1760">
                  <c:v>23.254919871061865</c:v>
                </c:pt>
                <c:pt idx="1761">
                  <c:v>23.164377264833533</c:v>
                </c:pt>
                <c:pt idx="1762">
                  <c:v>23.075005468168499</c:v>
                </c:pt>
                <c:pt idx="1763">
                  <c:v>22.987585020775626</c:v>
                </c:pt>
                <c:pt idx="1764">
                  <c:v>22.900554843237185</c:v>
                </c:pt>
                <c:pt idx="1765">
                  <c:v>22.813524665698747</c:v>
                </c:pt>
                <c:pt idx="1766">
                  <c:v>22.726104218305874</c:v>
                </c:pt>
                <c:pt idx="1767">
                  <c:v>22.639767684454021</c:v>
                </c:pt>
                <c:pt idx="1768">
                  <c:v>22.556249935605475</c:v>
                </c:pt>
                <c:pt idx="1769">
                  <c:v>22.475073805883522</c:v>
                </c:pt>
                <c:pt idx="1770">
                  <c:v>22.396629565142597</c:v>
                </c:pt>
                <c:pt idx="1771">
                  <c:v>22.318575594256103</c:v>
                </c:pt>
                <c:pt idx="1772">
                  <c:v>22.241302163078473</c:v>
                </c:pt>
                <c:pt idx="1773">
                  <c:v>22.164419001755277</c:v>
                </c:pt>
                <c:pt idx="1774">
                  <c:v>22.089877459558675</c:v>
                </c:pt>
                <c:pt idx="1775">
                  <c:v>22.018848346051968</c:v>
                </c:pt>
                <c:pt idx="1776">
                  <c:v>21.95094139138072</c:v>
                </c:pt>
                <c:pt idx="1777">
                  <c:v>21.88498578598163</c:v>
                </c:pt>
                <c:pt idx="1778">
                  <c:v>21.820200990145842</c:v>
                </c:pt>
                <c:pt idx="1779">
                  <c:v>21.756196734018918</c:v>
                </c:pt>
                <c:pt idx="1780">
                  <c:v>21.693363287455291</c:v>
                </c:pt>
                <c:pt idx="1781">
                  <c:v>21.633261729872689</c:v>
                </c:pt>
                <c:pt idx="1782">
                  <c:v>21.576672600979983</c:v>
                </c:pt>
                <c:pt idx="1783">
                  <c:v>21.522425091213872</c:v>
                </c:pt>
                <c:pt idx="1784">
                  <c:v>21.47012893071992</c:v>
                </c:pt>
                <c:pt idx="1785">
                  <c:v>21.417832770225971</c:v>
                </c:pt>
                <c:pt idx="1786">
                  <c:v>21.366317149440885</c:v>
                </c:pt>
                <c:pt idx="1787">
                  <c:v>21.315972338219094</c:v>
                </c:pt>
                <c:pt idx="1788">
                  <c:v>21.268749685832766</c:v>
                </c:pt>
                <c:pt idx="1789">
                  <c:v>21.224454057354681</c:v>
                </c:pt>
                <c:pt idx="1790">
                  <c:v>21.182695182930409</c:v>
                </c:pt>
                <c:pt idx="1791">
                  <c:v>21.141911983142215</c:v>
                </c:pt>
                <c:pt idx="1792">
                  <c:v>21.102104457990105</c:v>
                </c:pt>
                <c:pt idx="1793">
                  <c:v>21.062101797910778</c:v>
                </c:pt>
                <c:pt idx="1794">
                  <c:v>21.024245622030826</c:v>
                </c:pt>
                <c:pt idx="1795">
                  <c:v>20.988926200204688</c:v>
                </c:pt>
                <c:pt idx="1796">
                  <c:v>20.956338667359578</c:v>
                </c:pt>
                <c:pt idx="1797">
                  <c:v>20.925312213932198</c:v>
                </c:pt>
                <c:pt idx="1798">
                  <c:v>20.894480895432032</c:v>
                </c:pt>
                <c:pt idx="1799">
                  <c:v>20.863259307077435</c:v>
                </c:pt>
                <c:pt idx="1800">
                  <c:v>20.832427988577269</c:v>
                </c:pt>
                <c:pt idx="1801">
                  <c:v>20.80237720978597</c:v>
                </c:pt>
                <c:pt idx="1802">
                  <c:v>20.774277780266832</c:v>
                </c:pt>
                <c:pt idx="1803">
                  <c:v>20.748715104801505</c:v>
                </c:pt>
                <c:pt idx="1804">
                  <c:v>20.698858130897758</c:v>
                </c:pt>
                <c:pt idx="1805">
                  <c:v>20.672905185577999</c:v>
                </c:pt>
                <c:pt idx="1806">
                  <c:v>20.647732779967104</c:v>
                </c:pt>
                <c:pt idx="1807">
                  <c:v>20.602851746707373</c:v>
                </c:pt>
                <c:pt idx="1808">
                  <c:v>20.564312598582166</c:v>
                </c:pt>
                <c:pt idx="1809">
                  <c:v>20.52470020835727</c:v>
                </c:pt>
                <c:pt idx="1810">
                  <c:v>20.486941599940931</c:v>
                </c:pt>
                <c:pt idx="1811">
                  <c:v>20.456012713977156</c:v>
                </c:pt>
                <c:pt idx="1812">
                  <c:v>20.424303288304518</c:v>
                </c:pt>
                <c:pt idx="1813">
                  <c:v>20.390642513359719</c:v>
                </c:pt>
                <c:pt idx="1814">
                  <c:v>20.362738218767795</c:v>
                </c:pt>
                <c:pt idx="1815">
                  <c:v>20.336687705984428</c:v>
                </c:pt>
                <c:pt idx="1816">
                  <c:v>20.307319899438387</c:v>
                </c:pt>
                <c:pt idx="1817">
                  <c:v>20.281366954118628</c:v>
                </c:pt>
                <c:pt idx="1818">
                  <c:v>20.24916969112795</c:v>
                </c:pt>
                <c:pt idx="1819">
                  <c:v>20.215216213792324</c:v>
                </c:pt>
                <c:pt idx="1820">
                  <c:v>20.191702455062767</c:v>
                </c:pt>
                <c:pt idx="1821">
                  <c:v>20.16409086286167</c:v>
                </c:pt>
                <c:pt idx="1822">
                  <c:v>20.142626020867887</c:v>
                </c:pt>
                <c:pt idx="1823">
                  <c:v>20.118185371234052</c:v>
                </c:pt>
                <c:pt idx="1824">
                  <c:v>20.097891338803564</c:v>
                </c:pt>
                <c:pt idx="1825">
                  <c:v>20.080280411622297</c:v>
                </c:pt>
                <c:pt idx="1826">
                  <c:v>20.063010970563663</c:v>
                </c:pt>
                <c:pt idx="1827">
                  <c:v>20.049814971110663</c:v>
                </c:pt>
                <c:pt idx="1828">
                  <c:v>20.030862491304788</c:v>
                </c:pt>
                <c:pt idx="1829">
                  <c:v>20.018227504767538</c:v>
                </c:pt>
                <c:pt idx="1830">
                  <c:v>19.99939698429117</c:v>
                </c:pt>
                <c:pt idx="1831">
                  <c:v>19.988469428367061</c:v>
                </c:pt>
                <c:pt idx="1832">
                  <c:v>19.973980660021255</c:v>
                </c:pt>
                <c:pt idx="1833">
                  <c:v>19.965797189011123</c:v>
                </c:pt>
                <c:pt idx="1834">
                  <c:v>19.956833178292129</c:v>
                </c:pt>
                <c:pt idx="1835">
                  <c:v>19.947198391260827</c:v>
                </c:pt>
                <c:pt idx="1836">
                  <c:v>19.939362504339801</c:v>
                </c:pt>
                <c:pt idx="1837">
                  <c:v>19.926764105601404</c:v>
                </c:pt>
                <c:pt idx="1838">
                  <c:v>19.919586799059729</c:v>
                </c:pt>
                <c:pt idx="1839">
                  <c:v>19.912220455557318</c:v>
                </c:pt>
                <c:pt idx="1840">
                  <c:v>19.909948963045192</c:v>
                </c:pt>
                <c:pt idx="1841">
                  <c:v>19.899192150182397</c:v>
                </c:pt>
                <c:pt idx="1842">
                  <c:v>19.893978388845838</c:v>
                </c:pt>
                <c:pt idx="1843">
                  <c:v>19.882123942017451</c:v>
                </c:pt>
                <c:pt idx="1844">
                  <c:v>19.8772821566359</c:v>
                </c:pt>
                <c:pt idx="1845">
                  <c:v>19.869812147703403</c:v>
                </c:pt>
                <c:pt idx="1846">
                  <c:v>19.865927743058503</c:v>
                </c:pt>
                <c:pt idx="1847">
                  <c:v>19.862791863798474</c:v>
                </c:pt>
                <c:pt idx="1848">
                  <c:v>19.857590298394868</c:v>
                </c:pt>
                <c:pt idx="1849">
                  <c:v>19.855712124720412</c:v>
                </c:pt>
                <c:pt idx="1850">
                  <c:v>19.847821356101104</c:v>
                </c:pt>
                <c:pt idx="1851">
                  <c:v>19.845766341398857</c:v>
                </c:pt>
                <c:pt idx="1852">
                  <c:v>19.840400130900413</c:v>
                </c:pt>
                <c:pt idx="1853">
                  <c:v>19.841764550899306</c:v>
                </c:pt>
                <c:pt idx="1854">
                  <c:v>19.834544558592306</c:v>
                </c:pt>
                <c:pt idx="1855">
                  <c:v>19.83155198154445</c:v>
                </c:pt>
                <c:pt idx="1856">
                  <c:v>19.822173309105121</c:v>
                </c:pt>
                <c:pt idx="1857">
                  <c:v>19.818607523208566</c:v>
                </c:pt>
                <c:pt idx="1858">
                  <c:v>19.814067587167553</c:v>
                </c:pt>
                <c:pt idx="1859">
                  <c:v>19.811715296599626</c:v>
                </c:pt>
                <c:pt idx="1860">
                  <c:v>19.810974393672851</c:v>
                </c:pt>
                <c:pt idx="1861">
                  <c:v>19.805699652671539</c:v>
                </c:pt>
                <c:pt idx="1862">
                  <c:v>19.805224011286448</c:v>
                </c:pt>
                <c:pt idx="1863">
                  <c:v>19.799150436676843</c:v>
                </c:pt>
                <c:pt idx="1864">
                  <c:v>19.799813590531055</c:v>
                </c:pt>
                <c:pt idx="1865">
                  <c:v>19.794935217350648</c:v>
                </c:pt>
                <c:pt idx="1866">
                  <c:v>19.796781376701109</c:v>
                </c:pt>
                <c:pt idx="1867">
                  <c:v>19.794153153150166</c:v>
                </c:pt>
                <c:pt idx="1868">
                  <c:v>19.791835925889472</c:v>
                </c:pt>
                <c:pt idx="1869">
                  <c:v>19.787526188082907</c:v>
                </c:pt>
                <c:pt idx="1870">
                  <c:v>19.780501330703121</c:v>
                </c:pt>
                <c:pt idx="1871">
                  <c:v>19.779588160223415</c:v>
                </c:pt>
                <c:pt idx="1872">
                  <c:v>19.775296716316277</c:v>
                </c:pt>
                <c:pt idx="1873">
                  <c:v>19.778857928737974</c:v>
                </c:pt>
                <c:pt idx="1874">
                  <c:v>19.774467392875607</c:v>
                </c:pt>
                <c:pt idx="1875">
                  <c:v>19.775037552741068</c:v>
                </c:pt>
                <c:pt idx="1876">
                  <c:v>19.770549449415096</c:v>
                </c:pt>
                <c:pt idx="1877">
                  <c:v>19.769778056655944</c:v>
                </c:pt>
                <c:pt idx="1878">
                  <c:v>19.769895442510595</c:v>
                </c:pt>
                <c:pt idx="1879">
                  <c:v>19.768935012790703</c:v>
                </c:pt>
                <c:pt idx="1880">
                  <c:v>19.771044909191229</c:v>
                </c:pt>
                <c:pt idx="1881">
                  <c:v>19.767014153350921</c:v>
                </c:pt>
                <c:pt idx="1882">
                  <c:v>19.767212337261373</c:v>
                </c:pt>
                <c:pt idx="1883">
                  <c:v>19.759919169356667</c:v>
                </c:pt>
                <c:pt idx="1884">
                  <c:v>19.758877941580973</c:v>
                </c:pt>
                <c:pt idx="1885">
                  <c:v>19.754484356735372</c:v>
                </c:pt>
                <c:pt idx="1886">
                  <c:v>19.755786272577893</c:v>
                </c:pt>
                <c:pt idx="1887">
                  <c:v>19.755950917672731</c:v>
                </c:pt>
                <c:pt idx="1888">
                  <c:v>19.753898951953722</c:v>
                </c:pt>
                <c:pt idx="1889">
                  <c:v>19.753386722769779</c:v>
                </c:pt>
                <c:pt idx="1890">
                  <c:v>19.748081491936087</c:v>
                </c:pt>
                <c:pt idx="1891">
                  <c:v>19.750444453945349</c:v>
                </c:pt>
                <c:pt idx="1892">
                  <c:v>19.746852751691275</c:v>
                </c:pt>
                <c:pt idx="1893">
                  <c:v>19.750255416984608</c:v>
                </c:pt>
                <c:pt idx="1894">
                  <c:v>19.745745970775967</c:v>
                </c:pt>
                <c:pt idx="1895">
                  <c:v>19.744290081279942</c:v>
                </c:pt>
                <c:pt idx="1896">
                  <c:v>19.73850920906116</c:v>
                </c:pt>
                <c:pt idx="1897">
                  <c:v>19.734330577533818</c:v>
                </c:pt>
                <c:pt idx="1898">
                  <c:v>19.732885359479123</c:v>
                </c:pt>
                <c:pt idx="1899">
                  <c:v>19.729967482520593</c:v>
                </c:pt>
                <c:pt idx="1900">
                  <c:v>19.732670406160864</c:v>
                </c:pt>
                <c:pt idx="1901">
                  <c:v>19.728456711326288</c:v>
                </c:pt>
                <c:pt idx="1902">
                  <c:v>19.730569656710049</c:v>
                </c:pt>
                <c:pt idx="1903">
                  <c:v>19.725002213317911</c:v>
                </c:pt>
                <c:pt idx="1904">
                  <c:v>19.725413826055007</c:v>
                </c:pt>
                <c:pt idx="1905">
                  <c:v>19.723840550704328</c:v>
                </c:pt>
                <c:pt idx="1906">
                  <c:v>19.725535785384519</c:v>
                </c:pt>
                <c:pt idx="1907">
                  <c:v>19.726734035796955</c:v>
                </c:pt>
                <c:pt idx="1908">
                  <c:v>19.723104221252409</c:v>
                </c:pt>
                <c:pt idx="1909">
                  <c:v>19.722069091443192</c:v>
                </c:pt>
                <c:pt idx="1910">
                  <c:v>19.715336936454232</c:v>
                </c:pt>
                <c:pt idx="1911">
                  <c:v>19.716315660073551</c:v>
                </c:pt>
                <c:pt idx="1912">
                  <c:v>19.711620225887412</c:v>
                </c:pt>
                <c:pt idx="1913">
                  <c:v>19.713974040946958</c:v>
                </c:pt>
                <c:pt idx="1914">
                  <c:v>19.712053181507173</c:v>
                </c:pt>
                <c:pt idx="1915">
                  <c:v>19.71254711679169</c:v>
                </c:pt>
                <c:pt idx="1916">
                  <c:v>19.711467776725524</c:v>
                </c:pt>
                <c:pt idx="1917">
                  <c:v>19.708345617890064</c:v>
                </c:pt>
                <c:pt idx="1918">
                  <c:v>19.709824374760373</c:v>
                </c:pt>
                <c:pt idx="1919">
                  <c:v>19.707546784281771</c:v>
                </c:pt>
                <c:pt idx="1920">
                  <c:v>19.711797066915199</c:v>
                </c:pt>
                <c:pt idx="1921">
                  <c:v>19.707638253778907</c:v>
                </c:pt>
                <c:pt idx="1922">
                  <c:v>19.70706047145535</c:v>
                </c:pt>
                <c:pt idx="1923">
                  <c:v>19.700877133449186</c:v>
                </c:pt>
                <c:pt idx="1924">
                  <c:v>19.698645277719152</c:v>
                </c:pt>
                <c:pt idx="1925">
                  <c:v>19.69696223897191</c:v>
                </c:pt>
                <c:pt idx="1926">
                  <c:v>19.696195419687616</c:v>
                </c:pt>
                <c:pt idx="1927">
                  <c:v>19.698317512021092</c:v>
                </c:pt>
                <c:pt idx="1928">
                  <c:v>19.695712155844433</c:v>
                </c:pt>
                <c:pt idx="1929">
                  <c:v>19.697957731999036</c:v>
                </c:pt>
                <c:pt idx="1930">
                  <c:v>19.692896419824365</c:v>
                </c:pt>
                <c:pt idx="1931">
                  <c:v>19.695138946995733</c:v>
                </c:pt>
                <c:pt idx="1932">
                  <c:v>19.692320161992431</c:v>
                </c:pt>
                <c:pt idx="1933">
                  <c:v>19.695023085632698</c:v>
                </c:pt>
                <c:pt idx="1934">
                  <c:v>19.694605374929129</c:v>
                </c:pt>
                <c:pt idx="1935">
                  <c:v>19.692721103288196</c:v>
                </c:pt>
                <c:pt idx="1936">
                  <c:v>19.690602059937955</c:v>
                </c:pt>
                <c:pt idx="1937">
                  <c:v>19.684119921574492</c:v>
                </c:pt>
                <c:pt idx="1938">
                  <c:v>19.683343955340483</c:v>
                </c:pt>
                <c:pt idx="1939">
                  <c:v>19.68163957371058</c:v>
                </c:pt>
                <c:pt idx="1940">
                  <c:v>19.685139806467522</c:v>
                </c:pt>
                <c:pt idx="1941">
                  <c:v>19.68180116982218</c:v>
                </c:pt>
                <c:pt idx="1942">
                  <c:v>19.684908083741451</c:v>
                </c:pt>
                <c:pt idx="1943">
                  <c:v>19.680285825153017</c:v>
                </c:pt>
                <c:pt idx="1944">
                  <c:v>19.683077169307179</c:v>
                </c:pt>
                <c:pt idx="1945">
                  <c:v>19.681589265487158</c:v>
                </c:pt>
                <c:pt idx="1946">
                  <c:v>19.684183950222486</c:v>
                </c:pt>
                <c:pt idx="1947">
                  <c:v>19.68458184253501</c:v>
                </c:pt>
                <c:pt idx="1948">
                  <c:v>19.682718913776746</c:v>
                </c:pt>
                <c:pt idx="1949">
                  <c:v>19.682667081061702</c:v>
                </c:pt>
                <c:pt idx="1950">
                  <c:v>19.676703269848655</c:v>
                </c:pt>
                <c:pt idx="1951">
                  <c:v>19.676399896016498</c:v>
                </c:pt>
                <c:pt idx="1952">
                  <c:v>19.673979003325723</c:v>
                </c:pt>
                <c:pt idx="1953">
                  <c:v>19.677951828484517</c:v>
                </c:pt>
                <c:pt idx="1954">
                  <c:v>19.674945531012092</c:v>
                </c:pt>
                <c:pt idx="1955">
                  <c:v>19.676899929267492</c:v>
                </c:pt>
                <c:pt idx="1956">
                  <c:v>19.672314258477911</c:v>
                </c:pt>
                <c:pt idx="1957">
                  <c:v>19.674018640107814</c:v>
                </c:pt>
                <c:pt idx="1958">
                  <c:v>19.673878386878879</c:v>
                </c:pt>
                <c:pt idx="1959">
                  <c:v>19.675399829514518</c:v>
                </c:pt>
                <c:pt idx="1960">
                  <c:v>19.675998954720736</c:v>
                </c:pt>
                <c:pt idx="1961">
                  <c:v>19.672983510298597</c:v>
                </c:pt>
                <c:pt idx="1962">
                  <c:v>19.672998755214785</c:v>
                </c:pt>
                <c:pt idx="1963">
                  <c:v>19.667358136224941</c:v>
                </c:pt>
                <c:pt idx="1964">
                  <c:v>19.666897739756042</c:v>
                </c:pt>
                <c:pt idx="1965">
                  <c:v>19.664365559177085</c:v>
                </c:pt>
                <c:pt idx="1966">
                  <c:v>19.667951163464686</c:v>
                </c:pt>
                <c:pt idx="1967">
                  <c:v>19.665670524002845</c:v>
                </c:pt>
                <c:pt idx="1968">
                  <c:v>19.668300272045407</c:v>
                </c:pt>
                <c:pt idx="1969">
                  <c:v>19.664168899758252</c:v>
                </c:pt>
                <c:pt idx="1970">
                  <c:v>19.664979929299495</c:v>
                </c:pt>
                <c:pt idx="1971">
                  <c:v>19.664920474126358</c:v>
                </c:pt>
                <c:pt idx="1972">
                  <c:v>19.666300139041439</c:v>
                </c:pt>
                <c:pt idx="1973">
                  <c:v>19.668300272045407</c:v>
                </c:pt>
                <c:pt idx="1974">
                  <c:v>19.664990600740825</c:v>
                </c:pt>
                <c:pt idx="1975">
                  <c:v>19.66305754536809</c:v>
                </c:pt>
                <c:pt idx="1976">
                  <c:v>19.658369733640043</c:v>
                </c:pt>
                <c:pt idx="1977">
                  <c:v>19.659049656902063</c:v>
                </c:pt>
                <c:pt idx="1978">
                  <c:v>19.654924382581381</c:v>
                </c:pt>
                <c:pt idx="1979">
                  <c:v>19.65916246928186</c:v>
                </c:pt>
                <c:pt idx="1980">
                  <c:v>19.656464119116446</c:v>
                </c:pt>
                <c:pt idx="1981">
                  <c:v>19.659482612521824</c:v>
                </c:pt>
                <c:pt idx="1982">
                  <c:v>19.656567784546532</c:v>
                </c:pt>
                <c:pt idx="1983">
                  <c:v>19.656637911160999</c:v>
                </c:pt>
                <c:pt idx="1984">
                  <c:v>19.656915368635634</c:v>
                </c:pt>
                <c:pt idx="1985">
                  <c:v>19.657067817797522</c:v>
                </c:pt>
                <c:pt idx="1986">
                  <c:v>19.660136619426321</c:v>
                </c:pt>
                <c:pt idx="1987">
                  <c:v>19.656721758200039</c:v>
                </c:pt>
                <c:pt idx="1988">
                  <c:v>19.655860420435374</c:v>
                </c:pt>
                <c:pt idx="1989">
                  <c:v>19.650741177579185</c:v>
                </c:pt>
                <c:pt idx="1990">
                  <c:v>19.65268642888487</c:v>
                </c:pt>
                <c:pt idx="1991">
                  <c:v>19.649222783926781</c:v>
                </c:pt>
                <c:pt idx="1992">
                  <c:v>19.652896808728276</c:v>
                </c:pt>
                <c:pt idx="1993">
                  <c:v>19.650242668819811</c:v>
                </c:pt>
                <c:pt idx="1994">
                  <c:v>19.65237695708624</c:v>
                </c:pt>
                <c:pt idx="1995">
                  <c:v>19.650901249199165</c:v>
                </c:pt>
                <c:pt idx="1996">
                  <c:v>19.650709163255186</c:v>
                </c:pt>
                <c:pt idx="1997">
                  <c:v>19.651860154427439</c:v>
                </c:pt>
                <c:pt idx="1998">
                  <c:v>19.651509521355099</c:v>
                </c:pt>
                <c:pt idx="1999">
                  <c:v>19.655668334491395</c:v>
                </c:pt>
                <c:pt idx="2000">
                  <c:v>19.652747408549626</c:v>
                </c:pt>
                <c:pt idx="2001">
                  <c:v>19.65390754667159</c:v>
                </c:pt>
                <c:pt idx="2002">
                  <c:v>19.647303448978619</c:v>
                </c:pt>
                <c:pt idx="2003">
                  <c:v>19.647754698497806</c:v>
                </c:pt>
                <c:pt idx="2004">
                  <c:v>19.645583822432524</c:v>
                </c:pt>
                <c:pt idx="2005">
                  <c:v>19.647638837134771</c:v>
                </c:pt>
                <c:pt idx="2006">
                  <c:v>19.64871360372608</c:v>
                </c:pt>
                <c:pt idx="2007">
                  <c:v>19.647615969760487</c:v>
                </c:pt>
                <c:pt idx="2008">
                  <c:v>19.648856905938253</c:v>
                </c:pt>
                <c:pt idx="2009">
                  <c:v>19.645394785471783</c:v>
                </c:pt>
                <c:pt idx="2010">
                  <c:v>19.6492243084184</c:v>
                </c:pt>
                <c:pt idx="2011">
                  <c:v>19.646355215191676</c:v>
                </c:pt>
                <c:pt idx="2012">
                  <c:v>19.650547567143587</c:v>
                </c:pt>
                <c:pt idx="2013">
                  <c:v>19.648279123614699</c:v>
                </c:pt>
                <c:pt idx="2014">
                  <c:v>19.648350774720786</c:v>
                </c:pt>
                <c:pt idx="2015">
                  <c:v>19.644995368667637</c:v>
                </c:pt>
                <c:pt idx="2016">
                  <c:v>19.640431040760721</c:v>
                </c:pt>
                <c:pt idx="2017">
                  <c:v>19.640784722816299</c:v>
                </c:pt>
                <c:pt idx="2018">
                  <c:v>19.638371452583616</c:v>
                </c:pt>
                <c:pt idx="2019">
                  <c:v>19.642841262010165</c:v>
                </c:pt>
                <c:pt idx="2020">
                  <c:v>19.639405057901214</c:v>
                </c:pt>
                <c:pt idx="2021">
                  <c:v>19.641632340156395</c:v>
                </c:pt>
                <c:pt idx="2022">
                  <c:v>19.637446086170961</c:v>
                </c:pt>
                <c:pt idx="2023">
                  <c:v>19.639284623063325</c:v>
                </c:pt>
                <c:pt idx="2024">
                  <c:v>19.63927700060523</c:v>
                </c:pt>
                <c:pt idx="2025">
                  <c:v>19.640124617945325</c:v>
                </c:pt>
                <c:pt idx="2026">
                  <c:v>19.642008889586258</c:v>
                </c:pt>
                <c:pt idx="2027">
                  <c:v>19.638595552851594</c:v>
                </c:pt>
                <c:pt idx="2028">
                  <c:v>19.638955332873646</c:v>
                </c:pt>
                <c:pt idx="2029">
                  <c:v>19.632369529080101</c:v>
                </c:pt>
                <c:pt idx="2030">
                  <c:v>19.631828334555397</c:v>
                </c:pt>
                <c:pt idx="2031">
                  <c:v>19.628722945127745</c:v>
                </c:pt>
                <c:pt idx="2032">
                  <c:v>19.633400085414461</c:v>
                </c:pt>
                <c:pt idx="2033">
                  <c:v>19.631369462578117</c:v>
                </c:pt>
                <c:pt idx="2034">
                  <c:v>19.633916888073259</c:v>
                </c:pt>
                <c:pt idx="2035">
                  <c:v>19.630762714913804</c:v>
                </c:pt>
                <c:pt idx="2036">
                  <c:v>19.630471537014596</c:v>
                </c:pt>
                <c:pt idx="2037">
                  <c:v>19.632011273549665</c:v>
                </c:pt>
                <c:pt idx="2038">
                  <c:v>19.633191230062675</c:v>
                </c:pt>
                <c:pt idx="2039">
                  <c:v>19.636545111624205</c:v>
                </c:pt>
                <c:pt idx="2040">
                  <c:v>19.633185132096198</c:v>
                </c:pt>
                <c:pt idx="2041">
                  <c:v>19.634066288251908</c:v>
                </c:pt>
                <c:pt idx="2042">
                  <c:v>19.628090281105912</c:v>
                </c:pt>
                <c:pt idx="2043">
                  <c:v>19.628108575005339</c:v>
                </c:pt>
                <c:pt idx="2044">
                  <c:v>19.62453821563393</c:v>
                </c:pt>
                <c:pt idx="2045">
                  <c:v>19.628617755206044</c:v>
                </c:pt>
                <c:pt idx="2046">
                  <c:v>19.626920996034233</c:v>
                </c:pt>
                <c:pt idx="2047">
                  <c:v>19.629729109596205</c:v>
                </c:pt>
                <c:pt idx="2048">
                  <c:v>19.627594821329776</c:v>
                </c:pt>
                <c:pt idx="2049">
                  <c:v>19.627439323184653</c:v>
                </c:pt>
                <c:pt idx="2050">
                  <c:v>19.629122361931891</c:v>
                </c:pt>
                <c:pt idx="2051">
                  <c:v>19.62965440950688</c:v>
                </c:pt>
                <c:pt idx="2052">
                  <c:v>19.633387889481508</c:v>
                </c:pt>
                <c:pt idx="2053">
                  <c:v>19.629503484836611</c:v>
                </c:pt>
                <c:pt idx="2054">
                  <c:v>19.629139131339699</c:v>
                </c:pt>
                <c:pt idx="2055">
                  <c:v>19.623919272036666</c:v>
                </c:pt>
                <c:pt idx="2056">
                  <c:v>19.625184600080335</c:v>
                </c:pt>
                <c:pt idx="2057">
                  <c:v>19.62337045505387</c:v>
                </c:pt>
                <c:pt idx="2058">
                  <c:v>19.62776708888271</c:v>
                </c:pt>
                <c:pt idx="2059">
                  <c:v>19.62528216754394</c:v>
                </c:pt>
                <c:pt idx="2060">
                  <c:v>19.629270237618922</c:v>
                </c:pt>
                <c:pt idx="2061">
                  <c:v>19.626233450314121</c:v>
                </c:pt>
                <c:pt idx="2062">
                  <c:v>19.62848664892682</c:v>
                </c:pt>
                <c:pt idx="2063">
                  <c:v>19.628026252457918</c:v>
                </c:pt>
                <c:pt idx="2064">
                  <c:v>19.630584349394393</c:v>
                </c:pt>
                <c:pt idx="2065">
                  <c:v>19.632550943582746</c:v>
                </c:pt>
                <c:pt idx="2066">
                  <c:v>19.630561482020113</c:v>
                </c:pt>
                <c:pt idx="2067">
                  <c:v>19.630659049483722</c:v>
                </c:pt>
                <c:pt idx="2068">
                  <c:v>19.624829393533133</c:v>
                </c:pt>
                <c:pt idx="2069">
                  <c:v>19.625475777979538</c:v>
                </c:pt>
                <c:pt idx="2070">
                  <c:v>19.623725661601068</c:v>
                </c:pt>
                <c:pt idx="2071">
                  <c:v>19.627881425754126</c:v>
                </c:pt>
                <c:pt idx="2072">
                  <c:v>19.625768480370365</c:v>
                </c:pt>
                <c:pt idx="2073">
                  <c:v>19.628768679876313</c:v>
                </c:pt>
                <c:pt idx="2074">
                  <c:v>19.625959041822721</c:v>
                </c:pt>
                <c:pt idx="2075">
                  <c:v>19.627867705329557</c:v>
                </c:pt>
                <c:pt idx="2076">
                  <c:v>19.627719829642526</c:v>
                </c:pt>
                <c:pt idx="2077">
                  <c:v>19.629146753797794</c:v>
                </c:pt>
                <c:pt idx="2078">
                  <c:v>19.631463981058488</c:v>
                </c:pt>
                <c:pt idx="2079">
                  <c:v>19.628857100390206</c:v>
                </c:pt>
                <c:pt idx="2080">
                  <c:v>19.629637640099073</c:v>
                </c:pt>
                <c:pt idx="2081">
                  <c:v>19.623320146830448</c:v>
                </c:pt>
                <c:pt idx="2082">
                  <c:v>19.62345430209291</c:v>
                </c:pt>
                <c:pt idx="2083">
                  <c:v>19.620638566072842</c:v>
                </c:pt>
                <c:pt idx="2084">
                  <c:v>19.624797379209138</c:v>
                </c:pt>
                <c:pt idx="2085">
                  <c:v>19.622349045669221</c:v>
                </c:pt>
                <c:pt idx="2086">
                  <c:v>19.624785183276188</c:v>
                </c:pt>
                <c:pt idx="2087">
                  <c:v>19.62182004707747</c:v>
                </c:pt>
                <c:pt idx="2088">
                  <c:v>19.622356668127317</c:v>
                </c:pt>
                <c:pt idx="2089">
                  <c:v>19.623102144528946</c:v>
                </c:pt>
                <c:pt idx="2090">
                  <c:v>19.623547296081661</c:v>
                </c:pt>
                <c:pt idx="2091">
                  <c:v>19.626928618492329</c:v>
                </c:pt>
                <c:pt idx="2092">
                  <c:v>19.624062574248839</c:v>
                </c:pt>
                <c:pt idx="2093">
                  <c:v>19.625276069577467</c:v>
                </c:pt>
                <c:pt idx="2094">
                  <c:v>19.618678069850969</c:v>
                </c:pt>
                <c:pt idx="2095">
                  <c:v>19.619394580911838</c:v>
                </c:pt>
                <c:pt idx="2096">
                  <c:v>19.616552928534254</c:v>
                </c:pt>
                <c:pt idx="2097">
                  <c:v>19.621272754586297</c:v>
                </c:pt>
                <c:pt idx="2098">
                  <c:v>19.619309209381182</c:v>
                </c:pt>
                <c:pt idx="2099">
                  <c:v>19.621609667234068</c:v>
                </c:pt>
                <c:pt idx="2100">
                  <c:v>19.619606485246862</c:v>
                </c:pt>
                <c:pt idx="2101">
                  <c:v>19.620184267570416</c:v>
                </c:pt>
                <c:pt idx="2102">
                  <c:v>19.622129518876104</c:v>
                </c:pt>
                <c:pt idx="2103">
                  <c:v>19.622420696775311</c:v>
                </c:pt>
                <c:pt idx="2104">
                  <c:v>19.625898062157969</c:v>
                </c:pt>
                <c:pt idx="2105">
                  <c:v>19.622623454160621</c:v>
                </c:pt>
                <c:pt idx="2106">
                  <c:v>19.623588457355368</c:v>
                </c:pt>
                <c:pt idx="2107">
                  <c:v>19.618819847571523</c:v>
                </c:pt>
                <c:pt idx="2108">
                  <c:v>19.619236033783476</c:v>
                </c:pt>
                <c:pt idx="2109">
                  <c:v>19.617147480265615</c:v>
                </c:pt>
                <c:pt idx="2110">
                  <c:v>19.621638632574825</c:v>
                </c:pt>
                <c:pt idx="2111">
                  <c:v>19.619684234319426</c:v>
                </c:pt>
                <c:pt idx="2112">
                  <c:v>19.622849078920215</c:v>
                </c:pt>
                <c:pt idx="2113">
                  <c:v>19.618981443683122</c:v>
                </c:pt>
                <c:pt idx="2114">
                  <c:v>19.621341356709145</c:v>
                </c:pt>
                <c:pt idx="2115">
                  <c:v>19.620949562363094</c:v>
                </c:pt>
                <c:pt idx="2116">
                  <c:v>19.623579310405656</c:v>
                </c:pt>
                <c:pt idx="2117">
                  <c:v>19.62486598133199</c:v>
                </c:pt>
                <c:pt idx="2118">
                  <c:v>19.622522837713774</c:v>
                </c:pt>
                <c:pt idx="2119">
                  <c:v>19.622387157959693</c:v>
                </c:pt>
                <c:pt idx="2120">
                  <c:v>19.616716049137473</c:v>
                </c:pt>
                <c:pt idx="2121">
                  <c:v>19.616658118455955</c:v>
                </c:pt>
                <c:pt idx="2122">
                  <c:v>19.613761584380089</c:v>
                </c:pt>
                <c:pt idx="2123">
                  <c:v>19.617703919706504</c:v>
                </c:pt>
                <c:pt idx="2124">
                  <c:v>19.615264733116302</c:v>
                </c:pt>
                <c:pt idx="2125">
                  <c:v>19.618440249158422</c:v>
                </c:pt>
                <c:pt idx="2126">
                  <c:v>19.613976537698353</c:v>
                </c:pt>
                <c:pt idx="2127">
                  <c:v>19.61498270216681</c:v>
                </c:pt>
                <c:pt idx="2128">
                  <c:v>19.614718965116744</c:v>
                </c:pt>
                <c:pt idx="2129">
                  <c:v>19.616091007573733</c:v>
                </c:pt>
                <c:pt idx="2130">
                  <c:v>19.618066748711797</c:v>
                </c:pt>
                <c:pt idx="2131">
                  <c:v>19.61423722576518</c:v>
                </c:pt>
                <c:pt idx="2132">
                  <c:v>19.611779745275548</c:v>
                </c:pt>
                <c:pt idx="2133">
                  <c:v>19.607252005167485</c:v>
                </c:pt>
                <c:pt idx="2134">
                  <c:v>19.608209385904139</c:v>
                </c:pt>
                <c:pt idx="2135">
                  <c:v>19.604773181795192</c:v>
                </c:pt>
                <c:pt idx="2136">
                  <c:v>19.608901505099109</c:v>
                </c:pt>
                <c:pt idx="2137">
                  <c:v>19.60557506438672</c:v>
                </c:pt>
                <c:pt idx="2138">
                  <c:v>19.607933452921124</c:v>
                </c:pt>
                <c:pt idx="2139">
                  <c:v>19.605129912834009</c:v>
                </c:pt>
                <c:pt idx="2140">
                  <c:v>19.605257970129994</c:v>
                </c:pt>
                <c:pt idx="2141">
                  <c:v>19.605325047761223</c:v>
                </c:pt>
                <c:pt idx="2142">
                  <c:v>19.605209186398191</c:v>
                </c:pt>
                <c:pt idx="2143">
                  <c:v>19.607498972809744</c:v>
                </c:pt>
                <c:pt idx="2144">
                  <c:v>19.603888976656243</c:v>
                </c:pt>
                <c:pt idx="2145">
                  <c:v>19.603968250220426</c:v>
                </c:pt>
                <c:pt idx="2146">
                  <c:v>19.596748257913426</c:v>
                </c:pt>
                <c:pt idx="2147">
                  <c:v>19.597022666404822</c:v>
                </c:pt>
                <c:pt idx="2148">
                  <c:v>19.593735862474524</c:v>
                </c:pt>
                <c:pt idx="2149">
                  <c:v>19.596028697869315</c:v>
                </c:pt>
                <c:pt idx="2150">
                  <c:v>19.595324382741392</c:v>
                </c:pt>
                <c:pt idx="2151">
                  <c:v>19.594941735345056</c:v>
                </c:pt>
                <c:pt idx="2152">
                  <c:v>19.595123149847701</c:v>
                </c:pt>
                <c:pt idx="2153">
                  <c:v>19.591728107012461</c:v>
                </c:pt>
                <c:pt idx="2154">
                  <c:v>19.594508779725295</c:v>
                </c:pt>
                <c:pt idx="2155">
                  <c:v>19.59118843697938</c:v>
                </c:pt>
                <c:pt idx="2156">
                  <c:v>19.595408229780432</c:v>
                </c:pt>
                <c:pt idx="2157">
                  <c:v>19.592636704017313</c:v>
                </c:pt>
                <c:pt idx="2158">
                  <c:v>19.593191618966586</c:v>
                </c:pt>
                <c:pt idx="2159">
                  <c:v>19.588622717584812</c:v>
                </c:pt>
                <c:pt idx="2160">
                  <c:v>19.585364878995271</c:v>
                </c:pt>
                <c:pt idx="2161">
                  <c:v>19.584235230705684</c:v>
                </c:pt>
                <c:pt idx="2162">
                  <c:v>19.582747326885659</c:v>
                </c:pt>
                <c:pt idx="2163">
                  <c:v>19.586326833206783</c:v>
                </c:pt>
                <c:pt idx="2164">
                  <c:v>19.582887580114594</c:v>
                </c:pt>
                <c:pt idx="2165">
                  <c:v>19.585442628067835</c:v>
                </c:pt>
                <c:pt idx="2166">
                  <c:v>19.580448393524392</c:v>
                </c:pt>
                <c:pt idx="2167">
                  <c:v>19.582916545455355</c:v>
                </c:pt>
                <c:pt idx="2168">
                  <c:v>19.58215125066268</c:v>
                </c:pt>
                <c:pt idx="2169">
                  <c:v>19.583700134147456</c:v>
                </c:pt>
                <c:pt idx="2170">
                  <c:v>19.584377008426237</c:v>
                </c:pt>
                <c:pt idx="2171">
                  <c:v>19.581639021478736</c:v>
                </c:pt>
                <c:pt idx="2172">
                  <c:v>19.581574992830742</c:v>
                </c:pt>
                <c:pt idx="2173">
                  <c:v>19.575208715830314</c:v>
                </c:pt>
                <c:pt idx="2174">
                  <c:v>19.574534890534771</c:v>
                </c:pt>
                <c:pt idx="2175">
                  <c:v>19.571275527453611</c:v>
                </c:pt>
                <c:pt idx="2176">
                  <c:v>19.574989189037193</c:v>
                </c:pt>
                <c:pt idx="2177">
                  <c:v>19.572135340726657</c:v>
                </c:pt>
                <c:pt idx="2178">
                  <c:v>19.574583674266574</c:v>
                </c:pt>
                <c:pt idx="2179">
                  <c:v>19.570671828772536</c:v>
                </c:pt>
                <c:pt idx="2180">
                  <c:v>19.571148994649246</c:v>
                </c:pt>
                <c:pt idx="2181">
                  <c:v>19.570456875454273</c:v>
                </c:pt>
                <c:pt idx="2182">
                  <c:v>19.571191680414572</c:v>
                </c:pt>
                <c:pt idx="2183">
                  <c:v>19.572411273709676</c:v>
                </c:pt>
                <c:pt idx="2184">
                  <c:v>19.569151910628516</c:v>
                </c:pt>
                <c:pt idx="2185">
                  <c:v>19.568856159254455</c:v>
                </c:pt>
                <c:pt idx="2186">
                  <c:v>19.562599645650582</c:v>
                </c:pt>
                <c:pt idx="2187">
                  <c:v>19.562453294455171</c:v>
                </c:pt>
                <c:pt idx="2188">
                  <c:v>19.559401262234179</c:v>
                </c:pt>
                <c:pt idx="2189">
                  <c:v>19.562840515326364</c:v>
                </c:pt>
                <c:pt idx="2190">
                  <c:v>19.559921113876218</c:v>
                </c:pt>
                <c:pt idx="2191">
                  <c:v>19.562130102231968</c:v>
                </c:pt>
                <c:pt idx="2192">
                  <c:v>19.558210634279838</c:v>
                </c:pt>
                <c:pt idx="2193">
                  <c:v>19.558036842235285</c:v>
                </c:pt>
                <c:pt idx="2194">
                  <c:v>19.557823413408641</c:v>
                </c:pt>
                <c:pt idx="2195">
                  <c:v>19.558247222078691</c:v>
                </c:pt>
                <c:pt idx="2196">
                  <c:v>19.560851053763731</c:v>
                </c:pt>
                <c:pt idx="2197">
                  <c:v>19.557216665744328</c:v>
                </c:pt>
                <c:pt idx="2198">
                  <c:v>19.55739045778888</c:v>
                </c:pt>
                <c:pt idx="2199">
                  <c:v>19.5504143841409</c:v>
                </c:pt>
                <c:pt idx="2200">
                  <c:v>19.550091191917698</c:v>
                </c:pt>
                <c:pt idx="2201">
                  <c:v>19.546020799295299</c:v>
                </c:pt>
                <c:pt idx="2202">
                  <c:v>19.549508836119287</c:v>
                </c:pt>
                <c:pt idx="2203">
                  <c:v>19.546427838557538</c:v>
                </c:pt>
                <c:pt idx="2204">
                  <c:v>19.548702380052902</c:v>
                </c:pt>
                <c:pt idx="2205">
                  <c:v>19.545665592748101</c:v>
                </c:pt>
                <c:pt idx="2206">
                  <c:v>19.545220441195386</c:v>
                </c:pt>
                <c:pt idx="2207">
                  <c:v>19.545802796993797</c:v>
                </c:pt>
                <c:pt idx="2208">
                  <c:v>19.545662543764863</c:v>
                </c:pt>
                <c:pt idx="2209">
                  <c:v>19.549630795448799</c:v>
                </c:pt>
                <c:pt idx="2210">
                  <c:v>19.545441492480123</c:v>
                </c:pt>
                <c:pt idx="2211">
                  <c:v>19.544163968503504</c:v>
                </c:pt>
                <c:pt idx="2212">
                  <c:v>19.538169667458082</c:v>
                </c:pt>
                <c:pt idx="2213">
                  <c:v>19.539785628574091</c:v>
                </c:pt>
                <c:pt idx="2214">
                  <c:v>19.536294542766864</c:v>
                </c:pt>
                <c:pt idx="2215">
                  <c:v>19.539669767211056</c:v>
                </c:pt>
                <c:pt idx="2216">
                  <c:v>19.537390652240838</c:v>
                </c:pt>
                <c:pt idx="2217">
                  <c:v>19.538982221490944</c:v>
                </c:pt>
                <c:pt idx="2218">
                  <c:v>19.537216860196285</c:v>
                </c:pt>
                <c:pt idx="2219">
                  <c:v>19.536637553381112</c:v>
                </c:pt>
                <c:pt idx="2220">
                  <c:v>19.53768335463166</c:v>
                </c:pt>
                <c:pt idx="2221">
                  <c:v>19.536521692018077</c:v>
                </c:pt>
                <c:pt idx="2222">
                  <c:v>19.540832954316262</c:v>
                </c:pt>
                <c:pt idx="2223">
                  <c:v>19.537637619883093</c:v>
                </c:pt>
                <c:pt idx="2224">
                  <c:v>19.538800806988299</c:v>
                </c:pt>
                <c:pt idx="2225">
                  <c:v>19.532873583574105</c:v>
                </c:pt>
                <c:pt idx="2226">
                  <c:v>19.532695218054695</c:v>
                </c:pt>
                <c:pt idx="2227">
                  <c:v>19.530333780537056</c:v>
                </c:pt>
                <c:pt idx="2228">
                  <c:v>19.532059505049624</c:v>
                </c:pt>
                <c:pt idx="2229">
                  <c:v>19.533641927350018</c:v>
                </c:pt>
                <c:pt idx="2230">
                  <c:v>19.532394893205776</c:v>
                </c:pt>
                <c:pt idx="2231">
                  <c:v>19.534175499416623</c:v>
                </c:pt>
                <c:pt idx="2232">
                  <c:v>19.530352074436482</c:v>
                </c:pt>
                <c:pt idx="2233">
                  <c:v>19.53413891161777</c:v>
                </c:pt>
                <c:pt idx="2234">
                  <c:v>19.531617402480148</c:v>
                </c:pt>
                <c:pt idx="2235">
                  <c:v>19.536020134275464</c:v>
                </c:pt>
                <c:pt idx="2236">
                  <c:v>19.534593210120196</c:v>
                </c:pt>
                <c:pt idx="2237">
                  <c:v>19.534548999863251</c:v>
                </c:pt>
                <c:pt idx="2238">
                  <c:v>19.532274458367887</c:v>
                </c:pt>
                <c:pt idx="2239">
                  <c:v>19.527861055131236</c:v>
                </c:pt>
                <c:pt idx="2240">
                  <c:v>19.528287912784524</c:v>
                </c:pt>
                <c:pt idx="2241">
                  <c:v>19.525818236361943</c:v>
                </c:pt>
                <c:pt idx="2242">
                  <c:v>19.530410005118</c:v>
                </c:pt>
                <c:pt idx="2243">
                  <c:v>19.528440361946409</c:v>
                </c:pt>
                <c:pt idx="2244">
                  <c:v>19.531149383553153</c:v>
                </c:pt>
                <c:pt idx="2245">
                  <c:v>19.527929657254088</c:v>
                </c:pt>
                <c:pt idx="2246">
                  <c:v>19.529652332783417</c:v>
                </c:pt>
                <c:pt idx="2247">
                  <c:v>19.531012179307456</c:v>
                </c:pt>
                <c:pt idx="2248">
                  <c:v>19.532253115485222</c:v>
                </c:pt>
                <c:pt idx="2249">
                  <c:v>19.535180139393464</c:v>
                </c:pt>
                <c:pt idx="2250">
                  <c:v>19.532637287373177</c:v>
                </c:pt>
                <c:pt idx="2251">
                  <c:v>19.534398075192982</c:v>
                </c:pt>
                <c:pt idx="2252">
                  <c:v>19.529690445073889</c:v>
                </c:pt>
                <c:pt idx="2253">
                  <c:v>19.530533488939128</c:v>
                </c:pt>
                <c:pt idx="2254">
                  <c:v>19.527917461321135</c:v>
                </c:pt>
                <c:pt idx="2255">
                  <c:v>19.53240556464711</c:v>
                </c:pt>
                <c:pt idx="2256">
                  <c:v>19.531178348893913</c:v>
                </c:pt>
                <c:pt idx="2257">
                  <c:v>19.534289836288039</c:v>
                </c:pt>
                <c:pt idx="2258">
                  <c:v>19.531559471798634</c:v>
                </c:pt>
                <c:pt idx="2259">
                  <c:v>19.531932972245258</c:v>
                </c:pt>
                <c:pt idx="2260">
                  <c:v>19.533128173674456</c:v>
                </c:pt>
                <c:pt idx="2261">
                  <c:v>19.533811145919714</c:v>
                </c:pt>
                <c:pt idx="2262">
                  <c:v>19.537035445693636</c:v>
                </c:pt>
                <c:pt idx="2263">
                  <c:v>19.533891943975515</c:v>
                </c:pt>
                <c:pt idx="2264">
                  <c:v>19.533574849718786</c:v>
                </c:pt>
                <c:pt idx="2265">
                  <c:v>19.529141628091093</c:v>
                </c:pt>
                <c:pt idx="2266">
                  <c:v>19.530629531911117</c:v>
                </c:pt>
                <c:pt idx="2267">
                  <c:v>19.527364070863484</c:v>
                </c:pt>
                <c:pt idx="2268">
                  <c:v>19.531900957921259</c:v>
                </c:pt>
                <c:pt idx="2269">
                  <c:v>19.530425250034188</c:v>
                </c:pt>
                <c:pt idx="2270">
                  <c:v>19.532800407976399</c:v>
                </c:pt>
                <c:pt idx="2271">
                  <c:v>19.531489345184163</c:v>
                </c:pt>
                <c:pt idx="2272">
                  <c:v>19.530397809185047</c:v>
                </c:pt>
                <c:pt idx="2273">
                  <c:v>19.532410138121964</c:v>
                </c:pt>
                <c:pt idx="2274">
                  <c:v>19.532312570658359</c:v>
                </c:pt>
                <c:pt idx="2275">
                  <c:v>19.536764086185478</c:v>
                </c:pt>
                <c:pt idx="2276">
                  <c:v>19.533294343260913</c:v>
                </c:pt>
                <c:pt idx="2277">
                  <c:v>19.534602357069911</c:v>
                </c:pt>
                <c:pt idx="2278">
                  <c:v>19.528973934013017</c:v>
                </c:pt>
                <c:pt idx="2279">
                  <c:v>19.52914620156595</c:v>
                </c:pt>
                <c:pt idx="2280">
                  <c:v>19.527670493678876</c:v>
                </c:pt>
                <c:pt idx="2281">
                  <c:v>19.529002899353774</c:v>
                </c:pt>
                <c:pt idx="2282">
                  <c:v>19.530289570280107</c:v>
                </c:pt>
                <c:pt idx="2283">
                  <c:v>19.529286454794885</c:v>
                </c:pt>
                <c:pt idx="2284">
                  <c:v>19.531021326257168</c:v>
                </c:pt>
                <c:pt idx="2285">
                  <c:v>19.527450966885759</c:v>
                </c:pt>
                <c:pt idx="2286">
                  <c:v>19.530195051799737</c:v>
                </c:pt>
                <c:pt idx="2287">
                  <c:v>19.527719277410682</c:v>
                </c:pt>
                <c:pt idx="2288">
                  <c:v>19.532106764289807</c:v>
                </c:pt>
                <c:pt idx="2289">
                  <c:v>19.531420743061314</c:v>
                </c:pt>
                <c:pt idx="2290">
                  <c:v>19.531307930681518</c:v>
                </c:pt>
                <c:pt idx="2291">
                  <c:v>19.528643119331722</c:v>
                </c:pt>
                <c:pt idx="2292">
                  <c:v>19.525045319111172</c:v>
                </c:pt>
                <c:pt idx="2293">
                  <c:v>19.525883789501552</c:v>
                </c:pt>
                <c:pt idx="2294">
                  <c:v>19.524002566843858</c:v>
                </c:pt>
                <c:pt idx="2295">
                  <c:v>19.527664395712403</c:v>
                </c:pt>
                <c:pt idx="2296">
                  <c:v>19.524959947580513</c:v>
                </c:pt>
                <c:pt idx="2297">
                  <c:v>19.527557681299079</c:v>
                </c:pt>
                <c:pt idx="2298">
                  <c:v>19.524854757658812</c:v>
                </c:pt>
                <c:pt idx="2299">
                  <c:v>19.526370102327974</c:v>
                </c:pt>
                <c:pt idx="2300">
                  <c:v>19.525988979423257</c:v>
                </c:pt>
                <c:pt idx="2301">
                  <c:v>19.526521026998243</c:v>
                </c:pt>
                <c:pt idx="2302">
                  <c:v>19.529198034280991</c:v>
                </c:pt>
                <c:pt idx="2303">
                  <c:v>19.526755798707551</c:v>
                </c:pt>
                <c:pt idx="2304">
                  <c:v>19.527359497388627</c:v>
                </c:pt>
                <c:pt idx="2305">
                  <c:v>19.521176159382463</c:v>
                </c:pt>
                <c:pt idx="2306">
                  <c:v>19.521430749482814</c:v>
                </c:pt>
                <c:pt idx="2307">
                  <c:v>19.518852834155293</c:v>
                </c:pt>
                <c:pt idx="2308">
                  <c:v>19.523328741548315</c:v>
                </c:pt>
                <c:pt idx="2309">
                  <c:v>19.520791987494505</c:v>
                </c:pt>
                <c:pt idx="2310">
                  <c:v>19.522485697683077</c:v>
                </c:pt>
                <c:pt idx="2311">
                  <c:v>19.519894061930987</c:v>
                </c:pt>
                <c:pt idx="2312">
                  <c:v>19.52056788722653</c:v>
                </c:pt>
                <c:pt idx="2313">
                  <c:v>19.521961272566184</c:v>
                </c:pt>
                <c:pt idx="2314">
                  <c:v>19.52187285205229</c:v>
                </c:pt>
                <c:pt idx="2315">
                  <c:v>19.525356315401421</c:v>
                </c:pt>
                <c:pt idx="2316">
                  <c:v>19.522304283180432</c:v>
                </c:pt>
                <c:pt idx="2317">
                  <c:v>19.523662605212849</c:v>
                </c:pt>
                <c:pt idx="2318">
                  <c:v>19.517924418759399</c:v>
                </c:pt>
                <c:pt idx="2319">
                  <c:v>19.518444270401435</c:v>
                </c:pt>
                <c:pt idx="2320">
                  <c:v>19.515517246493193</c:v>
                </c:pt>
                <c:pt idx="2321">
                  <c:v>19.5201456030481</c:v>
                </c:pt>
                <c:pt idx="2322">
                  <c:v>19.519066262981937</c:v>
                </c:pt>
                <c:pt idx="2323">
                  <c:v>19.521029808187048</c:v>
                </c:pt>
                <c:pt idx="2324">
                  <c:v>19.519410798087804</c:v>
                </c:pt>
                <c:pt idx="2325">
                  <c:v>19.519131816121547</c:v>
                </c:pt>
                <c:pt idx="2326">
                  <c:v>19.521638080342981</c:v>
                </c:pt>
                <c:pt idx="2327">
                  <c:v>19.522366787336804</c:v>
                </c:pt>
                <c:pt idx="2328">
                  <c:v>19.526017944764014</c:v>
                </c:pt>
                <c:pt idx="2329">
                  <c:v>19.522798218464946</c:v>
                </c:pt>
                <c:pt idx="2330">
                  <c:v>19.523438504944874</c:v>
                </c:pt>
                <c:pt idx="2331">
                  <c:v>19.519035773149557</c:v>
                </c:pt>
                <c:pt idx="2332">
                  <c:v>19.519447385886657</c:v>
                </c:pt>
                <c:pt idx="2333">
                  <c:v>19.517514330513919</c:v>
                </c:pt>
                <c:pt idx="2334">
                  <c:v>19.521746319247921</c:v>
                </c:pt>
                <c:pt idx="2335">
                  <c:v>19.52009072134982</c:v>
                </c:pt>
                <c:pt idx="2336">
                  <c:v>19.523536072408483</c:v>
                </c:pt>
                <c:pt idx="2337">
                  <c:v>19.520397144165216</c:v>
                </c:pt>
                <c:pt idx="2338">
                  <c:v>19.522665587694103</c:v>
                </c:pt>
                <c:pt idx="2339">
                  <c:v>19.522857673638082</c:v>
                </c:pt>
                <c:pt idx="2340">
                  <c:v>19.525484372697409</c:v>
                </c:pt>
                <c:pt idx="2341">
                  <c:v>19.527508897567277</c:v>
                </c:pt>
                <c:pt idx="2342">
                  <c:v>19.525431015490746</c:v>
                </c:pt>
                <c:pt idx="2343">
                  <c:v>19.526001175356207</c:v>
                </c:pt>
                <c:pt idx="2344">
                  <c:v>19.521238663538835</c:v>
                </c:pt>
                <c:pt idx="2345">
                  <c:v>19.522470452766889</c:v>
                </c:pt>
                <c:pt idx="2346">
                  <c:v>19.52033616450046</c:v>
                </c:pt>
                <c:pt idx="2347">
                  <c:v>19.524635230865695</c:v>
                </c:pt>
                <c:pt idx="2348">
                  <c:v>19.522523809973549</c:v>
                </c:pt>
                <c:pt idx="2349">
                  <c:v>19.525557548295115</c:v>
                </c:pt>
                <c:pt idx="2350">
                  <c:v>19.522202142241966</c:v>
                </c:pt>
                <c:pt idx="2351">
                  <c:v>19.522708273459433</c:v>
                </c:pt>
                <c:pt idx="2352">
                  <c:v>19.523491862151538</c:v>
                </c:pt>
                <c:pt idx="2353">
                  <c:v>19.525351741926567</c:v>
                </c:pt>
                <c:pt idx="2354">
                  <c:v>19.52818272286282</c:v>
                </c:pt>
                <c:pt idx="2355">
                  <c:v>19.525690179065958</c:v>
                </c:pt>
                <c:pt idx="2356">
                  <c:v>19.525923426283644</c:v>
                </c:pt>
                <c:pt idx="2357">
                  <c:v>19.520325493059129</c:v>
                </c:pt>
                <c:pt idx="2358">
                  <c:v>19.521423127024722</c:v>
                </c:pt>
                <c:pt idx="2359">
                  <c:v>19.519224810110298</c:v>
                </c:pt>
                <c:pt idx="2360">
                  <c:v>19.523225076118234</c:v>
                </c:pt>
                <c:pt idx="2361">
                  <c:v>19.52128897176226</c:v>
                </c:pt>
                <c:pt idx="2362">
                  <c:v>19.523894327938919</c:v>
                </c:pt>
                <c:pt idx="2363">
                  <c:v>19.521785956030012</c:v>
                </c:pt>
                <c:pt idx="2364">
                  <c:v>19.52251008954898</c:v>
                </c:pt>
                <c:pt idx="2365">
                  <c:v>19.522723518375621</c:v>
                </c:pt>
                <c:pt idx="2366">
                  <c:v>19.522589363113163</c:v>
                </c:pt>
                <c:pt idx="2367">
                  <c:v>19.525260272429431</c:v>
                </c:pt>
                <c:pt idx="2368">
                  <c:v>19.52211677071131</c:v>
                </c:pt>
                <c:pt idx="2369">
                  <c:v>19.522929324744169</c:v>
                </c:pt>
                <c:pt idx="2370">
                  <c:v>19.516599635542594</c:v>
                </c:pt>
                <c:pt idx="2371">
                  <c:v>19.517306999653751</c:v>
                </c:pt>
                <c:pt idx="2372">
                  <c:v>19.515024835700295</c:v>
                </c:pt>
                <c:pt idx="2373">
                  <c:v>19.519762955651764</c:v>
                </c:pt>
                <c:pt idx="2374">
                  <c:v>19.517389322201172</c:v>
                </c:pt>
                <c:pt idx="2375">
                  <c:v>19.519532757417313</c:v>
                </c:pt>
                <c:pt idx="2376">
                  <c:v>19.517749102223227</c:v>
                </c:pt>
                <c:pt idx="2377">
                  <c:v>19.517724710357324</c:v>
                </c:pt>
                <c:pt idx="2378">
                  <c:v>19.518895519920623</c:v>
                </c:pt>
                <c:pt idx="2379">
                  <c:v>19.517849718670075</c:v>
                </c:pt>
                <c:pt idx="2380">
                  <c:v>19.521404833125292</c:v>
                </c:pt>
                <c:pt idx="2381">
                  <c:v>19.51872172787607</c:v>
                </c:pt>
                <c:pt idx="2382">
                  <c:v>19.52031177263456</c:v>
                </c:pt>
                <c:pt idx="2383">
                  <c:v>19.514488214650449</c:v>
                </c:pt>
                <c:pt idx="2384">
                  <c:v>19.51442113701922</c:v>
                </c:pt>
                <c:pt idx="2385">
                  <c:v>19.511253243435192</c:v>
                </c:pt>
                <c:pt idx="2386">
                  <c:v>19.515710856928788</c:v>
                </c:pt>
                <c:pt idx="2387">
                  <c:v>19.514976051968489</c:v>
                </c:pt>
                <c:pt idx="2388">
                  <c:v>19.51617125339769</c:v>
                </c:pt>
                <c:pt idx="2389">
                  <c:v>19.514814455856889</c:v>
                </c:pt>
                <c:pt idx="2390">
                  <c:v>19.5138784180029</c:v>
                </c:pt>
                <c:pt idx="2391">
                  <c:v>19.516063014492751</c:v>
                </c:pt>
                <c:pt idx="2392">
                  <c:v>19.514977576460108</c:v>
                </c:pt>
                <c:pt idx="2393">
                  <c:v>19.518776609574349</c:v>
                </c:pt>
                <c:pt idx="2394">
                  <c:v>19.515288572750361</c:v>
                </c:pt>
                <c:pt idx="2395">
                  <c:v>19.51629016374396</c:v>
                </c:pt>
                <c:pt idx="2396">
                  <c:v>19.51091785527904</c:v>
                </c:pt>
                <c:pt idx="2397">
                  <c:v>19.510228785067309</c:v>
                </c:pt>
                <c:pt idx="2398">
                  <c:v>19.507538057359991</c:v>
                </c:pt>
                <c:pt idx="2399">
                  <c:v>19.50774233923692</c:v>
                </c:pt>
                <c:pt idx="2400">
                  <c:v>19.509593072062238</c:v>
                </c:pt>
                <c:pt idx="2401">
                  <c:v>19.507565498209129</c:v>
                </c:pt>
                <c:pt idx="2402">
                  <c:v>19.508809483370133</c:v>
                </c:pt>
                <c:pt idx="2403">
                  <c:v>19.503699387463659</c:v>
                </c:pt>
                <c:pt idx="2404">
                  <c:v>19.506034908623779</c:v>
                </c:pt>
                <c:pt idx="2405">
                  <c:v>19.503671946614517</c:v>
                </c:pt>
                <c:pt idx="2406">
                  <c:v>19.50666909713723</c:v>
                </c:pt>
                <c:pt idx="2407">
                  <c:v>19.504339673943587</c:v>
                </c:pt>
                <c:pt idx="2408">
                  <c:v>19.502818231307948</c:v>
                </c:pt>
                <c:pt idx="2409">
                  <c:v>19.500010117745976</c:v>
                </c:pt>
                <c:pt idx="2410">
                  <c:v>19.495175954822518</c:v>
                </c:pt>
                <c:pt idx="2411">
                  <c:v>19.495268948811269</c:v>
                </c:pt>
                <c:pt idx="2412">
                  <c:v>19.490018599675857</c:v>
                </c:pt>
                <c:pt idx="2413">
                  <c:v>19.492668166109464</c:v>
                </c:pt>
                <c:pt idx="2414">
                  <c:v>19.489164884369288</c:v>
                </c:pt>
                <c:pt idx="2415">
                  <c:v>19.490771698535582</c:v>
                </c:pt>
                <c:pt idx="2416">
                  <c:v>19.486594591499859</c:v>
                </c:pt>
                <c:pt idx="2417">
                  <c:v>19.485737827210052</c:v>
                </c:pt>
                <c:pt idx="2418">
                  <c:v>19.485175289802687</c:v>
                </c:pt>
                <c:pt idx="2419">
                  <c:v>19.484975581400612</c:v>
                </c:pt>
                <c:pt idx="2420">
                  <c:v>19.487079379834665</c:v>
                </c:pt>
                <c:pt idx="2421">
                  <c:v>19.482822999234759</c:v>
                </c:pt>
                <c:pt idx="2422">
                  <c:v>19.480548457739395</c:v>
                </c:pt>
                <c:pt idx="2423">
                  <c:v>19.47506028791144</c:v>
                </c:pt>
                <c:pt idx="2424">
                  <c:v>19.475596908961283</c:v>
                </c:pt>
                <c:pt idx="2425">
                  <c:v>19.47136492022728</c:v>
                </c:pt>
                <c:pt idx="2426">
                  <c:v>19.474081564292121</c:v>
                </c:pt>
                <c:pt idx="2427">
                  <c:v>19.471273450730148</c:v>
                </c:pt>
                <c:pt idx="2428">
                  <c:v>19.47230095808127</c:v>
                </c:pt>
                <c:pt idx="2429">
                  <c:v>19.469666636563851</c:v>
                </c:pt>
                <c:pt idx="2430">
                  <c:v>19.468521743358075</c:v>
                </c:pt>
                <c:pt idx="2431">
                  <c:v>19.469101050173247</c:v>
                </c:pt>
                <c:pt idx="2432">
                  <c:v>19.467597901437035</c:v>
                </c:pt>
                <c:pt idx="2433">
                  <c:v>19.470671276540692</c:v>
                </c:pt>
                <c:pt idx="2434">
                  <c:v>19.467012496655386</c:v>
                </c:pt>
                <c:pt idx="2435">
                  <c:v>19.467562838129801</c:v>
                </c:pt>
                <c:pt idx="2436">
                  <c:v>19.460745311610186</c:v>
                </c:pt>
                <c:pt idx="2437">
                  <c:v>19.460274243699953</c:v>
                </c:pt>
                <c:pt idx="2438">
                  <c:v>19.457510340394929</c:v>
                </c:pt>
                <c:pt idx="2439">
                  <c:v>19.458821403187162</c:v>
                </c:pt>
                <c:pt idx="2440">
                  <c:v>19.459201001600263</c:v>
                </c:pt>
                <c:pt idx="2441">
                  <c:v>19.457630775232818</c:v>
                </c:pt>
                <c:pt idx="2442">
                  <c:v>19.458321369936172</c:v>
                </c:pt>
                <c:pt idx="2443">
                  <c:v>19.455049810922063</c:v>
                </c:pt>
                <c:pt idx="2444">
                  <c:v>19.45771157328862</c:v>
                </c:pt>
                <c:pt idx="2445">
                  <c:v>19.454565022587257</c:v>
                </c:pt>
                <c:pt idx="2446">
                  <c:v>19.458833599120112</c:v>
                </c:pt>
                <c:pt idx="2447">
                  <c:v>19.456598694406839</c:v>
                </c:pt>
                <c:pt idx="2448">
                  <c:v>19.457094154182975</c:v>
                </c:pt>
                <c:pt idx="2449">
                  <c:v>19.453535990744516</c:v>
                </c:pt>
                <c:pt idx="2450">
                  <c:v>19.449538773719823</c:v>
                </c:pt>
                <c:pt idx="2451">
                  <c:v>19.449339065317748</c:v>
                </c:pt>
                <c:pt idx="2452">
                  <c:v>19.446578210995963</c:v>
                </c:pt>
                <c:pt idx="2453">
                  <c:v>19.450474811573812</c:v>
                </c:pt>
                <c:pt idx="2454">
                  <c:v>19.446544672180348</c:v>
                </c:pt>
                <c:pt idx="2455">
                  <c:v>19.447870979888769</c:v>
                </c:pt>
                <c:pt idx="2456">
                  <c:v>19.443730460651899</c:v>
                </c:pt>
                <c:pt idx="2457">
                  <c:v>19.443954560919874</c:v>
                </c:pt>
                <c:pt idx="2458">
                  <c:v>19.442858451445904</c:v>
                </c:pt>
                <c:pt idx="2459">
                  <c:v>19.442475804049565</c:v>
                </c:pt>
                <c:pt idx="2460">
                  <c:v>19.442943822976559</c:v>
                </c:pt>
                <c:pt idx="2461">
                  <c:v>19.439038075448998</c:v>
                </c:pt>
                <c:pt idx="2462">
                  <c:v>19.438445048209253</c:v>
                </c:pt>
                <c:pt idx="2463">
                  <c:v>19.430786002316019</c:v>
                </c:pt>
                <c:pt idx="2464">
                  <c:v>19.428592258876453</c:v>
                </c:pt>
                <c:pt idx="2465">
                  <c:v>19.424366368108927</c:v>
                </c:pt>
                <c:pt idx="2466">
                  <c:v>19.427817817134063</c:v>
                </c:pt>
                <c:pt idx="2467">
                  <c:v>19.424128547416384</c:v>
                </c:pt>
                <c:pt idx="2468">
                  <c:v>19.424960919840288</c:v>
                </c:pt>
                <c:pt idx="2469">
                  <c:v>19.419725815621067</c:v>
                </c:pt>
                <c:pt idx="2470">
                  <c:v>19.418824841074311</c:v>
                </c:pt>
                <c:pt idx="2471">
                  <c:v>19.418144917812292</c:v>
                </c:pt>
                <c:pt idx="2472">
                  <c:v>19.417797333723186</c:v>
                </c:pt>
                <c:pt idx="2473">
                  <c:v>19.418687636828611</c:v>
                </c:pt>
                <c:pt idx="2474">
                  <c:v>19.414230023335016</c:v>
                </c:pt>
                <c:pt idx="2475">
                  <c:v>19.413620226687463</c:v>
                </c:pt>
                <c:pt idx="2476">
                  <c:v>19.406656348972437</c:v>
                </c:pt>
                <c:pt idx="2477">
                  <c:v>19.405442853643809</c:v>
                </c:pt>
                <c:pt idx="2478">
                  <c:v>19.400552284530452</c:v>
                </c:pt>
                <c:pt idx="2479">
                  <c:v>19.403781157779232</c:v>
                </c:pt>
                <c:pt idx="2480">
                  <c:v>19.400988289133451</c:v>
                </c:pt>
                <c:pt idx="2481">
                  <c:v>19.402925917981044</c:v>
                </c:pt>
                <c:pt idx="2482">
                  <c:v>19.399099444017661</c:v>
                </c:pt>
                <c:pt idx="2483">
                  <c:v>19.397306641873865</c:v>
                </c:pt>
                <c:pt idx="2484">
                  <c:v>19.397151143728738</c:v>
                </c:pt>
                <c:pt idx="2485">
                  <c:v>19.395791297204699</c:v>
                </c:pt>
                <c:pt idx="2486">
                  <c:v>19.398163406163672</c:v>
                </c:pt>
                <c:pt idx="2487">
                  <c:v>19.392961840760066</c:v>
                </c:pt>
                <c:pt idx="2488">
                  <c:v>19.390280260002459</c:v>
                </c:pt>
                <c:pt idx="2489">
                  <c:v>19.383926178934981</c:v>
                </c:pt>
                <c:pt idx="2490">
                  <c:v>19.383580119337498</c:v>
                </c:pt>
                <c:pt idx="2491">
                  <c:v>19.378189516973148</c:v>
                </c:pt>
                <c:pt idx="2492">
                  <c:v>19.379351179586731</c:v>
                </c:pt>
                <c:pt idx="2493">
                  <c:v>19.37587991217055</c:v>
                </c:pt>
                <c:pt idx="2494">
                  <c:v>19.376000347008443</c:v>
                </c:pt>
                <c:pt idx="2495">
                  <c:v>19.373269982519034</c:v>
                </c:pt>
                <c:pt idx="2496">
                  <c:v>19.370501505739153</c:v>
                </c:pt>
                <c:pt idx="2497">
                  <c:v>19.370312468778412</c:v>
                </c:pt>
                <c:pt idx="2498">
                  <c:v>19.367733028959272</c:v>
                </c:pt>
                <c:pt idx="2499">
                  <c:v>19.369932870365311</c:v>
                </c:pt>
                <c:pt idx="2500">
                  <c:v>19.365371591441633</c:v>
                </c:pt>
                <c:pt idx="2501">
                  <c:v>19.362045150729244</c:v>
                </c:pt>
                <c:pt idx="2502">
                  <c:v>19.354569043830271</c:v>
                </c:pt>
                <c:pt idx="2503">
                  <c:v>19.353572026311525</c:v>
                </c:pt>
                <c:pt idx="2504">
                  <c:v>19.348181423947178</c:v>
                </c:pt>
                <c:pt idx="2505">
                  <c:v>19.348236305645457</c:v>
                </c:pt>
                <c:pt idx="2506">
                  <c:v>19.343970778095841</c:v>
                </c:pt>
                <c:pt idx="2507">
                  <c:v>19.341618487527914</c:v>
                </c:pt>
                <c:pt idx="2508">
                  <c:v>19.337987148491749</c:v>
                </c:pt>
                <c:pt idx="2509">
                  <c:v>19.333002060898021</c:v>
                </c:pt>
                <c:pt idx="2510">
                  <c:v>19.331421163089246</c:v>
                </c:pt>
                <c:pt idx="2511">
                  <c:v>19.326384242780478</c:v>
                </c:pt>
                <c:pt idx="2512">
                  <c:v>19.327065690534113</c:v>
                </c:pt>
                <c:pt idx="2513">
                  <c:v>19.321120173220493</c:v>
                </c:pt>
                <c:pt idx="2514">
                  <c:v>19.318177904396062</c:v>
                </c:pt>
                <c:pt idx="2515">
                  <c:v>19.307957712583111</c:v>
                </c:pt>
                <c:pt idx="2516">
                  <c:v>19.302256113928511</c:v>
                </c:pt>
                <c:pt idx="2517">
                  <c:v>19.296133755587103</c:v>
                </c:pt>
                <c:pt idx="2518">
                  <c:v>19.292787496483669</c:v>
                </c:pt>
                <c:pt idx="2519">
                  <c:v>19.290668453133431</c:v>
                </c:pt>
                <c:pt idx="2520">
                  <c:v>19.28431437206595</c:v>
                </c:pt>
                <c:pt idx="2521">
                  <c:v>19.281673952582057</c:v>
                </c:pt>
                <c:pt idx="2522">
                  <c:v>19.273685616499144</c:v>
                </c:pt>
                <c:pt idx="2523">
                  <c:v>19.273254185370998</c:v>
                </c:pt>
                <c:pt idx="2524">
                  <c:v>19.267357451789184</c:v>
                </c:pt>
                <c:pt idx="2525">
                  <c:v>19.266733934717063</c:v>
                </c:pt>
                <c:pt idx="2526">
                  <c:v>19.263003503725674</c:v>
                </c:pt>
                <c:pt idx="2527">
                  <c:v>19.258966649918886</c:v>
                </c:pt>
                <c:pt idx="2528">
                  <c:v>19.254219383017706</c:v>
                </c:pt>
                <c:pt idx="2529">
                  <c:v>19.246548141191514</c:v>
                </c:pt>
                <c:pt idx="2530">
                  <c:v>19.244212620031398</c:v>
                </c:pt>
                <c:pt idx="2531">
                  <c:v>19.238931781063606</c:v>
                </c:pt>
                <c:pt idx="2532">
                  <c:v>19.240948683475381</c:v>
                </c:pt>
                <c:pt idx="2533">
                  <c:v>19.236795968305561</c:v>
                </c:pt>
                <c:pt idx="2534">
                  <c:v>19.236910305176977</c:v>
                </c:pt>
                <c:pt idx="2535">
                  <c:v>19.233076208755502</c:v>
                </c:pt>
                <c:pt idx="2536">
                  <c:v>19.232041078946285</c:v>
                </c:pt>
                <c:pt idx="2537">
                  <c:v>19.232278899638828</c:v>
                </c:pt>
                <c:pt idx="2538">
                  <c:v>19.230940395997454</c:v>
                </c:pt>
                <c:pt idx="2539">
                  <c:v>19.233051816889599</c:v>
                </c:pt>
                <c:pt idx="2540">
                  <c:v>19.229499751417617</c:v>
                </c:pt>
                <c:pt idx="2541">
                  <c:v>19.229296994032307</c:v>
                </c:pt>
                <c:pt idx="2542">
                  <c:v>19.224494845432844</c:v>
                </c:pt>
                <c:pt idx="2543">
                  <c:v>19.225165621745148</c:v>
                </c:pt>
                <c:pt idx="2544">
                  <c:v>19.221439764228613</c:v>
                </c:pt>
                <c:pt idx="2545">
                  <c:v>19.225058907331828</c:v>
                </c:pt>
                <c:pt idx="2546">
                  <c:v>19.223484107489529</c:v>
                </c:pt>
                <c:pt idx="2547">
                  <c:v>19.224593937388072</c:v>
                </c:pt>
                <c:pt idx="2548">
                  <c:v>19.221959615870652</c:v>
                </c:pt>
                <c:pt idx="2549">
                  <c:v>19.220374144587019</c:v>
                </c:pt>
                <c:pt idx="2550">
                  <c:v>19.221945895446083</c:v>
                </c:pt>
                <c:pt idx="2551">
                  <c:v>19.221616605256404</c:v>
                </c:pt>
                <c:pt idx="2552">
                  <c:v>19.224673210952254</c:v>
                </c:pt>
                <c:pt idx="2553">
                  <c:v>19.220941255469242</c:v>
                </c:pt>
                <c:pt idx="2554">
                  <c:v>19.22133762329015</c:v>
                </c:pt>
                <c:pt idx="2555">
                  <c:v>19.215422595808906</c:v>
                </c:pt>
                <c:pt idx="2556">
                  <c:v>19.215090256635992</c:v>
                </c:pt>
                <c:pt idx="2557">
                  <c:v>19.211800403722457</c:v>
                </c:pt>
                <c:pt idx="2558">
                  <c:v>19.211201278516238</c:v>
                </c:pt>
                <c:pt idx="2559">
                  <c:v>19.211856809912355</c:v>
                </c:pt>
                <c:pt idx="2560">
                  <c:v>19.209567023500803</c:v>
                </c:pt>
                <c:pt idx="2561">
                  <c:v>19.21028658354491</c:v>
                </c:pt>
                <c:pt idx="2562">
                  <c:v>19.204536201158508</c:v>
                </c:pt>
                <c:pt idx="2563">
                  <c:v>19.205842690475887</c:v>
                </c:pt>
                <c:pt idx="2564">
                  <c:v>19.204001104600284</c:v>
                </c:pt>
                <c:pt idx="2565">
                  <c:v>19.207736109066531</c:v>
                </c:pt>
                <c:pt idx="2566">
                  <c:v>19.202583327394727</c:v>
                </c:pt>
                <c:pt idx="2567">
                  <c:v>19.200575571932667</c:v>
                </c:pt>
                <c:pt idx="2568">
                  <c:v>19.193526322686981</c:v>
                </c:pt>
                <c:pt idx="2569">
                  <c:v>19.193224473346444</c:v>
                </c:pt>
                <c:pt idx="2570">
                  <c:v>19.188803447651701</c:v>
                </c:pt>
                <c:pt idx="2571">
                  <c:v>19.191114576945917</c:v>
                </c:pt>
                <c:pt idx="2572">
                  <c:v>19.187126506870936</c:v>
                </c:pt>
                <c:pt idx="2573">
                  <c:v>19.188829364009219</c:v>
                </c:pt>
                <c:pt idx="2574">
                  <c:v>19.185079114626785</c:v>
                </c:pt>
                <c:pt idx="2575">
                  <c:v>19.1838366539574</c:v>
                </c:pt>
                <c:pt idx="2576">
                  <c:v>19.182368568528421</c:v>
                </c:pt>
                <c:pt idx="2577">
                  <c:v>19.18151180423861</c:v>
                </c:pt>
                <c:pt idx="2578">
                  <c:v>19.182527115656782</c:v>
                </c:pt>
                <c:pt idx="2579">
                  <c:v>19.178002424531957</c:v>
                </c:pt>
                <c:pt idx="2580">
                  <c:v>19.175942836354853</c:v>
                </c:pt>
                <c:pt idx="2581">
                  <c:v>19.166783690708641</c:v>
                </c:pt>
                <c:pt idx="2582">
                  <c:v>19.164733249481252</c:v>
                </c:pt>
                <c:pt idx="2583">
                  <c:v>19.158799928100585</c:v>
                </c:pt>
                <c:pt idx="2584">
                  <c:v>19.158106284413996</c:v>
                </c:pt>
                <c:pt idx="2585">
                  <c:v>19.154470371902974</c:v>
                </c:pt>
                <c:pt idx="2586">
                  <c:v>19.150904586006423</c:v>
                </c:pt>
                <c:pt idx="2587">
                  <c:v>19.147785476154201</c:v>
                </c:pt>
                <c:pt idx="2588">
                  <c:v>19.141522864583855</c:v>
                </c:pt>
                <c:pt idx="2589">
                  <c:v>19.140614267579004</c:v>
                </c:pt>
                <c:pt idx="2590">
                  <c:v>19.134174814980867</c:v>
                </c:pt>
                <c:pt idx="2591">
                  <c:v>19.134926389348973</c:v>
                </c:pt>
                <c:pt idx="2592">
                  <c:v>19.128852814739368</c:v>
                </c:pt>
                <c:pt idx="2593">
                  <c:v>19.126377040350313</c:v>
                </c:pt>
                <c:pt idx="2594">
                  <c:v>19.118992402948471</c:v>
                </c:pt>
                <c:pt idx="2595">
                  <c:v>19.112455382886729</c:v>
                </c:pt>
                <c:pt idx="2596">
                  <c:v>19.108888072498559</c:v>
                </c:pt>
                <c:pt idx="2597">
                  <c:v>19.10497775149614</c:v>
                </c:pt>
                <c:pt idx="2598">
                  <c:v>19.105514372545983</c:v>
                </c:pt>
                <c:pt idx="2599">
                  <c:v>19.100068888483356</c:v>
                </c:pt>
                <c:pt idx="2600">
                  <c:v>19.099835641265667</c:v>
                </c:pt>
                <c:pt idx="2601">
                  <c:v>19.093274229338022</c:v>
                </c:pt>
                <c:pt idx="2602">
                  <c:v>19.093809325896245</c:v>
                </c:pt>
                <c:pt idx="2603">
                  <c:v>19.090553011798328</c:v>
                </c:pt>
                <c:pt idx="2604">
                  <c:v>19.090106335753994</c:v>
                </c:pt>
                <c:pt idx="2605">
                  <c:v>19.088859301609755</c:v>
                </c:pt>
                <c:pt idx="2606">
                  <c:v>19.085131919601601</c:v>
                </c:pt>
                <c:pt idx="2607">
                  <c:v>19.083430586954933</c:v>
                </c:pt>
                <c:pt idx="2608">
                  <c:v>19.076759411630729</c:v>
                </c:pt>
                <c:pt idx="2609">
                  <c:v>19.074693725487151</c:v>
                </c:pt>
                <c:pt idx="2610">
                  <c:v>19.071876464975468</c:v>
                </c:pt>
                <c:pt idx="2611">
                  <c:v>19.073823240772771</c:v>
                </c:pt>
                <c:pt idx="2612">
                  <c:v>19.070127873088616</c:v>
                </c:pt>
                <c:pt idx="2613">
                  <c:v>19.070588269557515</c:v>
                </c:pt>
                <c:pt idx="2614">
                  <c:v>19.064892768869392</c:v>
                </c:pt>
                <c:pt idx="2615">
                  <c:v>19.064766236065026</c:v>
                </c:pt>
                <c:pt idx="2616">
                  <c:v>19.063107589183687</c:v>
                </c:pt>
                <c:pt idx="2617">
                  <c:v>19.063163995373586</c:v>
                </c:pt>
                <c:pt idx="2618">
                  <c:v>19.062662437630976</c:v>
                </c:pt>
                <c:pt idx="2619">
                  <c:v>19.058634730773903</c:v>
                </c:pt>
                <c:pt idx="2620">
                  <c:v>19.057250492383961</c:v>
                </c:pt>
                <c:pt idx="2621">
                  <c:v>19.050335398400737</c:v>
                </c:pt>
                <c:pt idx="2622">
                  <c:v>19.049643279205767</c:v>
                </c:pt>
                <c:pt idx="2623">
                  <c:v>19.044197795143138</c:v>
                </c:pt>
                <c:pt idx="2624">
                  <c:v>19.045807658292674</c:v>
                </c:pt>
                <c:pt idx="2625">
                  <c:v>19.043700810875386</c:v>
                </c:pt>
                <c:pt idx="2626">
                  <c:v>19.043476710607411</c:v>
                </c:pt>
                <c:pt idx="2627">
                  <c:v>19.04190038627349</c:v>
                </c:pt>
                <c:pt idx="2628">
                  <c:v>19.03758759948369</c:v>
                </c:pt>
                <c:pt idx="2629">
                  <c:v>19.038612057851573</c:v>
                </c:pt>
                <c:pt idx="2630">
                  <c:v>19.035674362501997</c:v>
                </c:pt>
                <c:pt idx="2631">
                  <c:v>19.038833109136313</c:v>
                </c:pt>
                <c:pt idx="2632">
                  <c:v>19.034021813587135</c:v>
                </c:pt>
                <c:pt idx="2633">
                  <c:v>19.03268330994576</c:v>
                </c:pt>
                <c:pt idx="2634">
                  <c:v>19.025926763090901</c:v>
                </c:pt>
                <c:pt idx="2635">
                  <c:v>19.022710085775071</c:v>
                </c:pt>
                <c:pt idx="2636">
                  <c:v>19.019690067878074</c:v>
                </c:pt>
                <c:pt idx="2637">
                  <c:v>19.016770666427927</c:v>
                </c:pt>
                <c:pt idx="2638">
                  <c:v>19.0170755647517</c:v>
                </c:pt>
                <c:pt idx="2639">
                  <c:v>19.012989927213113</c:v>
                </c:pt>
                <c:pt idx="2640">
                  <c:v>19.013491484955722</c:v>
                </c:pt>
                <c:pt idx="2641">
                  <c:v>19.007271559150706</c:v>
                </c:pt>
                <c:pt idx="2642">
                  <c:v>19.00725174075966</c:v>
                </c:pt>
                <c:pt idx="2643">
                  <c:v>19.003382581030948</c:v>
                </c:pt>
                <c:pt idx="2644">
                  <c:v>19.003660038505586</c:v>
                </c:pt>
                <c:pt idx="2645">
                  <c:v>19.001312321412513</c:v>
                </c:pt>
                <c:pt idx="2646">
                  <c:v>18.997019353013759</c:v>
                </c:pt>
                <c:pt idx="2647">
                  <c:v>18.992442829173889</c:v>
                </c:pt>
                <c:pt idx="2648">
                  <c:v>18.984552060554584</c:v>
                </c:pt>
                <c:pt idx="2649">
                  <c:v>18.982603760265658</c:v>
                </c:pt>
                <c:pt idx="2650">
                  <c:v>18.9764935978572</c:v>
                </c:pt>
                <c:pt idx="2651">
                  <c:v>18.976553053030337</c:v>
                </c:pt>
                <c:pt idx="2652">
                  <c:v>18.971211234397792</c:v>
                </c:pt>
                <c:pt idx="2653">
                  <c:v>18.969435201661799</c:v>
                </c:pt>
                <c:pt idx="2654">
                  <c:v>18.964837334939268</c:v>
                </c:pt>
                <c:pt idx="2655">
                  <c:v>18.96138588591413</c:v>
                </c:pt>
                <c:pt idx="2656">
                  <c:v>18.958958895256877</c:v>
                </c:pt>
                <c:pt idx="2657">
                  <c:v>18.955341276645285</c:v>
                </c:pt>
                <c:pt idx="2658">
                  <c:v>18.956231579750707</c:v>
                </c:pt>
                <c:pt idx="2659">
                  <c:v>18.950633646526192</c:v>
                </c:pt>
                <c:pt idx="2660">
                  <c:v>18.949193001946355</c:v>
                </c:pt>
                <c:pt idx="2661">
                  <c:v>18.941021726869174</c:v>
                </c:pt>
                <c:pt idx="2662">
                  <c:v>18.938227333731774</c:v>
                </c:pt>
                <c:pt idx="2663">
                  <c:v>18.93283063340095</c:v>
                </c:pt>
                <c:pt idx="2664">
                  <c:v>18.93137779288816</c:v>
                </c:pt>
                <c:pt idx="2665">
                  <c:v>18.930008799414409</c:v>
                </c:pt>
                <c:pt idx="2666">
                  <c:v>18.92617622748455</c:v>
                </c:pt>
                <c:pt idx="2667">
                  <c:v>18.925202077340089</c:v>
                </c:pt>
                <c:pt idx="2668">
                  <c:v>18.918469922351129</c:v>
                </c:pt>
                <c:pt idx="2669">
                  <c:v>18.919148321121529</c:v>
                </c:pt>
                <c:pt idx="2670">
                  <c:v>18.914519964566619</c:v>
                </c:pt>
                <c:pt idx="2671">
                  <c:v>18.915526129035079</c:v>
                </c:pt>
                <c:pt idx="2672">
                  <c:v>18.911524338535525</c:v>
                </c:pt>
                <c:pt idx="2673">
                  <c:v>18.908800072012593</c:v>
                </c:pt>
                <c:pt idx="2674">
                  <c:v>18.904116833759403</c:v>
                </c:pt>
                <c:pt idx="2675">
                  <c:v>18.897299307239788</c:v>
                </c:pt>
                <c:pt idx="2676">
                  <c:v>18.894878414549009</c:v>
                </c:pt>
                <c:pt idx="2677">
                  <c:v>18.889798808474914</c:v>
                </c:pt>
                <c:pt idx="2678">
                  <c:v>18.890960471088498</c:v>
                </c:pt>
                <c:pt idx="2679">
                  <c:v>18.886856539650481</c:v>
                </c:pt>
                <c:pt idx="2680">
                  <c:v>18.886582131159084</c:v>
                </c:pt>
                <c:pt idx="2681">
                  <c:v>18.881148843029404</c:v>
                </c:pt>
                <c:pt idx="2682">
                  <c:v>18.879897235410308</c:v>
                </c:pt>
                <c:pt idx="2683">
                  <c:v>18.877971802495665</c:v>
                </c:pt>
                <c:pt idx="2684">
                  <c:v>18.876605858005153</c:v>
                </c:pt>
                <c:pt idx="2685">
                  <c:v>18.875839038720859</c:v>
                </c:pt>
                <c:pt idx="2686">
                  <c:v>18.870045970569127</c:v>
                </c:pt>
                <c:pt idx="2687">
                  <c:v>18.867762282124048</c:v>
                </c:pt>
                <c:pt idx="2688">
                  <c:v>18.859066581929977</c:v>
                </c:pt>
                <c:pt idx="2689">
                  <c:v>18.85481325031331</c:v>
                </c:pt>
                <c:pt idx="2690">
                  <c:v>18.847544474274503</c:v>
                </c:pt>
                <c:pt idx="2691">
                  <c:v>18.847395074095854</c:v>
                </c:pt>
                <c:pt idx="2692">
                  <c:v>18.841248323888543</c:v>
                </c:pt>
                <c:pt idx="2693">
                  <c:v>18.839775664984707</c:v>
                </c:pt>
                <c:pt idx="2694">
                  <c:v>18.833628914777396</c:v>
                </c:pt>
                <c:pt idx="2695">
                  <c:v>18.830547917215647</c:v>
                </c:pt>
                <c:pt idx="2696">
                  <c:v>18.827913595698227</c:v>
                </c:pt>
                <c:pt idx="2697">
                  <c:v>18.824725883723154</c:v>
                </c:pt>
                <c:pt idx="2698">
                  <c:v>18.823738013154124</c:v>
                </c:pt>
                <c:pt idx="2699">
                  <c:v>18.816469237115317</c:v>
                </c:pt>
                <c:pt idx="2700">
                  <c:v>18.810511523868747</c:v>
                </c:pt>
                <c:pt idx="2701">
                  <c:v>18.802218289462058</c:v>
                </c:pt>
                <c:pt idx="2702">
                  <c:v>18.799687633374724</c:v>
                </c:pt>
                <c:pt idx="2703">
                  <c:v>18.792418857335917</c:v>
                </c:pt>
                <c:pt idx="2704">
                  <c:v>18.792167316218805</c:v>
                </c:pt>
                <c:pt idx="2705">
                  <c:v>18.787038926412901</c:v>
                </c:pt>
                <c:pt idx="2706">
                  <c:v>18.78546870004546</c:v>
                </c:pt>
                <c:pt idx="2707">
                  <c:v>18.780120783446439</c:v>
                </c:pt>
                <c:pt idx="2708">
                  <c:v>18.775725674109218</c:v>
                </c:pt>
                <c:pt idx="2709">
                  <c:v>18.772977015720382</c:v>
                </c:pt>
                <c:pt idx="2710">
                  <c:v>18.768780090293614</c:v>
                </c:pt>
                <c:pt idx="2711">
                  <c:v>18.769048400818537</c:v>
                </c:pt>
                <c:pt idx="2712">
                  <c:v>18.761669861383172</c:v>
                </c:pt>
                <c:pt idx="2713">
                  <c:v>18.757916563017499</c:v>
                </c:pt>
                <c:pt idx="2714">
                  <c:v>18.748464714980461</c:v>
                </c:pt>
                <c:pt idx="2715">
                  <c:v>18.744744955430402</c:v>
                </c:pt>
                <c:pt idx="2716">
                  <c:v>18.738829927949158</c:v>
                </c:pt>
                <c:pt idx="2717">
                  <c:v>18.736979195123844</c:v>
                </c:pt>
                <c:pt idx="2718">
                  <c:v>18.734408902254419</c:v>
                </c:pt>
                <c:pt idx="2719">
                  <c:v>18.730118982838899</c:v>
                </c:pt>
                <c:pt idx="2720">
                  <c:v>18.728678338259058</c:v>
                </c:pt>
                <c:pt idx="2721">
                  <c:v>18.722263277526825</c:v>
                </c:pt>
                <c:pt idx="2722">
                  <c:v>18.722048324208565</c:v>
                </c:pt>
                <c:pt idx="2723">
                  <c:v>18.71647478284995</c:v>
                </c:pt>
                <c:pt idx="2724">
                  <c:v>18.716871150670858</c:v>
                </c:pt>
                <c:pt idx="2725">
                  <c:v>18.712200108350618</c:v>
                </c:pt>
                <c:pt idx="2726">
                  <c:v>18.708599259146833</c:v>
                </c:pt>
                <c:pt idx="2727">
                  <c:v>18.702050043152138</c:v>
                </c:pt>
                <c:pt idx="2728">
                  <c:v>18.695116655269487</c:v>
                </c:pt>
                <c:pt idx="2729">
                  <c:v>18.692278051875139</c:v>
                </c:pt>
                <c:pt idx="2730">
                  <c:v>18.68726552343227</c:v>
                </c:pt>
                <c:pt idx="2731">
                  <c:v>18.688405843163192</c:v>
                </c:pt>
                <c:pt idx="2732">
                  <c:v>18.682161525492273</c:v>
                </c:pt>
                <c:pt idx="2733">
                  <c:v>18.681685884107182</c:v>
                </c:pt>
                <c:pt idx="2734">
                  <c:v>18.675947697653729</c:v>
                </c:pt>
                <c:pt idx="2735">
                  <c:v>18.674165566951263</c:v>
                </c:pt>
                <c:pt idx="2736">
                  <c:v>18.670875714037727</c:v>
                </c:pt>
                <c:pt idx="2737">
                  <c:v>18.668890825949948</c:v>
                </c:pt>
                <c:pt idx="2738">
                  <c:v>18.667648365280563</c:v>
                </c:pt>
                <c:pt idx="2739">
                  <c:v>18.662172391385557</c:v>
                </c:pt>
                <c:pt idx="2740">
                  <c:v>18.660123474649787</c:v>
                </c:pt>
                <c:pt idx="2741">
                  <c:v>18.650744802210458</c:v>
                </c:pt>
                <c:pt idx="2742">
                  <c:v>18.646031074124892</c:v>
                </c:pt>
                <c:pt idx="2743">
                  <c:v>18.639792854420445</c:v>
                </c:pt>
                <c:pt idx="2744">
                  <c:v>18.640076409861557</c:v>
                </c:pt>
                <c:pt idx="2745">
                  <c:v>18.634606533933027</c:v>
                </c:pt>
                <c:pt idx="2746">
                  <c:v>18.632982950358922</c:v>
                </c:pt>
                <c:pt idx="2747">
                  <c:v>18.626842298118088</c:v>
                </c:pt>
                <c:pt idx="2748">
                  <c:v>18.624108884645441</c:v>
                </c:pt>
                <c:pt idx="2749">
                  <c:v>18.621744398144564</c:v>
                </c:pt>
                <c:pt idx="2750">
                  <c:v>18.617731936203679</c:v>
                </c:pt>
                <c:pt idx="2751">
                  <c:v>18.61660381240571</c:v>
                </c:pt>
                <c:pt idx="2752">
                  <c:v>18.609310644501004</c:v>
                </c:pt>
                <c:pt idx="2753">
                  <c:v>18.606802855787951</c:v>
                </c:pt>
                <c:pt idx="2754">
                  <c:v>18.598180331191585</c:v>
                </c:pt>
                <c:pt idx="2755">
                  <c:v>18.593536729720487</c:v>
                </c:pt>
                <c:pt idx="2756">
                  <c:v>18.587316803915467</c:v>
                </c:pt>
                <c:pt idx="2757">
                  <c:v>18.5877878718257</c:v>
                </c:pt>
                <c:pt idx="2758">
                  <c:v>18.583202201036119</c:v>
                </c:pt>
                <c:pt idx="2759">
                  <c:v>18.581343845752709</c:v>
                </c:pt>
                <c:pt idx="2760">
                  <c:v>18.574806825690963</c:v>
                </c:pt>
                <c:pt idx="2761">
                  <c:v>18.570192189560625</c:v>
                </c:pt>
                <c:pt idx="2762">
                  <c:v>18.567544147618637</c:v>
                </c:pt>
                <c:pt idx="2763">
                  <c:v>18.562947805387722</c:v>
                </c:pt>
                <c:pt idx="2764">
                  <c:v>18.562072747198489</c:v>
                </c:pt>
                <c:pt idx="2765">
                  <c:v>18.554450289104103</c:v>
                </c:pt>
                <c:pt idx="2766">
                  <c:v>18.548968217242621</c:v>
                </c:pt>
                <c:pt idx="2767">
                  <c:v>18.540492043841667</c:v>
                </c:pt>
                <c:pt idx="2768">
                  <c:v>18.535421584717284</c:v>
                </c:pt>
                <c:pt idx="2769">
                  <c:v>18.529665104364405</c:v>
                </c:pt>
                <c:pt idx="2770">
                  <c:v>18.529584306308603</c:v>
                </c:pt>
                <c:pt idx="2771">
                  <c:v>18.523461947967192</c:v>
                </c:pt>
                <c:pt idx="2772">
                  <c:v>18.522495420280826</c:v>
                </c:pt>
                <c:pt idx="2773">
                  <c:v>18.51521444830907</c:v>
                </c:pt>
                <c:pt idx="2774">
                  <c:v>18.512817947484194</c:v>
                </c:pt>
                <c:pt idx="2775">
                  <c:v>18.508921346906348</c:v>
                </c:pt>
                <c:pt idx="2776">
                  <c:v>18.507607235130873</c:v>
                </c:pt>
                <c:pt idx="2777">
                  <c:v>18.505540024495676</c:v>
                </c:pt>
                <c:pt idx="2778">
                  <c:v>18.499765250243371</c:v>
                </c:pt>
                <c:pt idx="2779">
                  <c:v>18.496893108033408</c:v>
                </c:pt>
                <c:pt idx="2780">
                  <c:v>18.48847791429721</c:v>
                </c:pt>
                <c:pt idx="2781">
                  <c:v>18.48535575546175</c:v>
                </c:pt>
                <c:pt idx="2782">
                  <c:v>18.480280722862506</c:v>
                </c:pt>
                <c:pt idx="2783">
                  <c:v>18.481142060627175</c:v>
                </c:pt>
                <c:pt idx="2784">
                  <c:v>18.476275883379717</c:v>
                </c:pt>
                <c:pt idx="2785">
                  <c:v>18.476301799737239</c:v>
                </c:pt>
                <c:pt idx="2786">
                  <c:v>18.470453849887228</c:v>
                </c:pt>
                <c:pt idx="2787">
                  <c:v>18.468778433598082</c:v>
                </c:pt>
                <c:pt idx="2788">
                  <c:v>18.465909340371354</c:v>
                </c:pt>
                <c:pt idx="2789">
                  <c:v>18.464796461489577</c:v>
                </c:pt>
                <c:pt idx="2790">
                  <c:v>18.464871161578902</c:v>
                </c:pt>
                <c:pt idx="2791">
                  <c:v>18.459712281940622</c:v>
                </c:pt>
                <c:pt idx="2792">
                  <c:v>18.457030701183019</c:v>
                </c:pt>
                <c:pt idx="2793">
                  <c:v>18.448261825391238</c:v>
                </c:pt>
                <c:pt idx="2794">
                  <c:v>18.44422497158445</c:v>
                </c:pt>
                <c:pt idx="2795">
                  <c:v>18.43807822137714</c:v>
                </c:pt>
                <c:pt idx="2796">
                  <c:v>18.437311402092845</c:v>
                </c:pt>
                <c:pt idx="2797">
                  <c:v>18.430871949494708</c:v>
                </c:pt>
                <c:pt idx="2798">
                  <c:v>18.42901054522806</c:v>
                </c:pt>
                <c:pt idx="2799">
                  <c:v>18.422656464160582</c:v>
                </c:pt>
                <c:pt idx="2800">
                  <c:v>18.419301058107436</c:v>
                </c:pt>
                <c:pt idx="2801">
                  <c:v>18.415003516233821</c:v>
                </c:pt>
                <c:pt idx="2802">
                  <c:v>18.410981907343224</c:v>
                </c:pt>
                <c:pt idx="2803">
                  <c:v>18.409679991500703</c:v>
                </c:pt>
                <c:pt idx="2804">
                  <c:v>18.40289905277994</c:v>
                </c:pt>
                <c:pt idx="2805">
                  <c:v>18.396984025298696</c:v>
                </c:pt>
                <c:pt idx="2806">
                  <c:v>18.388239541372819</c:v>
                </c:pt>
                <c:pt idx="2807">
                  <c:v>18.38573022816815</c:v>
                </c:pt>
                <c:pt idx="2808">
                  <c:v>18.379589575927312</c:v>
                </c:pt>
                <c:pt idx="2809">
                  <c:v>18.380206995032957</c:v>
                </c:pt>
                <c:pt idx="2810">
                  <c:v>18.374639551640819</c:v>
                </c:pt>
                <c:pt idx="2811">
                  <c:v>18.372897057720444</c:v>
                </c:pt>
                <c:pt idx="2812">
                  <c:v>18.367793059780443</c:v>
                </c:pt>
                <c:pt idx="2813">
                  <c:v>18.364466619068054</c:v>
                </c:pt>
                <c:pt idx="2814">
                  <c:v>18.362303365460868</c:v>
                </c:pt>
                <c:pt idx="2815">
                  <c:v>18.358574458961094</c:v>
                </c:pt>
                <c:pt idx="2816">
                  <c:v>18.359120226960652</c:v>
                </c:pt>
                <c:pt idx="2817">
                  <c:v>18.353119827948753</c:v>
                </c:pt>
                <c:pt idx="2818">
                  <c:v>18.349172919147481</c:v>
                </c:pt>
                <c:pt idx="2819">
                  <c:v>18.341074819668009</c:v>
                </c:pt>
                <c:pt idx="2820">
                  <c:v>18.339446662619046</c:v>
                </c:pt>
                <c:pt idx="2821">
                  <c:v>18.333860925327482</c:v>
                </c:pt>
                <c:pt idx="2822">
                  <c:v>18.335109483963343</c:v>
                </c:pt>
                <c:pt idx="2823">
                  <c:v>18.330935425910859</c:v>
                </c:pt>
                <c:pt idx="2824">
                  <c:v>18.329389591409317</c:v>
                </c:pt>
                <c:pt idx="2825">
                  <c:v>18.325053937245233</c:v>
                </c:pt>
                <c:pt idx="2826">
                  <c:v>18.321709202633418</c:v>
                </c:pt>
                <c:pt idx="2827">
                  <c:v>18.320905795550267</c:v>
                </c:pt>
                <c:pt idx="2828">
                  <c:v>18.317425381184371</c:v>
                </c:pt>
                <c:pt idx="2829">
                  <c:v>18.318120549362579</c:v>
                </c:pt>
                <c:pt idx="2830">
                  <c:v>18.3123396771438</c:v>
                </c:pt>
                <c:pt idx="2831">
                  <c:v>18.310859395781868</c:v>
                </c:pt>
                <c:pt idx="2832">
                  <c:v>18.303834538402086</c:v>
                </c:pt>
                <c:pt idx="2833">
                  <c:v>18.300934955342981</c:v>
                </c:pt>
                <c:pt idx="2834">
                  <c:v>18.296245619123315</c:v>
                </c:pt>
                <c:pt idx="2835">
                  <c:v>18.294324759683533</c:v>
                </c:pt>
                <c:pt idx="2836">
                  <c:v>18.293705816086266</c:v>
                </c:pt>
                <c:pt idx="2837">
                  <c:v>18.290710190055176</c:v>
                </c:pt>
                <c:pt idx="2838">
                  <c:v>18.289635423463867</c:v>
                </c:pt>
                <c:pt idx="2839">
                  <c:v>18.283665514284344</c:v>
                </c:pt>
                <c:pt idx="2840">
                  <c:v>18.284426235602165</c:v>
                </c:pt>
                <c:pt idx="2841">
                  <c:v>18.280547928923742</c:v>
                </c:pt>
                <c:pt idx="2842">
                  <c:v>18.282293471827355</c:v>
                </c:pt>
                <c:pt idx="2843">
                  <c:v>18.278817630936317</c:v>
                </c:pt>
                <c:pt idx="2844">
                  <c:v>18.275573512771349</c:v>
                </c:pt>
                <c:pt idx="2845">
                  <c:v>18.270757643747316</c:v>
                </c:pt>
                <c:pt idx="2846">
                  <c:v>18.265205445271366</c:v>
                </c:pt>
                <c:pt idx="2847">
                  <c:v>18.263534602457078</c:v>
                </c:pt>
                <c:pt idx="2848">
                  <c:v>18.257729338372393</c:v>
                </c:pt>
                <c:pt idx="2849">
                  <c:v>18.258220224673671</c:v>
                </c:pt>
                <c:pt idx="2850">
                  <c:v>18.25158563714832</c:v>
                </c:pt>
                <c:pt idx="2851">
                  <c:v>18.247524391475633</c:v>
                </c:pt>
                <c:pt idx="2852">
                  <c:v>18.236938321674153</c:v>
                </c:pt>
                <c:pt idx="2853">
                  <c:v>18.22860849946861</c:v>
                </c:pt>
                <c:pt idx="2854">
                  <c:v>18.221132392569636</c:v>
                </c:pt>
                <c:pt idx="2855">
                  <c:v>18.215275295769914</c:v>
                </c:pt>
                <c:pt idx="2856">
                  <c:v>18.211375646208825</c:v>
                </c:pt>
                <c:pt idx="2857">
                  <c:v>18.201545724250309</c:v>
                </c:pt>
                <c:pt idx="2858">
                  <c:v>18.18980104081848</c:v>
                </c:pt>
                <c:pt idx="2859">
                  <c:v>18.177214838013033</c:v>
                </c:pt>
                <c:pt idx="2860">
                  <c:v>18.170068021303738</c:v>
                </c:pt>
                <c:pt idx="2861">
                  <c:v>18.159677086429475</c:v>
                </c:pt>
                <c:pt idx="2862">
                  <c:v>18.1554633915949</c:v>
                </c:pt>
                <c:pt idx="2863">
                  <c:v>18.146535968674755</c:v>
                </c:pt>
                <c:pt idx="2864">
                  <c:v>18.142182020611244</c:v>
                </c:pt>
                <c:pt idx="2865">
                  <c:v>18.134327839790789</c:v>
                </c:pt>
                <c:pt idx="2866">
                  <c:v>18.127949366857411</c:v>
                </c:pt>
                <c:pt idx="2867">
                  <c:v>18.122296551934614</c:v>
                </c:pt>
                <c:pt idx="2868">
                  <c:v>18.116094920029024</c:v>
                </c:pt>
                <c:pt idx="2869">
                  <c:v>18.113530725126072</c:v>
                </c:pt>
                <c:pt idx="2870">
                  <c:v>18.105408233780697</c:v>
                </c:pt>
                <c:pt idx="2871">
                  <c:v>18.100621330097425</c:v>
                </c:pt>
                <c:pt idx="2872">
                  <c:v>18.090181611491357</c:v>
                </c:pt>
                <c:pt idx="2873">
                  <c:v>18.085272748478573</c:v>
                </c:pt>
                <c:pt idx="2874">
                  <c:v>18.078656454852645</c:v>
                </c:pt>
                <c:pt idx="2875">
                  <c:v>18.076092259949696</c:v>
                </c:pt>
                <c:pt idx="2876">
                  <c:v>18.07232676565107</c:v>
                </c:pt>
                <c:pt idx="2877">
                  <c:v>18.067247159576972</c:v>
                </c:pt>
                <c:pt idx="2878">
                  <c:v>18.064211896763787</c:v>
                </c:pt>
                <c:pt idx="2879">
                  <c:v>18.057424860076548</c:v>
                </c:pt>
                <c:pt idx="2880">
                  <c:v>18.056577242736452</c:v>
                </c:pt>
                <c:pt idx="2881">
                  <c:v>18.0505402559257</c:v>
                </c:pt>
                <c:pt idx="2882">
                  <c:v>18.051031142226979</c:v>
                </c:pt>
                <c:pt idx="2883">
                  <c:v>18.045317347639429</c:v>
                </c:pt>
                <c:pt idx="2884">
                  <c:v>18.042271413384913</c:v>
                </c:pt>
                <c:pt idx="2885">
                  <c:v>18.036075879445796</c:v>
                </c:pt>
                <c:pt idx="2886">
                  <c:v>18.029502271585201</c:v>
                </c:pt>
                <c:pt idx="2887">
                  <c:v>18.026887768458828</c:v>
                </c:pt>
                <c:pt idx="2888">
                  <c:v>18.02205208104375</c:v>
                </c:pt>
                <c:pt idx="2889">
                  <c:v>18.023171057892007</c:v>
                </c:pt>
                <c:pt idx="2890">
                  <c:v>18.017835337225936</c:v>
                </c:pt>
                <c:pt idx="2891">
                  <c:v>18.017425248980459</c:v>
                </c:pt>
                <c:pt idx="2892">
                  <c:v>18.011430947935036</c:v>
                </c:pt>
                <c:pt idx="2893">
                  <c:v>18.010313495578398</c:v>
                </c:pt>
                <c:pt idx="2894">
                  <c:v>18.007770643558111</c:v>
                </c:pt>
                <c:pt idx="2895">
                  <c:v>18.006328474486654</c:v>
                </c:pt>
                <c:pt idx="2896">
                  <c:v>18.005236938487538</c:v>
                </c:pt>
                <c:pt idx="2897">
                  <c:v>18.000334173441232</c:v>
                </c:pt>
                <c:pt idx="2898">
                  <c:v>17.998289830180319</c:v>
                </c:pt>
                <c:pt idx="2899">
                  <c:v>17.990642980220031</c:v>
                </c:pt>
                <c:pt idx="2900">
                  <c:v>17.988004085227754</c:v>
                </c:pt>
                <c:pt idx="2901">
                  <c:v>17.983366581723132</c:v>
                </c:pt>
                <c:pt idx="2902">
                  <c:v>17.985095355218938</c:v>
                </c:pt>
                <c:pt idx="2903">
                  <c:v>17.981335958886788</c:v>
                </c:pt>
                <c:pt idx="2904">
                  <c:v>17.981192656674615</c:v>
                </c:pt>
                <c:pt idx="2905">
                  <c:v>17.976131344499944</c:v>
                </c:pt>
                <c:pt idx="2906">
                  <c:v>17.974878212389225</c:v>
                </c:pt>
                <c:pt idx="2907">
                  <c:v>17.973670815027077</c:v>
                </c:pt>
                <c:pt idx="2908">
                  <c:v>17.972855212010977</c:v>
                </c:pt>
                <c:pt idx="2909">
                  <c:v>17.973849180546484</c:v>
                </c:pt>
                <c:pt idx="2910">
                  <c:v>17.968958611433127</c:v>
                </c:pt>
                <c:pt idx="2911">
                  <c:v>17.967957020439524</c:v>
                </c:pt>
                <c:pt idx="2912">
                  <c:v>17.961200473584665</c:v>
                </c:pt>
                <c:pt idx="2913">
                  <c:v>17.960686719909102</c:v>
                </c:pt>
                <c:pt idx="2914">
                  <c:v>17.955460762639593</c:v>
                </c:pt>
                <c:pt idx="2915">
                  <c:v>17.955744318080704</c:v>
                </c:pt>
                <c:pt idx="2916">
                  <c:v>17.953661862529316</c:v>
                </c:pt>
                <c:pt idx="2917">
                  <c:v>17.951975774798839</c:v>
                </c:pt>
                <c:pt idx="2918">
                  <c:v>17.951061079827515</c:v>
                </c:pt>
                <c:pt idx="2919">
                  <c:v>17.946426625306128</c:v>
                </c:pt>
                <c:pt idx="2920">
                  <c:v>17.947185822132329</c:v>
                </c:pt>
                <c:pt idx="2921">
                  <c:v>17.943563630045876</c:v>
                </c:pt>
                <c:pt idx="2922">
                  <c:v>17.945768044926773</c:v>
                </c:pt>
                <c:pt idx="2923">
                  <c:v>17.940407932394802</c:v>
                </c:pt>
                <c:pt idx="2924">
                  <c:v>17.938250776754092</c:v>
                </c:pt>
                <c:pt idx="2925">
                  <c:v>17.931640581094641</c:v>
                </c:pt>
                <c:pt idx="2926">
                  <c:v>17.92725766769037</c:v>
                </c:pt>
                <c:pt idx="2927">
                  <c:v>17.925289549010401</c:v>
                </c:pt>
                <c:pt idx="2928">
                  <c:v>17.921336542242653</c:v>
                </c:pt>
                <c:pt idx="2929">
                  <c:v>17.922098788052093</c:v>
                </c:pt>
                <c:pt idx="2930">
                  <c:v>17.917842407452188</c:v>
                </c:pt>
                <c:pt idx="2931">
                  <c:v>17.918511659272873</c:v>
                </c:pt>
                <c:pt idx="2932">
                  <c:v>17.912932019947785</c:v>
                </c:pt>
                <c:pt idx="2933">
                  <c:v>17.912302404909187</c:v>
                </c:pt>
                <c:pt idx="2934">
                  <c:v>17.909129937850306</c:v>
                </c:pt>
                <c:pt idx="2935">
                  <c:v>17.909030845895078</c:v>
                </c:pt>
                <c:pt idx="2936">
                  <c:v>17.9085155677279</c:v>
                </c:pt>
                <c:pt idx="2937">
                  <c:v>17.904980271663725</c:v>
                </c:pt>
                <c:pt idx="2938">
                  <c:v>17.902173682593371</c:v>
                </c:pt>
                <c:pt idx="2939">
                  <c:v>17.895642760498102</c:v>
                </c:pt>
                <c:pt idx="2940">
                  <c:v>17.894856122822763</c:v>
                </c:pt>
                <c:pt idx="2941">
                  <c:v>17.890111904904817</c:v>
                </c:pt>
                <c:pt idx="2942">
                  <c:v>17.891662312881216</c:v>
                </c:pt>
                <c:pt idx="2943">
                  <c:v>17.888329774202351</c:v>
                </c:pt>
                <c:pt idx="2944">
                  <c:v>17.887405932281311</c:v>
                </c:pt>
                <c:pt idx="2945">
                  <c:v>17.885244203165744</c:v>
                </c:pt>
                <c:pt idx="2946">
                  <c:v>17.882147960687806</c:v>
                </c:pt>
                <c:pt idx="2947">
                  <c:v>17.881835439905934</c:v>
                </c:pt>
                <c:pt idx="2948">
                  <c:v>17.878063847640835</c:v>
                </c:pt>
                <c:pt idx="2949">
                  <c:v>17.879815488510925</c:v>
                </c:pt>
                <c:pt idx="2950">
                  <c:v>17.874595629207889</c:v>
                </c:pt>
                <c:pt idx="2951">
                  <c:v>17.873537632024391</c:v>
                </c:pt>
                <c:pt idx="2952">
                  <c:v>17.865878586131153</c:v>
                </c:pt>
                <c:pt idx="2953">
                  <c:v>17.862253345061461</c:v>
                </c:pt>
                <c:pt idx="2954">
                  <c:v>17.858498522204169</c:v>
                </c:pt>
                <c:pt idx="2955">
                  <c:v>17.856772797691601</c:v>
                </c:pt>
                <c:pt idx="2956">
                  <c:v>17.856969457110434</c:v>
                </c:pt>
                <c:pt idx="2957">
                  <c:v>17.852499647683889</c:v>
                </c:pt>
                <c:pt idx="2958">
                  <c:v>17.85161544254494</c:v>
                </c:pt>
                <c:pt idx="2959">
                  <c:v>17.845054030617295</c:v>
                </c:pt>
                <c:pt idx="2960">
                  <c:v>17.845358928941071</c:v>
                </c:pt>
                <c:pt idx="2961">
                  <c:v>17.840614711023125</c:v>
                </c:pt>
                <c:pt idx="2962">
                  <c:v>17.839971375559958</c:v>
                </c:pt>
                <c:pt idx="2963">
                  <c:v>17.835705848010342</c:v>
                </c:pt>
                <c:pt idx="2964">
                  <c:v>17.831434222494249</c:v>
                </c:pt>
                <c:pt idx="2965">
                  <c:v>17.826967462050941</c:v>
                </c:pt>
                <c:pt idx="2966">
                  <c:v>17.819235240559998</c:v>
                </c:pt>
                <c:pt idx="2967">
                  <c:v>17.816518596495158</c:v>
                </c:pt>
                <c:pt idx="2968">
                  <c:v>17.809884008969807</c:v>
                </c:pt>
                <c:pt idx="2969">
                  <c:v>17.810394713662131</c:v>
                </c:pt>
                <c:pt idx="2970">
                  <c:v>17.805077286895489</c:v>
                </c:pt>
                <c:pt idx="2971">
                  <c:v>17.803703719946881</c:v>
                </c:pt>
                <c:pt idx="2972">
                  <c:v>17.797965533493429</c:v>
                </c:pt>
                <c:pt idx="2973">
                  <c:v>17.794422614971158</c:v>
                </c:pt>
                <c:pt idx="2974">
                  <c:v>17.791779146504027</c:v>
                </c:pt>
                <c:pt idx="2975">
                  <c:v>17.788092925769583</c:v>
                </c:pt>
                <c:pt idx="2976">
                  <c:v>17.786652281189742</c:v>
                </c:pt>
                <c:pt idx="2977">
                  <c:v>17.779578640078153</c:v>
                </c:pt>
                <c:pt idx="2978">
                  <c:v>17.773309930541334</c:v>
                </c:pt>
                <c:pt idx="2979">
                  <c:v>17.764467879151848</c:v>
                </c:pt>
                <c:pt idx="2980">
                  <c:v>17.760510298909242</c:v>
                </c:pt>
                <c:pt idx="2981">
                  <c:v>17.752278044167308</c:v>
                </c:pt>
                <c:pt idx="2982">
                  <c:v>17.749960816906615</c:v>
                </c:pt>
                <c:pt idx="2983">
                  <c:v>17.741887109293042</c:v>
                </c:pt>
                <c:pt idx="2984">
                  <c:v>17.736313567934431</c:v>
                </c:pt>
                <c:pt idx="2985">
                  <c:v>17.726422666311159</c:v>
                </c:pt>
                <c:pt idx="2986">
                  <c:v>17.718373350563489</c:v>
                </c:pt>
                <c:pt idx="2987">
                  <c:v>17.712549792579377</c:v>
                </c:pt>
                <c:pt idx="2988">
                  <c:v>17.705415171803033</c:v>
                </c:pt>
                <c:pt idx="2989">
                  <c:v>17.702225935336344</c:v>
                </c:pt>
                <c:pt idx="2990">
                  <c:v>17.692286249981269</c:v>
                </c:pt>
                <c:pt idx="2991">
                  <c:v>17.68702980287938</c:v>
                </c:pt>
                <c:pt idx="2992">
                  <c:v>17.675565625905428</c:v>
                </c:pt>
                <c:pt idx="2993">
                  <c:v>17.669833537418448</c:v>
                </c:pt>
                <c:pt idx="2994">
                  <c:v>17.661113445358474</c:v>
                </c:pt>
                <c:pt idx="2995">
                  <c:v>17.65575943079298</c:v>
                </c:pt>
                <c:pt idx="2996">
                  <c:v>17.651243886617866</c:v>
                </c:pt>
                <c:pt idx="2997">
                  <c:v>17.644743454354973</c:v>
                </c:pt>
                <c:pt idx="2998">
                  <c:v>17.64070355156495</c:v>
                </c:pt>
                <c:pt idx="2999">
                  <c:v>17.631580993717591</c:v>
                </c:pt>
                <c:pt idx="3000">
                  <c:v>17.626367232381032</c:v>
                </c:pt>
                <c:pt idx="3001">
                  <c:v>17.620116816743639</c:v>
                </c:pt>
                <c:pt idx="3002">
                  <c:v>17.619241758554402</c:v>
                </c:pt>
                <c:pt idx="3003">
                  <c:v>17.611497341130509</c:v>
                </c:pt>
                <c:pt idx="3004">
                  <c:v>17.607076315435766</c:v>
                </c:pt>
                <c:pt idx="3005">
                  <c:v>17.597270785343149</c:v>
                </c:pt>
                <c:pt idx="3006">
                  <c:v>17.591928966710604</c:v>
                </c:pt>
                <c:pt idx="3007">
                  <c:v>17.58633103348609</c:v>
                </c:pt>
                <c:pt idx="3008">
                  <c:v>17.581980134405814</c:v>
                </c:pt>
                <c:pt idx="3009">
                  <c:v>17.579280259748785</c:v>
                </c:pt>
                <c:pt idx="3010">
                  <c:v>17.573188391239754</c:v>
                </c:pt>
                <c:pt idx="3011">
                  <c:v>17.571845314123522</c:v>
                </c:pt>
                <c:pt idx="3012">
                  <c:v>17.564430186889307</c:v>
                </c:pt>
                <c:pt idx="3013">
                  <c:v>17.563091683247933</c:v>
                </c:pt>
                <c:pt idx="3014">
                  <c:v>17.557536435788744</c:v>
                </c:pt>
                <c:pt idx="3015">
                  <c:v>17.556917492191481</c:v>
                </c:pt>
                <c:pt idx="3016">
                  <c:v>17.553141326451524</c:v>
                </c:pt>
                <c:pt idx="3017">
                  <c:v>17.549394126052324</c:v>
                </c:pt>
                <c:pt idx="3018">
                  <c:v>17.542820518191728</c:v>
                </c:pt>
                <c:pt idx="3019">
                  <c:v>17.533173535227473</c:v>
                </c:pt>
                <c:pt idx="3020">
                  <c:v>17.527478034539349</c:v>
                </c:pt>
                <c:pt idx="3021">
                  <c:v>17.519075036736101</c:v>
                </c:pt>
                <c:pt idx="3022">
                  <c:v>17.517605426815503</c:v>
                </c:pt>
                <c:pt idx="3023">
                  <c:v>17.510495197905062</c:v>
                </c:pt>
                <c:pt idx="3024">
                  <c:v>17.507494998399114</c:v>
                </c:pt>
                <c:pt idx="3025">
                  <c:v>17.500457945086378</c:v>
                </c:pt>
                <c:pt idx="3026">
                  <c:v>17.496540001625863</c:v>
                </c:pt>
                <c:pt idx="3027">
                  <c:v>17.492698282746296</c:v>
                </c:pt>
                <c:pt idx="3028">
                  <c:v>17.488091269074047</c:v>
                </c:pt>
                <c:pt idx="3029">
                  <c:v>17.486409754818428</c:v>
                </c:pt>
                <c:pt idx="3030">
                  <c:v>17.478653141461582</c:v>
                </c:pt>
                <c:pt idx="3031">
                  <c:v>17.474701659185452</c:v>
                </c:pt>
                <c:pt idx="3032">
                  <c:v>17.464432683640698</c:v>
                </c:pt>
                <c:pt idx="3033">
                  <c:v>17.458060308673794</c:v>
                </c:pt>
                <c:pt idx="3034">
                  <c:v>17.450742748903185</c:v>
                </c:pt>
                <c:pt idx="3035">
                  <c:v>17.449567365865033</c:v>
                </c:pt>
                <c:pt idx="3036">
                  <c:v>17.442987660037961</c:v>
                </c:pt>
                <c:pt idx="3037">
                  <c:v>17.439310586253228</c:v>
                </c:pt>
                <c:pt idx="3038">
                  <c:v>17.431974732583193</c:v>
                </c:pt>
                <c:pt idx="3039">
                  <c:v>17.426437779023434</c:v>
                </c:pt>
                <c:pt idx="3040">
                  <c:v>17.423015295339056</c:v>
                </c:pt>
                <c:pt idx="3041">
                  <c:v>17.416307532215995</c:v>
                </c:pt>
                <c:pt idx="3042">
                  <c:v>17.413529908486403</c:v>
                </c:pt>
                <c:pt idx="3043">
                  <c:v>17.40473664082872</c:v>
                </c:pt>
                <c:pt idx="3044">
                  <c:v>17.40061441549128</c:v>
                </c:pt>
                <c:pt idx="3045">
                  <c:v>17.390601554538495</c:v>
                </c:pt>
                <c:pt idx="3046">
                  <c:v>17.385088992844636</c:v>
                </c:pt>
                <c:pt idx="3047">
                  <c:v>17.377186028292378</c:v>
                </c:pt>
                <c:pt idx="3048">
                  <c:v>17.372682680050218</c:v>
                </c:pt>
                <c:pt idx="3049">
                  <c:v>17.36902694914815</c:v>
                </c:pt>
                <c:pt idx="3050">
                  <c:v>17.362233814494434</c:v>
                </c:pt>
                <c:pt idx="3051">
                  <c:v>17.357611555906001</c:v>
                </c:pt>
                <c:pt idx="3052">
                  <c:v>17.348245079399621</c:v>
                </c:pt>
                <c:pt idx="3053">
                  <c:v>17.344348478821772</c:v>
                </c:pt>
                <c:pt idx="3054">
                  <c:v>17.335982068817376</c:v>
                </c:pt>
                <c:pt idx="3055">
                  <c:v>17.333076387791795</c:v>
                </c:pt>
                <c:pt idx="3056">
                  <c:v>17.324527038793136</c:v>
                </c:pt>
                <c:pt idx="3057">
                  <c:v>17.317209479022527</c:v>
                </c:pt>
                <c:pt idx="3058">
                  <c:v>17.306781956349411</c:v>
                </c:pt>
                <c:pt idx="3059">
                  <c:v>17.294378692538228</c:v>
                </c:pt>
                <c:pt idx="3060">
                  <c:v>17.284317047853641</c:v>
                </c:pt>
                <c:pt idx="3061">
                  <c:v>17.271755236914096</c:v>
                </c:pt>
                <c:pt idx="3062">
                  <c:v>17.26496210226038</c:v>
                </c:pt>
                <c:pt idx="3063">
                  <c:v>17.252449075052638</c:v>
                </c:pt>
                <c:pt idx="3064">
                  <c:v>17.245155907147932</c:v>
                </c:pt>
                <c:pt idx="3065">
                  <c:v>17.232057475158545</c:v>
                </c:pt>
                <c:pt idx="3066">
                  <c:v>17.222837349847577</c:v>
                </c:pt>
                <c:pt idx="3067">
                  <c:v>17.213446481475295</c:v>
                </c:pt>
                <c:pt idx="3068">
                  <c:v>17.204897132476635</c:v>
                </c:pt>
                <c:pt idx="3069">
                  <c:v>17.195994101422393</c:v>
                </c:pt>
                <c:pt idx="3070">
                  <c:v>17.180310131647389</c:v>
                </c:pt>
                <c:pt idx="3071">
                  <c:v>17.160869814523473</c:v>
                </c:pt>
                <c:pt idx="3072">
                  <c:v>17.144454088771404</c:v>
                </c:pt>
                <c:pt idx="3073">
                  <c:v>17.13367288404271</c:v>
                </c:pt>
                <c:pt idx="3074">
                  <c:v>17.119720736746746</c:v>
                </c:pt>
                <c:pt idx="3075">
                  <c:v>17.112305609512532</c:v>
                </c:pt>
                <c:pt idx="3076">
                  <c:v>17.099987717232008</c:v>
                </c:pt>
                <c:pt idx="3077">
                  <c:v>17.092304279472867</c:v>
                </c:pt>
                <c:pt idx="3078">
                  <c:v>17.079986387192342</c:v>
                </c:pt>
                <c:pt idx="3079">
                  <c:v>17.070266228630384</c:v>
                </c:pt>
                <c:pt idx="3080">
                  <c:v>17.060948535855808</c:v>
                </c:pt>
                <c:pt idx="3081">
                  <c:v>17.051521079684676</c:v>
                </c:pt>
                <c:pt idx="3082">
                  <c:v>17.045740207465894</c:v>
                </c:pt>
                <c:pt idx="3083">
                  <c:v>17.033666233844389</c:v>
                </c:pt>
                <c:pt idx="3084">
                  <c:v>17.020726348983363</c:v>
                </c:pt>
                <c:pt idx="3085">
                  <c:v>17.007701092591677</c:v>
                </c:pt>
                <c:pt idx="3086">
                  <c:v>17.000664039278945</c:v>
                </c:pt>
                <c:pt idx="3087">
                  <c:v>16.990090165410415</c:v>
                </c:pt>
                <c:pt idx="3088">
                  <c:v>16.985169106464681</c:v>
                </c:pt>
                <c:pt idx="3089">
                  <c:v>16.974997698383532</c:v>
                </c:pt>
                <c:pt idx="3090">
                  <c:v>16.968942417673354</c:v>
                </c:pt>
                <c:pt idx="3091">
                  <c:v>16.960100366283868</c:v>
                </c:pt>
                <c:pt idx="3092">
                  <c:v>16.95245961429006</c:v>
                </c:pt>
                <c:pt idx="3093">
                  <c:v>16.945648185736918</c:v>
                </c:pt>
                <c:pt idx="3094">
                  <c:v>16.937842788648268</c:v>
                </c:pt>
                <c:pt idx="3095">
                  <c:v>16.933738857210251</c:v>
                </c:pt>
                <c:pt idx="3096">
                  <c:v>16.924323596972069</c:v>
                </c:pt>
                <c:pt idx="3097">
                  <c:v>16.914701005873717</c:v>
                </c:pt>
                <c:pt idx="3098">
                  <c:v>16.902651424118115</c:v>
                </c:pt>
                <c:pt idx="3099">
                  <c:v>16.893967919856994</c:v>
                </c:pt>
                <c:pt idx="3100">
                  <c:v>16.88623569836605</c:v>
                </c:pt>
                <c:pt idx="3101">
                  <c:v>16.883211106994199</c:v>
                </c:pt>
                <c:pt idx="3102">
                  <c:v>16.874283684074054</c:v>
                </c:pt>
                <c:pt idx="3103">
                  <c:v>16.869990715675296</c:v>
                </c:pt>
                <c:pt idx="3104">
                  <c:v>16.86064863103482</c:v>
                </c:pt>
                <c:pt idx="3105">
                  <c:v>16.857072173696935</c:v>
                </c:pt>
                <c:pt idx="3106">
                  <c:v>16.850590035333472</c:v>
                </c:pt>
                <c:pt idx="3107">
                  <c:v>16.846281822018526</c:v>
                </c:pt>
                <c:pt idx="3108">
                  <c:v>16.841461379519636</c:v>
                </c:pt>
                <c:pt idx="3109">
                  <c:v>16.833363280040164</c:v>
                </c:pt>
                <c:pt idx="3110">
                  <c:v>16.828003167508193</c:v>
                </c:pt>
                <c:pt idx="3111">
                  <c:v>16.816917064455719</c:v>
                </c:pt>
                <c:pt idx="3112">
                  <c:v>16.809120814316785</c:v>
                </c:pt>
                <c:pt idx="3113">
                  <c:v>16.8014983562224</c:v>
                </c:pt>
                <c:pt idx="3114">
                  <c:v>16.79980007255897</c:v>
                </c:pt>
                <c:pt idx="3115">
                  <c:v>16.79182393240901</c:v>
                </c:pt>
                <c:pt idx="3116">
                  <c:v>16.787756588769845</c:v>
                </c:pt>
                <c:pt idx="3117">
                  <c:v>16.778451091928222</c:v>
                </c:pt>
                <c:pt idx="3118">
                  <c:v>16.773237330591662</c:v>
                </c:pt>
                <c:pt idx="3119">
                  <c:v>16.767983932473012</c:v>
                </c:pt>
                <c:pt idx="3120">
                  <c:v>16.763258008454493</c:v>
                </c:pt>
                <c:pt idx="3121">
                  <c:v>16.758724170379953</c:v>
                </c:pt>
                <c:pt idx="3122">
                  <c:v>16.750052862051781</c:v>
                </c:pt>
                <c:pt idx="3123">
                  <c:v>16.745034235642439</c:v>
                </c:pt>
                <c:pt idx="3124">
                  <c:v>16.734155463450136</c:v>
                </c:pt>
                <c:pt idx="3125">
                  <c:v>16.726850099612477</c:v>
                </c:pt>
                <c:pt idx="3126">
                  <c:v>16.718276358747914</c:v>
                </c:pt>
                <c:pt idx="3127">
                  <c:v>16.716282323710423</c:v>
                </c:pt>
                <c:pt idx="3128">
                  <c:v>16.708903784275059</c:v>
                </c:pt>
                <c:pt idx="3129">
                  <c:v>16.705330375920411</c:v>
                </c:pt>
                <c:pt idx="3130">
                  <c:v>16.696939574050113</c:v>
                </c:pt>
                <c:pt idx="3131">
                  <c:v>16.691420914389781</c:v>
                </c:pt>
                <c:pt idx="3132">
                  <c:v>16.686323014416256</c:v>
                </c:pt>
                <c:pt idx="3133">
                  <c:v>16.681415675895092</c:v>
                </c:pt>
                <c:pt idx="3134">
                  <c:v>16.677610544814375</c:v>
                </c:pt>
                <c:pt idx="3135">
                  <c:v>16.668780689357842</c:v>
                </c:pt>
                <c:pt idx="3136">
                  <c:v>16.660243536292132</c:v>
                </c:pt>
                <c:pt idx="3137">
                  <c:v>16.650608749260829</c:v>
                </c:pt>
                <c:pt idx="3138">
                  <c:v>16.645291322494188</c:v>
                </c:pt>
                <c:pt idx="3139">
                  <c:v>16.636046805317317</c:v>
                </c:pt>
                <c:pt idx="3140">
                  <c:v>16.633473463464654</c:v>
                </c:pt>
                <c:pt idx="3141">
                  <c:v>16.625899789102075</c:v>
                </c:pt>
                <c:pt idx="3142">
                  <c:v>16.622579446356159</c:v>
                </c:pt>
                <c:pt idx="3143">
                  <c:v>16.615396041848012</c:v>
                </c:pt>
                <c:pt idx="3144">
                  <c:v>16.608810238054463</c:v>
                </c:pt>
                <c:pt idx="3145">
                  <c:v>16.604075167086233</c:v>
                </c:pt>
                <c:pt idx="3146">
                  <c:v>16.597995494510151</c:v>
                </c:pt>
                <c:pt idx="3147">
                  <c:v>16.595690463182411</c:v>
                </c:pt>
                <c:pt idx="3148">
                  <c:v>16.586580101268002</c:v>
                </c:pt>
                <c:pt idx="3149">
                  <c:v>16.578134417699424</c:v>
                </c:pt>
                <c:pt idx="3150">
                  <c:v>16.567499564166141</c:v>
                </c:pt>
                <c:pt idx="3151">
                  <c:v>16.561304030227024</c:v>
                </c:pt>
                <c:pt idx="3152">
                  <c:v>16.554773108131755</c:v>
                </c:pt>
                <c:pt idx="3153">
                  <c:v>16.55258393816705</c:v>
                </c:pt>
                <c:pt idx="3154">
                  <c:v>16.545400533658903</c:v>
                </c:pt>
                <c:pt idx="3155">
                  <c:v>16.543153433012677</c:v>
                </c:pt>
                <c:pt idx="3156">
                  <c:v>16.535250468460418</c:v>
                </c:pt>
                <c:pt idx="3157">
                  <c:v>16.532318871077319</c:v>
                </c:pt>
                <c:pt idx="3158">
                  <c:v>16.526501411059687</c:v>
                </c:pt>
                <c:pt idx="3159">
                  <c:v>16.523528652402877</c:v>
                </c:pt>
                <c:pt idx="3160">
                  <c:v>16.5207525531649</c:v>
                </c:pt>
                <c:pt idx="3161">
                  <c:v>16.514709468387675</c:v>
                </c:pt>
                <c:pt idx="3162">
                  <c:v>16.510093307765715</c:v>
                </c:pt>
                <c:pt idx="3163">
                  <c:v>16.500836594655894</c:v>
                </c:pt>
                <c:pt idx="3164">
                  <c:v>16.495848458078928</c:v>
                </c:pt>
                <c:pt idx="3165">
                  <c:v>16.490506639446384</c:v>
                </c:pt>
                <c:pt idx="3166">
                  <c:v>16.489710854821332</c:v>
                </c:pt>
                <c:pt idx="3167">
                  <c:v>16.482917720167617</c:v>
                </c:pt>
                <c:pt idx="3168">
                  <c:v>16.481143211923243</c:v>
                </c:pt>
                <c:pt idx="3169">
                  <c:v>16.474423252867236</c:v>
                </c:pt>
                <c:pt idx="3170">
                  <c:v>16.471298045048538</c:v>
                </c:pt>
                <c:pt idx="3171">
                  <c:v>16.466924278593979</c:v>
                </c:pt>
                <c:pt idx="3172">
                  <c:v>16.463465207110747</c:v>
                </c:pt>
                <c:pt idx="3173">
                  <c:v>16.461904127693018</c:v>
                </c:pt>
                <c:pt idx="3174">
                  <c:v>16.456129353440712</c:v>
                </c:pt>
                <c:pt idx="3175">
                  <c:v>16.452641316616724</c:v>
                </c:pt>
                <c:pt idx="3176">
                  <c:v>16.442823590591157</c:v>
                </c:pt>
                <c:pt idx="3177">
                  <c:v>16.437585437388694</c:v>
                </c:pt>
                <c:pt idx="3178">
                  <c:v>16.431706997706307</c:v>
                </c:pt>
                <c:pt idx="3179">
                  <c:v>16.431925000007805</c:v>
                </c:pt>
                <c:pt idx="3180">
                  <c:v>16.425156257219992</c:v>
                </c:pt>
                <c:pt idx="3181">
                  <c:v>16.422384731456873</c:v>
                </c:pt>
                <c:pt idx="3182">
                  <c:v>16.415347678144141</c:v>
                </c:pt>
                <c:pt idx="3183">
                  <c:v>16.410920554482921</c:v>
                </c:pt>
                <c:pt idx="3184">
                  <c:v>16.406863882285091</c:v>
                </c:pt>
                <c:pt idx="3185">
                  <c:v>16.40189708859079</c:v>
                </c:pt>
                <c:pt idx="3186">
                  <c:v>16.398555402962209</c:v>
                </c:pt>
                <c:pt idx="3187">
                  <c:v>16.390335344153225</c:v>
                </c:pt>
                <c:pt idx="3188">
                  <c:v>16.386139943218076</c:v>
                </c:pt>
                <c:pt idx="3189">
                  <c:v>16.37572461647791</c:v>
                </c:pt>
                <c:pt idx="3190">
                  <c:v>16.368352175009022</c:v>
                </c:pt>
                <c:pt idx="3191">
                  <c:v>16.359302792759369</c:v>
                </c:pt>
                <c:pt idx="3192">
                  <c:v>16.357404800693867</c:v>
                </c:pt>
                <c:pt idx="3193">
                  <c:v>16.350282375850476</c:v>
                </c:pt>
                <c:pt idx="3194">
                  <c:v>16.345971113552292</c:v>
                </c:pt>
                <c:pt idx="3195">
                  <c:v>16.337641291346749</c:v>
                </c:pt>
                <c:pt idx="3196">
                  <c:v>16.330921332290739</c:v>
                </c:pt>
                <c:pt idx="3197">
                  <c:v>16.325731962820083</c:v>
                </c:pt>
                <c:pt idx="3198">
                  <c:v>16.319341293953752</c:v>
                </c:pt>
                <c:pt idx="3199">
                  <c:v>16.315737395766728</c:v>
                </c:pt>
                <c:pt idx="3200">
                  <c:v>16.305724534813944</c:v>
                </c:pt>
                <c:pt idx="3201">
                  <c:v>16.29676052409495</c:v>
                </c:pt>
                <c:pt idx="3202">
                  <c:v>16.286442764818389</c:v>
                </c:pt>
                <c:pt idx="3203">
                  <c:v>16.280667990566084</c:v>
                </c:pt>
                <c:pt idx="3204">
                  <c:v>16.271240534394952</c:v>
                </c:pt>
                <c:pt idx="3205">
                  <c:v>16.267728105705057</c:v>
                </c:pt>
                <c:pt idx="3206">
                  <c:v>16.26028858660494</c:v>
                </c:pt>
                <c:pt idx="3207">
                  <c:v>16.255812679211918</c:v>
                </c:pt>
                <c:pt idx="3208">
                  <c:v>16.248129241452776</c:v>
                </c:pt>
                <c:pt idx="3209">
                  <c:v>16.240579958956101</c:v>
                </c:pt>
                <c:pt idx="3210">
                  <c:v>16.235835741038155</c:v>
                </c:pt>
                <c:pt idx="3211">
                  <c:v>16.228597454831728</c:v>
                </c:pt>
                <c:pt idx="3212">
                  <c:v>16.225243573270198</c:v>
                </c:pt>
                <c:pt idx="3213">
                  <c:v>16.215352671646926</c:v>
                </c:pt>
                <c:pt idx="3214">
                  <c:v>16.206352073129079</c:v>
                </c:pt>
                <c:pt idx="3215">
                  <c:v>16.195253774143655</c:v>
                </c:pt>
                <c:pt idx="3216">
                  <c:v>16.187277633993691</c:v>
                </c:pt>
                <c:pt idx="3217">
                  <c:v>16.178923419922246</c:v>
                </c:pt>
                <c:pt idx="3218">
                  <c:v>16.175767722271171</c:v>
                </c:pt>
                <c:pt idx="3219">
                  <c:v>16.167767190255304</c:v>
                </c:pt>
                <c:pt idx="3220">
                  <c:v>16.164334035129595</c:v>
                </c:pt>
                <c:pt idx="3221">
                  <c:v>16.155504179673059</c:v>
                </c:pt>
                <c:pt idx="3222">
                  <c:v>16.150125773241662</c:v>
                </c:pt>
                <c:pt idx="3223">
                  <c:v>16.143655830811149</c:v>
                </c:pt>
                <c:pt idx="3224">
                  <c:v>16.137472492804985</c:v>
                </c:pt>
                <c:pt idx="3225">
                  <c:v>16.132758764719419</c:v>
                </c:pt>
                <c:pt idx="3226">
                  <c:v>16.122745903766635</c:v>
                </c:pt>
                <c:pt idx="3227">
                  <c:v>16.111464665786947</c:v>
                </c:pt>
                <c:pt idx="3228">
                  <c:v>16.100488326131032</c:v>
                </c:pt>
                <c:pt idx="3229">
                  <c:v>16.093963502002239</c:v>
                </c:pt>
                <c:pt idx="3230">
                  <c:v>16.084914119752586</c:v>
                </c:pt>
                <c:pt idx="3231">
                  <c:v>16.080438212359564</c:v>
                </c:pt>
                <c:pt idx="3232">
                  <c:v>16.070461939205636</c:v>
                </c:pt>
                <c:pt idx="3233">
                  <c:v>16.065266471768503</c:v>
                </c:pt>
                <c:pt idx="3234">
                  <c:v>16.055156043352113</c:v>
                </c:pt>
                <c:pt idx="3235">
                  <c:v>16.048277537167738</c:v>
                </c:pt>
                <c:pt idx="3236">
                  <c:v>16.040581903475651</c:v>
                </c:pt>
                <c:pt idx="3237">
                  <c:v>16.032569175526834</c:v>
                </c:pt>
                <c:pt idx="3238">
                  <c:v>16.026861478905758</c:v>
                </c:pt>
                <c:pt idx="3239">
                  <c:v>16.016592503361004</c:v>
                </c:pt>
                <c:pt idx="3240">
                  <c:v>16.009494470383512</c:v>
                </c:pt>
                <c:pt idx="3241">
                  <c:v>15.995810633612475</c:v>
                </c:pt>
                <c:pt idx="3242">
                  <c:v>15.985151388213289</c:v>
                </c:pt>
                <c:pt idx="3243">
                  <c:v>15.97471166960722</c:v>
                </c:pt>
                <c:pt idx="3244">
                  <c:v>15.970558954437399</c:v>
                </c:pt>
                <c:pt idx="3245">
                  <c:v>15.960363154490352</c:v>
                </c:pt>
                <c:pt idx="3246">
                  <c:v>15.953435864574175</c:v>
                </c:pt>
                <c:pt idx="3247">
                  <c:v>15.942886382571547</c:v>
                </c:pt>
                <c:pt idx="3248">
                  <c:v>15.934190682377475</c:v>
                </c:pt>
                <c:pt idx="3249">
                  <c:v>15.926177954428658</c:v>
                </c:pt>
                <c:pt idx="3250">
                  <c:v>15.916726106391621</c:v>
                </c:pt>
                <c:pt idx="3251">
                  <c:v>15.91046959278775</c:v>
                </c:pt>
                <c:pt idx="3252">
                  <c:v>15.898249267970835</c:v>
                </c:pt>
                <c:pt idx="3253">
                  <c:v>15.886126510617526</c:v>
                </c:pt>
                <c:pt idx="3254">
                  <c:v>15.871979228394348</c:v>
                </c:pt>
                <c:pt idx="3255">
                  <c:v>15.859502788985461</c:v>
                </c:pt>
                <c:pt idx="3256">
                  <c:v>15.848892327318078</c:v>
                </c:pt>
                <c:pt idx="3257">
                  <c:v>15.843117553065772</c:v>
                </c:pt>
                <c:pt idx="3258">
                  <c:v>15.831872902884937</c:v>
                </c:pt>
                <c:pt idx="3259">
                  <c:v>15.824860241438104</c:v>
                </c:pt>
                <c:pt idx="3260">
                  <c:v>15.811810593180518</c:v>
                </c:pt>
                <c:pt idx="3261">
                  <c:v>15.804114959488428</c:v>
                </c:pt>
                <c:pt idx="3262">
                  <c:v>15.793882571742527</c:v>
                </c:pt>
                <c:pt idx="3263">
                  <c:v>15.785333222743866</c:v>
                </c:pt>
                <c:pt idx="3264">
                  <c:v>15.775942354371585</c:v>
                </c:pt>
                <c:pt idx="3265">
                  <c:v>15.762941489845803</c:v>
                </c:pt>
                <c:pt idx="3266">
                  <c:v>15.751721231530869</c:v>
                </c:pt>
                <c:pt idx="3267">
                  <c:v>15.735598208169629</c:v>
                </c:pt>
                <c:pt idx="3268">
                  <c:v>15.720328900114957</c:v>
                </c:pt>
                <c:pt idx="3269">
                  <c:v>15.706840198271136</c:v>
                </c:pt>
                <c:pt idx="3270">
                  <c:v>15.698181085875916</c:v>
                </c:pt>
                <c:pt idx="3271">
                  <c:v>15.68405819551864</c:v>
                </c:pt>
                <c:pt idx="3272">
                  <c:v>15.672911112801414</c:v>
                </c:pt>
                <c:pt idx="3273">
                  <c:v>15.655909982267699</c:v>
                </c:pt>
                <c:pt idx="3274">
                  <c:v>15.643378661160531</c:v>
                </c:pt>
                <c:pt idx="3275">
                  <c:v>15.629304554535061</c:v>
                </c:pt>
                <c:pt idx="3276">
                  <c:v>15.616157338813867</c:v>
                </c:pt>
                <c:pt idx="3277">
                  <c:v>15.602083232188397</c:v>
                </c:pt>
                <c:pt idx="3278">
                  <c:v>15.583301495443834</c:v>
                </c:pt>
                <c:pt idx="3279">
                  <c:v>15.567593133802927</c:v>
                </c:pt>
                <c:pt idx="3280">
                  <c:v>15.547225925774733</c:v>
                </c:pt>
                <c:pt idx="3281">
                  <c:v>15.527785608650815</c:v>
                </c:pt>
                <c:pt idx="3282">
                  <c:v>15.50980880348102</c:v>
                </c:pt>
                <c:pt idx="3283">
                  <c:v>15.49790557292083</c:v>
                </c:pt>
                <c:pt idx="3284">
                  <c:v>15.479977551482838</c:v>
                </c:pt>
                <c:pt idx="3285">
                  <c:v>15.466269322845898</c:v>
                </c:pt>
                <c:pt idx="3286">
                  <c:v>15.446560695197059</c:v>
                </c:pt>
                <c:pt idx="3287">
                  <c:v>15.428925376149891</c:v>
                </c:pt>
                <c:pt idx="3288">
                  <c:v>15.411314448968627</c:v>
                </c:pt>
                <c:pt idx="3289">
                  <c:v>15.394264534703108</c:v>
                </c:pt>
                <c:pt idx="3290">
                  <c:v>15.378214686939572</c:v>
                </c:pt>
                <c:pt idx="3291">
                  <c:v>15.356262007627747</c:v>
                </c:pt>
                <c:pt idx="3292">
                  <c:v>15.32650393122727</c:v>
                </c:pt>
                <c:pt idx="3293">
                  <c:v>15.300794904566532</c:v>
                </c:pt>
                <c:pt idx="3294">
                  <c:v>15.278695874059293</c:v>
                </c:pt>
                <c:pt idx="3295">
                  <c:v>15.250840363199176</c:v>
                </c:pt>
                <c:pt idx="3296">
                  <c:v>15.223814175779728</c:v>
                </c:pt>
                <c:pt idx="3297">
                  <c:v>15.186250702290604</c:v>
                </c:pt>
                <c:pt idx="3298">
                  <c:v>15.160785594288885</c:v>
                </c:pt>
                <c:pt idx="3299">
                  <c:v>15.134149676723869</c:v>
                </c:pt>
                <c:pt idx="3300">
                  <c:v>15.102830520905663</c:v>
                </c:pt>
                <c:pt idx="3301">
                  <c:v>15.071413797623849</c:v>
                </c:pt>
                <c:pt idx="3302">
                  <c:v>15.042045991077806</c:v>
                </c:pt>
                <c:pt idx="3303">
                  <c:v>15.008970620914655</c:v>
                </c:pt>
                <c:pt idx="3304">
                  <c:v>14.974139036406557</c:v>
                </c:pt>
                <c:pt idx="3305">
                  <c:v>14.942527178197528</c:v>
                </c:pt>
                <c:pt idx="3306">
                  <c:v>14.908573700861902</c:v>
                </c:pt>
                <c:pt idx="3307">
                  <c:v>14.871498064690819</c:v>
                </c:pt>
                <c:pt idx="3308">
                  <c:v>14.837056750037155</c:v>
                </c:pt>
                <c:pt idx="3309">
                  <c:v>14.804761919582868</c:v>
                </c:pt>
                <c:pt idx="3310">
                  <c:v>14.770320604929202</c:v>
                </c:pt>
                <c:pt idx="3311">
                  <c:v>14.739196584038213</c:v>
                </c:pt>
                <c:pt idx="3312">
                  <c:v>14.713243638718454</c:v>
                </c:pt>
                <c:pt idx="3313">
                  <c:v>14.687095558471478</c:v>
                </c:pt>
                <c:pt idx="3314">
                  <c:v>14.661679234201564</c:v>
                </c:pt>
                <c:pt idx="3315">
                  <c:v>14.631189401824027</c:v>
                </c:pt>
                <c:pt idx="3316">
                  <c:v>14.59684565463397</c:v>
                </c:pt>
                <c:pt idx="3317">
                  <c:v>14.567868117942361</c:v>
                </c:pt>
                <c:pt idx="3318">
                  <c:v>14.537427069296628</c:v>
                </c:pt>
                <c:pt idx="3319">
                  <c:v>14.510303314413571</c:v>
                </c:pt>
                <c:pt idx="3320">
                  <c:v>14.485130908802677</c:v>
                </c:pt>
                <c:pt idx="3321">
                  <c:v>14.459714584532763</c:v>
                </c:pt>
                <c:pt idx="3322">
                  <c:v>14.437761905220936</c:v>
                </c:pt>
                <c:pt idx="3323">
                  <c:v>14.410443015410664</c:v>
                </c:pt>
                <c:pt idx="3324">
                  <c:v>14.387661012658169</c:v>
                </c:pt>
                <c:pt idx="3325">
                  <c:v>14.350097539169044</c:v>
                </c:pt>
                <c:pt idx="3326">
                  <c:v>14.325120268485366</c:v>
                </c:pt>
                <c:pt idx="3327">
                  <c:v>14.281410044788929</c:v>
                </c:pt>
                <c:pt idx="3328">
                  <c:v>14.232821447912087</c:v>
                </c:pt>
                <c:pt idx="3329">
                  <c:v>14.178964208000407</c:v>
                </c:pt>
                <c:pt idx="3330">
                  <c:v>14.120033459981105</c:v>
                </c:pt>
                <c:pt idx="3331">
                  <c:v>14.057980553126342</c:v>
                </c:pt>
                <c:pt idx="3332">
                  <c:v>13.993586027144985</c:v>
                </c:pt>
                <c:pt idx="3333">
                  <c:v>13.929972040872494</c:v>
                </c:pt>
                <c:pt idx="3334">
                  <c:v>13.865967784745569</c:v>
                </c:pt>
                <c:pt idx="3335">
                  <c:v>13.800402449200915</c:v>
                </c:pt>
                <c:pt idx="3336">
                  <c:v>13.744984129871504</c:v>
                </c:pt>
                <c:pt idx="3337">
                  <c:v>13.705957144428258</c:v>
                </c:pt>
                <c:pt idx="3338">
                  <c:v>13.670442587674904</c:v>
                </c:pt>
                <c:pt idx="3339">
                  <c:v>13.639025864393091</c:v>
                </c:pt>
                <c:pt idx="3340">
                  <c:v>13.61053616501952</c:v>
                </c:pt>
                <c:pt idx="3341">
                  <c:v>13.583997814918112</c:v>
                </c:pt>
                <c:pt idx="3342">
                  <c:v>13.558825409307218</c:v>
                </c:pt>
                <c:pt idx="3343">
                  <c:v>13.533653003696324</c:v>
                </c:pt>
                <c:pt idx="3344">
                  <c:v>13.485064406819482</c:v>
                </c:pt>
                <c:pt idx="3345">
                  <c:v>13.443695802249641</c:v>
                </c:pt>
                <c:pt idx="3346">
                  <c:v>13.407498273251029</c:v>
                </c:pt>
                <c:pt idx="3347">
                  <c:v>13.371983716497674</c:v>
                </c:pt>
                <c:pt idx="3348">
                  <c:v>13.340274290825036</c:v>
                </c:pt>
                <c:pt idx="3349">
                  <c:v>13.314418912968886</c:v>
                </c:pt>
                <c:pt idx="3350">
                  <c:v>13.288075697794694</c:v>
                </c:pt>
                <c:pt idx="3351">
                  <c:v>13.26192761754772</c:v>
                </c:pt>
                <c:pt idx="3352">
                  <c:v>13.231047515315749</c:v>
                </c:pt>
                <c:pt idx="3353">
                  <c:v>13.198313631275226</c:v>
                </c:pt>
                <c:pt idx="3354">
                  <c:v>13.171872848637427</c:v>
                </c:pt>
                <c:pt idx="3355">
                  <c:v>13.14606625451308</c:v>
                </c:pt>
                <c:pt idx="3356">
                  <c:v>13.124381885726176</c:v>
                </c:pt>
                <c:pt idx="3357">
                  <c:v>13.104551298747827</c:v>
                </c:pt>
                <c:pt idx="3358">
                  <c:v>13.082403484508784</c:v>
                </c:pt>
                <c:pt idx="3359">
                  <c:v>13.063060734848476</c:v>
                </c:pt>
                <c:pt idx="3360">
                  <c:v>13.038181031628406</c:v>
                </c:pt>
                <c:pt idx="3361">
                  <c:v>13.018326052784154</c:v>
                </c:pt>
                <c:pt idx="3362">
                  <c:v>12.992324323732591</c:v>
                </c:pt>
                <c:pt idx="3363">
                  <c:v>12.964517596604278</c:v>
                </c:pt>
                <c:pt idx="3364">
                  <c:v>12.938515867552715</c:v>
                </c:pt>
                <c:pt idx="3365">
                  <c:v>12.903391580653793</c:v>
                </c:pt>
                <c:pt idx="3366">
                  <c:v>12.865925674628276</c:v>
                </c:pt>
                <c:pt idx="3367">
                  <c:v>12.827484093966678</c:v>
                </c:pt>
                <c:pt idx="3368">
                  <c:v>12.786700894178486</c:v>
                </c:pt>
                <c:pt idx="3369">
                  <c:v>12.750503365179874</c:v>
                </c:pt>
                <c:pt idx="3370">
                  <c:v>12.721623395951871</c:v>
                </c:pt>
                <c:pt idx="3371">
                  <c:v>12.693914236287167</c:v>
                </c:pt>
                <c:pt idx="3372">
                  <c:v>12.667668588576582</c:v>
                </c:pt>
                <c:pt idx="3373">
                  <c:v>12.635471325585904</c:v>
                </c:pt>
                <c:pt idx="3374">
                  <c:v>12.602200820495536</c:v>
                </c:pt>
                <c:pt idx="3375">
                  <c:v>12.576150307712169</c:v>
                </c:pt>
                <c:pt idx="3376">
                  <c:v>12.548928985365505</c:v>
                </c:pt>
                <c:pt idx="3377">
                  <c:v>12.526610428065148</c:v>
                </c:pt>
                <c:pt idx="3378">
                  <c:v>12.506755449220897</c:v>
                </c:pt>
                <c:pt idx="3379">
                  <c:v>12.489144522039631</c:v>
                </c:pt>
                <c:pt idx="3380">
                  <c:v>12.475265550341376</c:v>
                </c:pt>
                <c:pt idx="3381">
                  <c:v>12.457703406891916</c:v>
                </c:pt>
                <c:pt idx="3382">
                  <c:v>12.439336331867688</c:v>
                </c:pt>
                <c:pt idx="3383">
                  <c:v>12.423676753958585</c:v>
                </c:pt>
                <c:pt idx="3384">
                  <c:v>12.4142371018545</c:v>
                </c:pt>
                <c:pt idx="3385">
                  <c:v>12.40172407464676</c:v>
                </c:pt>
                <c:pt idx="3386">
                  <c:v>12.394906548127143</c:v>
                </c:pt>
                <c:pt idx="3387">
                  <c:v>12.384161931197298</c:v>
                </c:pt>
                <c:pt idx="3388">
                  <c:v>12.377417580275386</c:v>
                </c:pt>
                <c:pt idx="3389">
                  <c:v>12.367929144439497</c:v>
                </c:pt>
                <c:pt idx="3390">
                  <c:v>12.359635910032807</c:v>
                </c:pt>
                <c:pt idx="3391">
                  <c:v>12.350854838308077</c:v>
                </c:pt>
                <c:pt idx="3392">
                  <c:v>12.341561537399404</c:v>
                </c:pt>
                <c:pt idx="3393">
                  <c:v>12.33592091840956</c:v>
                </c:pt>
                <c:pt idx="3394">
                  <c:v>12.326347111043013</c:v>
                </c:pt>
                <c:pt idx="3395">
                  <c:v>12.317553843385332</c:v>
                </c:pt>
                <c:pt idx="3396">
                  <c:v>12.30732145563943</c:v>
                </c:pt>
                <c:pt idx="3397">
                  <c:v>12.302821156380507</c:v>
                </c:pt>
                <c:pt idx="3398">
                  <c:v>12.295015759291857</c:v>
                </c:pt>
                <c:pt idx="3399">
                  <c:v>12.292509495070423</c:v>
                </c:pt>
                <c:pt idx="3400">
                  <c:v>12.286033454673435</c:v>
                </c:pt>
                <c:pt idx="3401">
                  <c:v>12.282045384598453</c:v>
                </c:pt>
                <c:pt idx="3402">
                  <c:v>12.27655111680402</c:v>
                </c:pt>
                <c:pt idx="3403">
                  <c:v>12.270660481188681</c:v>
                </c:pt>
                <c:pt idx="3404">
                  <c:v>12.260537856839338</c:v>
                </c:pt>
                <c:pt idx="3405">
                  <c:v>12.244512400941705</c:v>
                </c:pt>
                <c:pt idx="3406">
                  <c:v>12.22916991728933</c:v>
                </c:pt>
                <c:pt idx="3407">
                  <c:v>12.209729600165412</c:v>
                </c:pt>
                <c:pt idx="3408">
                  <c:v>12.196118938992079</c:v>
                </c:pt>
                <c:pt idx="3409">
                  <c:v>12.17809335009048</c:v>
                </c:pt>
                <c:pt idx="3410">
                  <c:v>12.165604714748641</c:v>
                </c:pt>
                <c:pt idx="3411">
                  <c:v>12.153164863138606</c:v>
                </c:pt>
                <c:pt idx="3412">
                  <c:v>12.143530076107306</c:v>
                </c:pt>
                <c:pt idx="3413">
                  <c:v>12.135712483085705</c:v>
                </c:pt>
                <c:pt idx="3414">
                  <c:v>12.125711818065872</c:v>
                </c:pt>
                <c:pt idx="3415">
                  <c:v>12.119052838674619</c:v>
                </c:pt>
                <c:pt idx="3416">
                  <c:v>12.106612987064583</c:v>
                </c:pt>
                <c:pt idx="3417">
                  <c:v>12.096966004100331</c:v>
                </c:pt>
                <c:pt idx="3418">
                  <c:v>12.081477169252542</c:v>
                </c:pt>
                <c:pt idx="3419">
                  <c:v>12.069525154960548</c:v>
                </c:pt>
                <c:pt idx="3420">
                  <c:v>12.056036453116727</c:v>
                </c:pt>
                <c:pt idx="3421">
                  <c:v>12.043157547920455</c:v>
                </c:pt>
                <c:pt idx="3422">
                  <c:v>12.028205334122511</c:v>
                </c:pt>
                <c:pt idx="3423">
                  <c:v>12.01171643277274</c:v>
                </c:pt>
                <c:pt idx="3424">
                  <c:v>11.998813135710567</c:v>
                </c:pt>
                <c:pt idx="3425">
                  <c:v>11.984885380280508</c:v>
                </c:pt>
                <c:pt idx="3426">
                  <c:v>11.97770197577236</c:v>
                </c:pt>
                <c:pt idx="3427">
                  <c:v>11.966286582530211</c:v>
                </c:pt>
                <c:pt idx="3428">
                  <c:v>11.958603144771072</c:v>
                </c:pt>
                <c:pt idx="3429">
                  <c:v>11.947431670187942</c:v>
                </c:pt>
                <c:pt idx="3430">
                  <c:v>11.939492117836831</c:v>
                </c:pt>
                <c:pt idx="3431">
                  <c:v>11.932028206870809</c:v>
                </c:pt>
                <c:pt idx="3432">
                  <c:v>11.924588687770692</c:v>
                </c:pt>
                <c:pt idx="3433">
                  <c:v>11.918569994859366</c:v>
                </c:pt>
                <c:pt idx="3434">
                  <c:v>11.908679093236092</c:v>
                </c:pt>
                <c:pt idx="3435">
                  <c:v>11.898812583478723</c:v>
                </c:pt>
                <c:pt idx="3436">
                  <c:v>11.88881191845889</c:v>
                </c:pt>
                <c:pt idx="3437">
                  <c:v>11.882555404855019</c:v>
                </c:pt>
                <c:pt idx="3438">
                  <c:v>11.873225516147492</c:v>
                </c:pt>
                <c:pt idx="3439">
                  <c:v>11.869395993200875</c:v>
                </c:pt>
                <c:pt idx="3440">
                  <c:v>11.860810056403361</c:v>
                </c:pt>
                <c:pt idx="3441">
                  <c:v>11.855370670307208</c:v>
                </c:pt>
                <c:pt idx="3442">
                  <c:v>11.846418855521163</c:v>
                </c:pt>
                <c:pt idx="3443">
                  <c:v>11.838741515728499</c:v>
                </c:pt>
                <c:pt idx="3444">
                  <c:v>11.833125288604558</c:v>
                </c:pt>
                <c:pt idx="3445">
                  <c:v>11.825917492230507</c:v>
                </c:pt>
                <c:pt idx="3446">
                  <c:v>11.821209862111417</c:v>
                </c:pt>
                <c:pt idx="3447">
                  <c:v>11.810623792309935</c:v>
                </c:pt>
                <c:pt idx="3448">
                  <c:v>11.800074310307307</c:v>
                </c:pt>
                <c:pt idx="3449">
                  <c:v>11.788805268260571</c:v>
                </c:pt>
                <c:pt idx="3450">
                  <c:v>11.780609601317488</c:v>
                </c:pt>
                <c:pt idx="3451">
                  <c:v>11.772852987960643</c:v>
                </c:pt>
                <c:pt idx="3452">
                  <c:v>11.769614967762148</c:v>
                </c:pt>
                <c:pt idx="3453">
                  <c:v>11.761443692684969</c:v>
                </c:pt>
                <c:pt idx="3454">
                  <c:v>11.757711737201959</c:v>
                </c:pt>
                <c:pt idx="3455">
                  <c:v>11.749125800404444</c:v>
                </c:pt>
                <c:pt idx="3456">
                  <c:v>11.744040096363872</c:v>
                </c:pt>
                <c:pt idx="3457">
                  <c:v>11.737344529173765</c:v>
                </c:pt>
                <c:pt idx="3458">
                  <c:v>11.732505792775449</c:v>
                </c:pt>
                <c:pt idx="3459">
                  <c:v>11.727340815170695</c:v>
                </c:pt>
                <c:pt idx="3460">
                  <c:v>11.718840249903838</c:v>
                </c:pt>
                <c:pt idx="3461">
                  <c:v>11.711839784389955</c:v>
                </c:pt>
                <c:pt idx="3462">
                  <c:v>11.700563882130933</c:v>
                </c:pt>
                <c:pt idx="3463">
                  <c:v>11.69272189724343</c:v>
                </c:pt>
                <c:pt idx="3464">
                  <c:v>11.684575014032152</c:v>
                </c:pt>
                <c:pt idx="3465">
                  <c:v>11.680916234146848</c:v>
                </c:pt>
                <c:pt idx="3466">
                  <c:v>11.671708304768833</c:v>
                </c:pt>
                <c:pt idx="3467">
                  <c:v>11.666238428840302</c:v>
                </c:pt>
                <c:pt idx="3468">
                  <c:v>11.656225567887519</c:v>
                </c:pt>
                <c:pt idx="3469">
                  <c:v>11.64902996744642</c:v>
                </c:pt>
                <c:pt idx="3470">
                  <c:v>11.64095625983285</c:v>
                </c:pt>
                <c:pt idx="3471">
                  <c:v>11.633846030922408</c:v>
                </c:pt>
                <c:pt idx="3472">
                  <c:v>11.627193149497629</c:v>
                </c:pt>
                <c:pt idx="3473">
                  <c:v>11.617119308880092</c:v>
                </c:pt>
                <c:pt idx="3474">
                  <c:v>11.608765094808646</c:v>
                </c:pt>
                <c:pt idx="3475">
                  <c:v>11.595666662819257</c:v>
                </c:pt>
                <c:pt idx="3476">
                  <c:v>11.585178160481384</c:v>
                </c:pt>
                <c:pt idx="3477">
                  <c:v>11.575226279193355</c:v>
                </c:pt>
                <c:pt idx="3478">
                  <c:v>11.570786959599186</c:v>
                </c:pt>
                <c:pt idx="3479">
                  <c:v>11.560322849127216</c:v>
                </c:pt>
                <c:pt idx="3480">
                  <c:v>11.547468335796847</c:v>
                </c:pt>
                <c:pt idx="3481">
                  <c:v>11.526686466048318</c:v>
                </c:pt>
                <c:pt idx="3482">
                  <c:v>11.50507527285912</c:v>
                </c:pt>
                <c:pt idx="3483">
                  <c:v>11.485073942819456</c:v>
                </c:pt>
                <c:pt idx="3484">
                  <c:v>11.466219030477188</c:v>
                </c:pt>
                <c:pt idx="3485">
                  <c:v>11.450827763093008</c:v>
                </c:pt>
                <c:pt idx="3486">
                  <c:v>11.432094810080249</c:v>
                </c:pt>
                <c:pt idx="3487">
                  <c:v>11.417142596282305</c:v>
                </c:pt>
                <c:pt idx="3488">
                  <c:v>11.390018841399248</c:v>
                </c:pt>
                <c:pt idx="3489">
                  <c:v>11.356650768845272</c:v>
                </c:pt>
                <c:pt idx="3490">
                  <c:v>11.327039043640209</c:v>
                </c:pt>
                <c:pt idx="3491">
                  <c:v>11.309428116458944</c:v>
                </c:pt>
                <c:pt idx="3492">
                  <c:v>11.28869503044222</c:v>
                </c:pt>
                <c:pt idx="3493">
                  <c:v>11.272425655885566</c:v>
                </c:pt>
                <c:pt idx="3494">
                  <c:v>11.254546418179379</c:v>
                </c:pt>
                <c:pt idx="3495">
                  <c:v>11.239838123040455</c:v>
                </c:pt>
                <c:pt idx="3496">
                  <c:v>11.22810563554158</c:v>
                </c:pt>
                <c:pt idx="3497">
                  <c:v>11.216080445651878</c:v>
                </c:pt>
                <c:pt idx="3498">
                  <c:v>11.207872582775845</c:v>
                </c:pt>
                <c:pt idx="3499">
                  <c:v>11.195457123031714</c:v>
                </c:pt>
                <c:pt idx="3500">
                  <c:v>11.183614872136278</c:v>
                </c:pt>
                <c:pt idx="3501">
                  <c:v>11.171784817173794</c:v>
                </c:pt>
                <c:pt idx="3502">
                  <c:v>11.161954895215276</c:v>
                </c:pt>
                <c:pt idx="3503">
                  <c:v>11.153759228272195</c:v>
                </c:pt>
                <c:pt idx="3504">
                  <c:v>11.149874823627297</c:v>
                </c:pt>
                <c:pt idx="3505">
                  <c:v>11.141423042092242</c:v>
                </c:pt>
                <c:pt idx="3506">
                  <c:v>11.136428807548803</c:v>
                </c:pt>
                <c:pt idx="3507">
                  <c:v>11.126684257120942</c:v>
                </c:pt>
                <c:pt idx="3508">
                  <c:v>11.121086323896426</c:v>
                </c:pt>
                <c:pt idx="3509">
                  <c:v>11.113524845466797</c:v>
                </c:pt>
                <c:pt idx="3510">
                  <c:v>11.107884226476953</c:v>
                </c:pt>
                <c:pt idx="3511">
                  <c:v>11.101133777588567</c:v>
                </c:pt>
                <c:pt idx="3512">
                  <c:v>11.092169766869571</c:v>
                </c:pt>
                <c:pt idx="3513">
                  <c:v>11.084864403031913</c:v>
                </c:pt>
                <c:pt idx="3514">
                  <c:v>11.074168569833873</c:v>
                </c:pt>
                <c:pt idx="3515">
                  <c:v>11.068338913883288</c:v>
                </c:pt>
                <c:pt idx="3516">
                  <c:v>11.058289465131653</c:v>
                </c:pt>
                <c:pt idx="3517">
                  <c:v>11.053173271258702</c:v>
                </c:pt>
                <c:pt idx="3518">
                  <c:v>11.045258110773492</c:v>
                </c:pt>
                <c:pt idx="3519">
                  <c:v>11.0387332866447</c:v>
                </c:pt>
                <c:pt idx="3520">
                  <c:v>11.030842518025393</c:v>
                </c:pt>
                <c:pt idx="3521">
                  <c:v>11.021573608982623</c:v>
                </c:pt>
                <c:pt idx="3522">
                  <c:v>11.015243919781046</c:v>
                </c:pt>
                <c:pt idx="3523">
                  <c:v>11.005975010738275</c:v>
                </c:pt>
                <c:pt idx="3524">
                  <c:v>11.000694171770485</c:v>
                </c:pt>
                <c:pt idx="3525">
                  <c:v>10.98871776561259</c:v>
                </c:pt>
                <c:pt idx="3526">
                  <c:v>10.979631795564083</c:v>
                </c:pt>
                <c:pt idx="3527">
                  <c:v>10.966460187976988</c:v>
                </c:pt>
                <c:pt idx="3528">
                  <c:v>10.95638634735945</c:v>
                </c:pt>
                <c:pt idx="3529">
                  <c:v>10.946617405065687</c:v>
                </c:pt>
                <c:pt idx="3530">
                  <c:v>10.937543630950133</c:v>
                </c:pt>
                <c:pt idx="3531">
                  <c:v>10.929518707068365</c:v>
                </c:pt>
                <c:pt idx="3532">
                  <c:v>10.917932570764901</c:v>
                </c:pt>
                <c:pt idx="3533">
                  <c:v>10.90999301841379</c:v>
                </c:pt>
                <c:pt idx="3534">
                  <c:v>10.897260464412931</c:v>
                </c:pt>
                <c:pt idx="3535">
                  <c:v>10.890003884307077</c:v>
                </c:pt>
                <c:pt idx="3536">
                  <c:v>10.878710450394438</c:v>
                </c:pt>
                <c:pt idx="3537">
                  <c:v>10.871356302824976</c:v>
                </c:pt>
                <c:pt idx="3538">
                  <c:v>10.861050739481369</c:v>
                </c:pt>
                <c:pt idx="3539">
                  <c:v>10.850464669679889</c:v>
                </c:pt>
                <c:pt idx="3540">
                  <c:v>10.839610289353486</c:v>
                </c:pt>
                <c:pt idx="3541">
                  <c:v>10.826560641095899</c:v>
                </c:pt>
                <c:pt idx="3542">
                  <c:v>10.817803961237072</c:v>
                </c:pt>
                <c:pt idx="3543">
                  <c:v>10.806364176129019</c:v>
                </c:pt>
                <c:pt idx="3544">
                  <c:v>10.800510128312533</c:v>
                </c:pt>
                <c:pt idx="3545">
                  <c:v>10.789497200857767</c:v>
                </c:pt>
                <c:pt idx="3546">
                  <c:v>10.781947918361089</c:v>
                </c:pt>
                <c:pt idx="3547">
                  <c:v>10.77114232176649</c:v>
                </c:pt>
                <c:pt idx="3548">
                  <c:v>10.761751453394208</c:v>
                </c:pt>
                <c:pt idx="3549">
                  <c:v>10.752945989803576</c:v>
                </c:pt>
                <c:pt idx="3550">
                  <c:v>10.742896541051939</c:v>
                </c:pt>
                <c:pt idx="3551">
                  <c:v>10.735188711426899</c:v>
                </c:pt>
                <c:pt idx="3552">
                  <c:v>10.72270007608506</c:v>
                </c:pt>
                <c:pt idx="3553">
                  <c:v>10.709967522084201</c:v>
                </c:pt>
                <c:pt idx="3554">
                  <c:v>10.685331737523152</c:v>
                </c:pt>
                <c:pt idx="3555">
                  <c:v>10.661086222816534</c:v>
                </c:pt>
                <c:pt idx="3556">
                  <c:v>10.632450172247552</c:v>
                </c:pt>
                <c:pt idx="3557">
                  <c:v>10.6113999919741</c:v>
                </c:pt>
                <c:pt idx="3558">
                  <c:v>10.591520621263946</c:v>
                </c:pt>
                <c:pt idx="3559">
                  <c:v>10.572031520408226</c:v>
                </c:pt>
                <c:pt idx="3560">
                  <c:v>10.556225591303711</c:v>
                </c:pt>
                <c:pt idx="3561">
                  <c:v>10.53844392106113</c:v>
                </c:pt>
                <c:pt idx="3562">
                  <c:v>10.527321230209806</c:v>
                </c:pt>
                <c:pt idx="3563">
                  <c:v>10.512808069998099</c:v>
                </c:pt>
                <c:pt idx="3564">
                  <c:v>10.503197674832698</c:v>
                </c:pt>
                <c:pt idx="3565">
                  <c:v>10.489904107916093</c:v>
                </c:pt>
                <c:pt idx="3566">
                  <c:v>10.47892776826018</c:v>
                </c:pt>
                <c:pt idx="3567">
                  <c:v>10.466439132918341</c:v>
                </c:pt>
                <c:pt idx="3568">
                  <c:v>10.454072456906012</c:v>
                </c:pt>
                <c:pt idx="3569">
                  <c:v>10.443754697629455</c:v>
                </c:pt>
                <c:pt idx="3570">
                  <c:v>10.432802749839443</c:v>
                </c:pt>
                <c:pt idx="3571">
                  <c:v>10.426009615185729</c:v>
                </c:pt>
                <c:pt idx="3572">
                  <c:v>10.415008883663912</c:v>
                </c:pt>
                <c:pt idx="3573">
                  <c:v>10.407349837770676</c:v>
                </c:pt>
                <c:pt idx="3574">
                  <c:v>10.395397823478682</c:v>
                </c:pt>
                <c:pt idx="3575">
                  <c:v>10.387519250792327</c:v>
                </c:pt>
                <c:pt idx="3576">
                  <c:v>10.37832351734726</c:v>
                </c:pt>
                <c:pt idx="3577">
                  <c:v>10.370469336526808</c:v>
                </c:pt>
                <c:pt idx="3578">
                  <c:v>10.362346845181431</c:v>
                </c:pt>
                <c:pt idx="3579">
                  <c:v>10.351053411268792</c:v>
                </c:pt>
                <c:pt idx="3580">
                  <c:v>10.342711393130298</c:v>
                </c:pt>
                <c:pt idx="3581">
                  <c:v>10.329808096068126</c:v>
                </c:pt>
                <c:pt idx="3582">
                  <c:v>10.318807364546309</c:v>
                </c:pt>
                <c:pt idx="3583">
                  <c:v>10.308135923214172</c:v>
                </c:pt>
                <c:pt idx="3584">
                  <c:v>10.301842821811448</c:v>
                </c:pt>
                <c:pt idx="3585">
                  <c:v>10.290768914691927</c:v>
                </c:pt>
                <c:pt idx="3586">
                  <c:v>10.282939125737377</c:v>
                </c:pt>
                <c:pt idx="3587">
                  <c:v>10.270474882261439</c:v>
                </c:pt>
                <c:pt idx="3588">
                  <c:v>10.260718135900627</c:v>
                </c:pt>
                <c:pt idx="3589">
                  <c:v>10.25088821394211</c:v>
                </c:pt>
                <c:pt idx="3590">
                  <c:v>10.240850961123424</c:v>
                </c:pt>
                <c:pt idx="3591">
                  <c:v>10.23226502432591</c:v>
                </c:pt>
                <c:pt idx="3592">
                  <c:v>10.219044633007011</c:v>
                </c:pt>
                <c:pt idx="3593">
                  <c:v>10.204580256527107</c:v>
                </c:pt>
                <c:pt idx="3594">
                  <c:v>10.191311081476403</c:v>
                </c:pt>
                <c:pt idx="3595">
                  <c:v>10.182517813818722</c:v>
                </c:pt>
                <c:pt idx="3596">
                  <c:v>10.170517015794923</c:v>
                </c:pt>
                <c:pt idx="3597">
                  <c:v>10.163358003152679</c:v>
                </c:pt>
                <c:pt idx="3598">
                  <c:v>10.151503556324291</c:v>
                </c:pt>
                <c:pt idx="3599">
                  <c:v>10.142734680532513</c:v>
                </c:pt>
                <c:pt idx="3600">
                  <c:v>10.130148477727065</c:v>
                </c:pt>
                <c:pt idx="3601">
                  <c:v>10.119208725870005</c:v>
                </c:pt>
                <c:pt idx="3602">
                  <c:v>10.108976338124103</c:v>
                </c:pt>
                <c:pt idx="3603">
                  <c:v>10.097768275742121</c:v>
                </c:pt>
                <c:pt idx="3604">
                  <c:v>10.088438387034595</c:v>
                </c:pt>
                <c:pt idx="3605">
                  <c:v>10.073876443091084</c:v>
                </c:pt>
                <c:pt idx="3606">
                  <c:v>10.06180246946958</c:v>
                </c:pt>
                <c:pt idx="3607">
                  <c:v>10.044581812142747</c:v>
                </c:pt>
                <c:pt idx="3608">
                  <c:v>10.031702906946476</c:v>
                </c:pt>
                <c:pt idx="3609">
                  <c:v>10.01565305918294</c:v>
                </c:pt>
                <c:pt idx="3610">
                  <c:v>10.001871654948294</c:v>
                </c:pt>
                <c:pt idx="3611">
                  <c:v>9.9867243062231346</c:v>
                </c:pt>
                <c:pt idx="3612">
                  <c:v>9.970113445543852</c:v>
                </c:pt>
                <c:pt idx="3613">
                  <c:v>9.9548929212209867</c:v>
                </c:pt>
                <c:pt idx="3614">
                  <c:v>9.9368429404534844</c:v>
                </c:pt>
                <c:pt idx="3615">
                  <c:v>9.9228664012916212</c:v>
                </c:pt>
                <c:pt idx="3616">
                  <c:v>9.9051091229149435</c:v>
                </c:pt>
                <c:pt idx="3617">
                  <c:v>9.8918155559983383</c:v>
                </c:pt>
                <c:pt idx="3618">
                  <c:v>9.8731801704491886</c:v>
                </c:pt>
                <c:pt idx="3619">
                  <c:v>9.8559351212564543</c:v>
                </c:pt>
                <c:pt idx="3620">
                  <c:v>9.8357142644236717</c:v>
                </c:pt>
                <c:pt idx="3621">
                  <c:v>9.8158105018476149</c:v>
                </c:pt>
                <c:pt idx="3622">
                  <c:v>9.7979312641414289</c:v>
                </c:pt>
                <c:pt idx="3623">
                  <c:v>9.778686081944727</c:v>
                </c:pt>
                <c:pt idx="3624">
                  <c:v>9.7630265040356239</c:v>
                </c:pt>
                <c:pt idx="3625">
                  <c:v>9.7425373366779198</c:v>
                </c:pt>
                <c:pt idx="3626">
                  <c:v>9.726365529584875</c:v>
                </c:pt>
                <c:pt idx="3627">
                  <c:v>9.7061057982158108</c:v>
                </c:pt>
                <c:pt idx="3628">
                  <c:v>9.6898120317932559</c:v>
                </c:pt>
                <c:pt idx="3629">
                  <c:v>9.672249888343794</c:v>
                </c:pt>
                <c:pt idx="3630">
                  <c:v>9.6559561219212391</c:v>
                </c:pt>
                <c:pt idx="3631">
                  <c:v>9.6404916789393535</c:v>
                </c:pt>
                <c:pt idx="3632">
                  <c:v>9.6223197388423412</c:v>
                </c:pt>
                <c:pt idx="3633">
                  <c:v>9.6063430666765122</c:v>
                </c:pt>
                <c:pt idx="3634">
                  <c:v>9.5860978179778282</c:v>
                </c:pt>
                <c:pt idx="3635">
                  <c:v>9.5649256783748662</c:v>
                </c:pt>
                <c:pt idx="3636">
                  <c:v>9.5471196162663858</c:v>
                </c:pt>
                <c:pt idx="3637">
                  <c:v>9.5338748330815832</c:v>
                </c:pt>
                <c:pt idx="3638">
                  <c:v>9.5161419465708086</c:v>
                </c:pt>
                <c:pt idx="3639">
                  <c:v>9.501897096884024</c:v>
                </c:pt>
                <c:pt idx="3640">
                  <c:v>9.4836519811893059</c:v>
                </c:pt>
                <c:pt idx="3641">
                  <c:v>9.4679436195483984</c:v>
                </c:pt>
                <c:pt idx="3642">
                  <c:v>9.4517718124553536</c:v>
                </c:pt>
                <c:pt idx="3643">
                  <c:v>9.4349902087147566</c:v>
                </c:pt>
                <c:pt idx="3644">
                  <c:v>9.4188915772194175</c:v>
                </c:pt>
                <c:pt idx="3645">
                  <c:v>9.3990609902410682</c:v>
                </c:pt>
                <c:pt idx="3646">
                  <c:v>9.3814500630598037</c:v>
                </c:pt>
                <c:pt idx="3647">
                  <c:v>9.3589119789663275</c:v>
                </c:pt>
                <c:pt idx="3648">
                  <c:v>9.3345688967961031</c:v>
                </c:pt>
                <c:pt idx="3649">
                  <c:v>9.3132016222659253</c:v>
                </c:pt>
                <c:pt idx="3650">
                  <c:v>9.2962492754640156</c:v>
                </c:pt>
                <c:pt idx="3651">
                  <c:v>9.2740526774931684</c:v>
                </c:pt>
                <c:pt idx="3652">
                  <c:v>9.2541489149171134</c:v>
                </c:pt>
                <c:pt idx="3653">
                  <c:v>9.2297570490150846</c:v>
                </c:pt>
                <c:pt idx="3654">
                  <c:v>9.2070238299943927</c:v>
                </c:pt>
                <c:pt idx="3655">
                  <c:v>9.1837052061920534</c:v>
                </c:pt>
                <c:pt idx="3656">
                  <c:v>9.1591182053628071</c:v>
                </c:pt>
                <c:pt idx="3657">
                  <c:v>9.1352141767788186</c:v>
                </c:pt>
                <c:pt idx="3658">
                  <c:v>9.1063829912826204</c:v>
                </c:pt>
                <c:pt idx="3659">
                  <c:v>9.0807715320854889</c:v>
                </c:pt>
                <c:pt idx="3660">
                  <c:v>9.050623185830581</c:v>
                </c:pt>
                <c:pt idx="3661">
                  <c:v>9.0252556452924715</c:v>
                </c:pt>
                <c:pt idx="3662">
                  <c:v>8.9968635133825092</c:v>
                </c:pt>
                <c:pt idx="3663">
                  <c:v>8.9713984053807909</c:v>
                </c:pt>
                <c:pt idx="3664">
                  <c:v>8.9449576227429919</c:v>
                </c:pt>
                <c:pt idx="3665">
                  <c:v>8.9181753539825639</c:v>
                </c:pt>
                <c:pt idx="3666">
                  <c:v>8.892076057467392</c:v>
                </c:pt>
                <c:pt idx="3667">
                  <c:v>8.8628058183849578</c:v>
                </c:pt>
                <c:pt idx="3668">
                  <c:v>8.8384139524829273</c:v>
                </c:pt>
                <c:pt idx="3669">
                  <c:v>8.8108511440136343</c:v>
                </c:pt>
                <c:pt idx="3670">
                  <c:v>8.7880203575293354</c:v>
                </c:pt>
                <c:pt idx="3671">
                  <c:v>8.7612868725007118</c:v>
                </c:pt>
                <c:pt idx="3672">
                  <c:v>8.7375291951121348</c:v>
                </c:pt>
                <c:pt idx="3673">
                  <c:v>8.7124055732330454</c:v>
                </c:pt>
                <c:pt idx="3674">
                  <c:v>8.6902577589940027</c:v>
                </c:pt>
                <c:pt idx="3675">
                  <c:v>8.670841833735988</c:v>
                </c:pt>
                <c:pt idx="3676">
                  <c:v>8.6515478678074835</c:v>
                </c:pt>
                <c:pt idx="3677">
                  <c:v>8.6366932214731467</c:v>
                </c:pt>
                <c:pt idx="3678">
                  <c:v>8.6178627009967812</c:v>
                </c:pt>
                <c:pt idx="3679">
                  <c:v>8.6040325130303295</c:v>
                </c:pt>
                <c:pt idx="3680">
                  <c:v>8.5854459112129842</c:v>
                </c:pt>
                <c:pt idx="3681">
                  <c:v>8.5708351835376675</c:v>
                </c:pt>
                <c:pt idx="3682">
                  <c:v>8.5547121601764271</c:v>
                </c:pt>
                <c:pt idx="3683">
                  <c:v>8.5401746080988179</c:v>
                </c:pt>
                <c:pt idx="3684">
                  <c:v>8.5261492852051504</c:v>
                </c:pt>
                <c:pt idx="3685">
                  <c:v>8.5097335594530854</c:v>
                </c:pt>
                <c:pt idx="3686">
                  <c:v>8.4950008724482604</c:v>
                </c:pt>
                <c:pt idx="3687">
                  <c:v>8.4771216347420726</c:v>
                </c:pt>
                <c:pt idx="3688">
                  <c:v>8.4599741530129453</c:v>
                </c:pt>
                <c:pt idx="3689">
                  <c:v>8.4459244382533765</c:v>
                </c:pt>
                <c:pt idx="3690">
                  <c:v>8.4361798878255172</c:v>
                </c:pt>
                <c:pt idx="3691">
                  <c:v>8.4214715926865935</c:v>
                </c:pt>
                <c:pt idx="3692">
                  <c:v>8.4107147798237971</c:v>
                </c:pt>
                <c:pt idx="3693">
                  <c:v>8.396299187075698</c:v>
                </c:pt>
                <c:pt idx="3694">
                  <c:v>8.385237475889129</c:v>
                </c:pt>
                <c:pt idx="3695">
                  <c:v>8.3730903266699173</c:v>
                </c:pt>
                <c:pt idx="3696">
                  <c:v>8.3616505415618665</c:v>
                </c:pt>
                <c:pt idx="3697">
                  <c:v>8.3510400798944833</c:v>
                </c:pt>
                <c:pt idx="3698">
                  <c:v>8.3372342837939346</c:v>
                </c:pt>
                <c:pt idx="3699">
                  <c:v>8.326757977389013</c:v>
                </c:pt>
                <c:pt idx="3700">
                  <c:v>8.3117813717251678</c:v>
                </c:pt>
                <c:pt idx="3701">
                  <c:v>8.2982316902165909</c:v>
                </c:pt>
                <c:pt idx="3702">
                  <c:v>8.2858162304724576</c:v>
                </c:pt>
                <c:pt idx="3703">
                  <c:v>8.2786206300313587</c:v>
                </c:pt>
                <c:pt idx="3704">
                  <c:v>8.2668881425324834</c:v>
                </c:pt>
                <c:pt idx="3705">
                  <c:v>8.2581924423384088</c:v>
                </c:pt>
                <c:pt idx="3706">
                  <c:v>8.245850158191983</c:v>
                </c:pt>
                <c:pt idx="3707">
                  <c:v>8.2357031419767388</c:v>
                </c:pt>
                <c:pt idx="3708">
                  <c:v>8.2261171386772407</c:v>
                </c:pt>
                <c:pt idx="3709">
                  <c:v>8.2156408322723191</c:v>
                </c:pt>
                <c:pt idx="3710">
                  <c:v>8.2068231727487362</c:v>
                </c:pt>
                <c:pt idx="3711">
                  <c:v>8.1939686594183669</c:v>
                </c:pt>
                <c:pt idx="3712">
                  <c:v>8.1792847561453446</c:v>
                </c:pt>
                <c:pt idx="3713">
                  <c:v>8.1658448380333279</c:v>
                </c:pt>
                <c:pt idx="3714">
                  <c:v>8.1556978218180838</c:v>
                </c:pt>
                <c:pt idx="3715">
                  <c:v>8.1433799295375575</c:v>
                </c:pt>
                <c:pt idx="3716">
                  <c:v>8.1361111534987529</c:v>
                </c:pt>
                <c:pt idx="3717">
                  <c:v>8.1253055569041539</c:v>
                </c:pt>
                <c:pt idx="3718">
                  <c:v>8.1175245516814076</c:v>
                </c:pt>
                <c:pt idx="3719">
                  <c:v>8.1067311510197602</c:v>
                </c:pt>
                <c:pt idx="3720">
                  <c:v>8.0970109924578004</c:v>
                </c:pt>
                <c:pt idx="3721">
                  <c:v>8.0888641092465239</c:v>
                </c:pt>
                <c:pt idx="3722">
                  <c:v>8.0795342205389975</c:v>
                </c:pt>
                <c:pt idx="3723">
                  <c:v>8.0723142282319973</c:v>
                </c:pt>
                <c:pt idx="3724">
                  <c:v>8.0603866058059044</c:v>
                </c:pt>
                <c:pt idx="3725">
                  <c:v>8.0476174640061924</c:v>
                </c:pt>
                <c:pt idx="3726">
                  <c:v>8.0350556530666477</c:v>
                </c:pt>
                <c:pt idx="3727">
                  <c:v>8.023189010305309</c:v>
                </c:pt>
                <c:pt idx="3728">
                  <c:v>8.0128102713639962</c:v>
                </c:pt>
                <c:pt idx="3729">
                  <c:v>8.0025656876851432</c:v>
                </c:pt>
                <c:pt idx="3730">
                  <c:v>7.9843693557222304</c:v>
                </c:pt>
                <c:pt idx="3731">
                  <c:v>7.9667340366750636</c:v>
                </c:pt>
                <c:pt idx="3732">
                  <c:v>7.9436593315317436</c:v>
                </c:pt>
                <c:pt idx="3733">
                  <c:v>7.9267313765957352</c:v>
                </c:pt>
                <c:pt idx="3734">
                  <c:v>7.9099253809892369</c:v>
                </c:pt>
                <c:pt idx="3735">
                  <c:v>7.8963635035477093</c:v>
                </c:pt>
                <c:pt idx="3736">
                  <c:v>7.8834602064855357</c:v>
                </c:pt>
                <c:pt idx="3737">
                  <c:v>7.8688006950784164</c:v>
                </c:pt>
                <c:pt idx="3738">
                  <c:v>7.8567511133228134</c:v>
                </c:pt>
                <c:pt idx="3739">
                  <c:v>7.8424330880383231</c:v>
                </c:pt>
                <c:pt idx="3740">
                  <c:v>7.8303469184838672</c:v>
                </c:pt>
                <c:pt idx="3741">
                  <c:v>7.8201023348050152</c:v>
                </c:pt>
                <c:pt idx="3742">
                  <c:v>7.8135775106762217</c:v>
                </c:pt>
                <c:pt idx="3743">
                  <c:v>7.8035890415893414</c:v>
                </c:pt>
                <c:pt idx="3744">
                  <c:v>7.7973569198513726</c:v>
                </c:pt>
                <c:pt idx="3745">
                  <c:v>7.7872099036361284</c:v>
                </c:pt>
                <c:pt idx="3746">
                  <c:v>7.779745992670108</c:v>
                </c:pt>
                <c:pt idx="3747">
                  <c:v>7.7708673534817692</c:v>
                </c:pt>
                <c:pt idx="3748">
                  <c:v>7.7615496607071943</c:v>
                </c:pt>
                <c:pt idx="3749">
                  <c:v>7.7534881490265732</c:v>
                </c:pt>
                <c:pt idx="3750">
                  <c:v>7.7421703232480317</c:v>
                </c:pt>
                <c:pt idx="3751">
                  <c:v>7.7327550630098489</c:v>
                </c:pt>
                <c:pt idx="3752">
                  <c:v>7.7198761578135775</c:v>
                </c:pt>
                <c:pt idx="3753">
                  <c:v>7.7075338736671508</c:v>
                </c:pt>
                <c:pt idx="3754">
                  <c:v>7.6966429055418946</c:v>
                </c:pt>
                <c:pt idx="3755">
                  <c:v>7.6896424400280123</c:v>
                </c:pt>
                <c:pt idx="3756">
                  <c:v>7.6786417085061967</c:v>
                </c:pt>
                <c:pt idx="3757">
                  <c:v>7.6707387439539394</c:v>
                </c:pt>
                <c:pt idx="3758">
                  <c:v>7.6590428442539169</c:v>
                </c:pt>
                <c:pt idx="3759">
                  <c:v>7.6496153880827826</c:v>
                </c:pt>
                <c:pt idx="3760">
                  <c:v>7.6400903644480396</c:v>
                </c:pt>
                <c:pt idx="3761">
                  <c:v>7.6297482133055796</c:v>
                </c:pt>
                <c:pt idx="3762">
                  <c:v>7.6214061951670855</c:v>
                </c:pt>
                <c:pt idx="3763">
                  <c:v>7.6091126947524632</c:v>
                </c:pt>
                <c:pt idx="3764">
                  <c:v>7.5995144955200145</c:v>
                </c:pt>
                <c:pt idx="3765">
                  <c:v>7.5852696458332289</c:v>
                </c:pt>
                <c:pt idx="3766">
                  <c:v>7.5718175317882599</c:v>
                </c:pt>
                <c:pt idx="3767">
                  <c:v>7.5590605859214985</c:v>
                </c:pt>
                <c:pt idx="3768">
                  <c:v>7.5513893440953108</c:v>
                </c:pt>
                <c:pt idx="3769">
                  <c:v>7.5393885460715122</c:v>
                </c:pt>
                <c:pt idx="3770">
                  <c:v>7.5294122729175825</c:v>
                </c:pt>
                <c:pt idx="3771">
                  <c:v>7.5168260701121357</c:v>
                </c:pt>
                <c:pt idx="3772">
                  <c:v>7.5052521297416224</c:v>
                </c:pt>
                <c:pt idx="3773">
                  <c:v>7.4942026144880032</c:v>
                </c:pt>
                <c:pt idx="3774">
                  <c:v>7.4817383710120664</c:v>
                </c:pt>
                <c:pt idx="3775">
                  <c:v>7.4717499019251852</c:v>
                </c:pt>
                <c:pt idx="3776">
                  <c:v>7.4578221464951273</c:v>
                </c:pt>
                <c:pt idx="3777">
                  <c:v>7.4431870269539093</c:v>
                </c:pt>
                <c:pt idx="3778">
                  <c:v>7.4296007576464795</c:v>
                </c:pt>
                <c:pt idx="3779">
                  <c:v>7.4169291833103754</c:v>
                </c:pt>
                <c:pt idx="3780">
                  <c:v>7.4063918972406988</c:v>
                </c:pt>
                <c:pt idx="3781">
                  <c:v>7.3992816683302571</c:v>
                </c:pt>
                <c:pt idx="3782">
                  <c:v>7.3872564784405563</c:v>
                </c:pt>
                <c:pt idx="3783">
                  <c:v>7.3752312885508564</c:v>
                </c:pt>
                <c:pt idx="3784">
                  <c:v>7.3582301580171423</c:v>
                </c:pt>
                <c:pt idx="3785">
                  <c:v>7.3439609164644546</c:v>
                </c:pt>
                <c:pt idx="3786">
                  <c:v>7.3295697155822577</c:v>
                </c:pt>
                <c:pt idx="3787">
                  <c:v>7.3173493907653411</c:v>
                </c:pt>
                <c:pt idx="3788">
                  <c:v>7.3048607554235021</c:v>
                </c:pt>
                <c:pt idx="3789">
                  <c:v>7.2912744861160723</c:v>
                </c:pt>
                <c:pt idx="3790">
                  <c:v>7.2803499791752007</c:v>
                </c:pt>
                <c:pt idx="3791">
                  <c:v>7.2667881017336722</c:v>
                </c:pt>
                <c:pt idx="3792">
                  <c:v>7.2543116623247847</c:v>
                </c:pt>
                <c:pt idx="3793">
                  <c:v>7.2439329233834711</c:v>
                </c:pt>
                <c:pt idx="3794">
                  <c:v>7.2374080992546785</c:v>
                </c:pt>
                <c:pt idx="3795">
                  <c:v>7.2273098667712379</c:v>
                </c:pt>
                <c:pt idx="3796">
                  <c:v>7.2199679151347276</c:v>
                </c:pt>
                <c:pt idx="3797">
                  <c:v>7.2085525218925781</c:v>
                </c:pt>
                <c:pt idx="3798">
                  <c:v>7.1998446257655537</c:v>
                </c:pt>
                <c:pt idx="3799">
                  <c:v>7.1899537241422804</c:v>
                </c:pt>
                <c:pt idx="3800">
                  <c:v>7.1802213696473709</c:v>
                </c:pt>
                <c:pt idx="3801">
                  <c:v>7.170379251755902</c:v>
                </c:pt>
                <c:pt idx="3802">
                  <c:v>7.1572564279006103</c:v>
                </c:pt>
                <c:pt idx="3803">
                  <c:v>7.142133471041352</c:v>
                </c:pt>
                <c:pt idx="3804">
                  <c:v>7.1298399706267297</c:v>
                </c:pt>
                <c:pt idx="3805">
                  <c:v>7.1202417713942809</c:v>
                </c:pt>
                <c:pt idx="3806">
                  <c:v>7.1092654317383683</c:v>
                </c:pt>
                <c:pt idx="3807">
                  <c:v>7.1024722970846526</c:v>
                </c:pt>
                <c:pt idx="3808">
                  <c:v>7.0919106191490746</c:v>
                </c:pt>
                <c:pt idx="3809">
                  <c:v>7.0848125861715836</c:v>
                </c:pt>
                <c:pt idx="3810">
                  <c:v>7.074336279766662</c:v>
                </c:pt>
                <c:pt idx="3811">
                  <c:v>7.0662747680860418</c:v>
                </c:pt>
                <c:pt idx="3812">
                  <c:v>7.0580912970759107</c:v>
                </c:pt>
                <c:pt idx="3813">
                  <c:v>7.0501151569259477</c:v>
                </c:pt>
                <c:pt idx="3814">
                  <c:v>7.0436757043278115</c:v>
                </c:pt>
                <c:pt idx="3815">
                  <c:v>7.0337604108386369</c:v>
                </c:pt>
                <c:pt idx="3816">
                  <c:v>7.0215766738205732</c:v>
                </c:pt>
                <c:pt idx="3817">
                  <c:v>7.0101003009136686</c:v>
                </c:pt>
                <c:pt idx="3818">
                  <c:v>7.0022583160261664</c:v>
                </c:pt>
                <c:pt idx="3819">
                  <c:v>6.9922576510063346</c:v>
                </c:pt>
                <c:pt idx="3820">
                  <c:v>6.9859035699388556</c:v>
                </c:pt>
                <c:pt idx="3821">
                  <c:v>6.9755614187963957</c:v>
                </c:pt>
                <c:pt idx="3822">
                  <c:v>6.9682072712269338</c:v>
                </c:pt>
                <c:pt idx="3823">
                  <c:v>6.9586456597933379</c:v>
                </c:pt>
                <c:pt idx="3824">
                  <c:v>6.9502426619900888</c:v>
                </c:pt>
                <c:pt idx="3825">
                  <c:v>6.942168954376517</c:v>
                </c:pt>
                <c:pt idx="3826">
                  <c:v>6.932765890071285</c:v>
                </c:pt>
                <c:pt idx="3827">
                  <c:v>6.9254605262336275</c:v>
                </c:pt>
                <c:pt idx="3828">
                  <c:v>6.9134597282098289</c:v>
                </c:pt>
                <c:pt idx="3829">
                  <c:v>6.899971026366007</c:v>
                </c:pt>
                <c:pt idx="3830">
                  <c:v>6.8867262431812053</c:v>
                </c:pt>
                <c:pt idx="3831">
                  <c:v>6.8734936559293542</c:v>
                </c:pt>
                <c:pt idx="3832">
                  <c:v>6.8625295122063923</c:v>
                </c:pt>
                <c:pt idx="3833">
                  <c:v>6.8543826289951149</c:v>
                </c:pt>
                <c:pt idx="3834">
                  <c:v>6.8417964261896671</c:v>
                </c:pt>
                <c:pt idx="3835">
                  <c:v>6.8330641381967414</c:v>
                </c:pt>
                <c:pt idx="3836">
                  <c:v>6.8202828004640779</c:v>
                </c:pt>
                <c:pt idx="3837">
                  <c:v>6.811123654817866</c:v>
                </c:pt>
                <c:pt idx="3838">
                  <c:v>6.7997692412404716</c:v>
                </c:pt>
                <c:pt idx="3839">
                  <c:v>6.7894758738298151</c:v>
                </c:pt>
                <c:pt idx="3840">
                  <c:v>6.7787922365647262</c:v>
                </c:pt>
                <c:pt idx="3841">
                  <c:v>6.7669133978704377</c:v>
                </c:pt>
                <c:pt idx="3842">
                  <c:v>6.75755911729701</c:v>
                </c:pt>
                <c:pt idx="3843">
                  <c:v>6.7454851436755057</c:v>
                </c:pt>
                <c:pt idx="3844">
                  <c:v>6.7361186671691264</c:v>
                </c:pt>
                <c:pt idx="3845">
                  <c:v>6.7282157026168683</c:v>
                </c:pt>
                <c:pt idx="3846">
                  <c:v>6.7244227674691031</c:v>
                </c:pt>
                <c:pt idx="3847">
                  <c:v>6.7167393297099638</c:v>
                </c:pt>
                <c:pt idx="3848">
                  <c:v>6.7117207033006219</c:v>
                </c:pt>
                <c:pt idx="3849">
                  <c:v>6.7035128404245885</c:v>
                </c:pt>
                <c:pt idx="3850">
                  <c:v>6.6981954136579462</c:v>
                </c:pt>
                <c:pt idx="3851">
                  <c:v>6.6914022790042313</c:v>
                </c:pt>
                <c:pt idx="3852">
                  <c:v>6.6854811535565135</c:v>
                </c:pt>
                <c:pt idx="3853">
                  <c:v>6.6793709911480557</c:v>
                </c:pt>
                <c:pt idx="3854">
                  <c:v>6.6701020821052843</c:v>
                </c:pt>
                <c:pt idx="3855">
                  <c:v>6.6637236091719032</c:v>
                </c:pt>
                <c:pt idx="3856">
                  <c:v>6.6537229441520713</c:v>
                </c:pt>
                <c:pt idx="3857">
                  <c:v>6.6461553677559673</c:v>
                </c:pt>
                <c:pt idx="3858">
                  <c:v>6.6383621666002686</c:v>
                </c:pt>
                <c:pt idx="3859">
                  <c:v>6.6342643331287281</c:v>
                </c:pt>
                <c:pt idx="3860">
                  <c:v>6.6259710987220384</c:v>
                </c:pt>
                <c:pt idx="3861">
                  <c:v>6.6201902265032571</c:v>
                </c:pt>
                <c:pt idx="3862">
                  <c:v>6.6107383784662206</c:v>
                </c:pt>
                <c:pt idx="3863">
                  <c:v>6.603189095969543</c:v>
                </c:pt>
                <c:pt idx="3864">
                  <c:v>6.5957007931376195</c:v>
                </c:pt>
                <c:pt idx="3865">
                  <c:v>6.5884564089647171</c:v>
                </c:pt>
                <c:pt idx="3866">
                  <c:v>6.581858409238218</c:v>
                </c:pt>
                <c:pt idx="3867">
                  <c:v>6.5717479808218275</c:v>
                </c:pt>
                <c:pt idx="3868">
                  <c:v>6.5615277890088768</c:v>
                </c:pt>
                <c:pt idx="3869">
                  <c:v>6.5524052311615177</c:v>
                </c:pt>
                <c:pt idx="3870">
                  <c:v>6.54725854745619</c:v>
                </c:pt>
                <c:pt idx="3871">
                  <c:v>6.5388311577870386</c:v>
                </c:pt>
                <c:pt idx="3872">
                  <c:v>6.5345442873547572</c:v>
                </c:pt>
                <c:pt idx="3873">
                  <c:v>6.5261168976856059</c:v>
                </c:pt>
                <c:pt idx="3874">
                  <c:v>6.5199579515453436</c:v>
                </c:pt>
                <c:pt idx="3875">
                  <c:v>6.5107744140332295</c:v>
                </c:pt>
                <c:pt idx="3876">
                  <c:v>6.5028348616821194</c:v>
                </c:pt>
                <c:pt idx="3877">
                  <c:v>6.4957368287046284</c:v>
                </c:pt>
                <c:pt idx="3878">
                  <c:v>6.4875411617615466</c:v>
                </c:pt>
                <c:pt idx="3879">
                  <c:v>6.4814675871519416</c:v>
                </c:pt>
                <c:pt idx="3880">
                  <c:v>6.4712230034730895</c:v>
                </c:pt>
                <c:pt idx="3881">
                  <c:v>6.4611857506544048</c:v>
                </c:pt>
                <c:pt idx="3882">
                  <c:v>6.4515631595560539</c:v>
                </c:pt>
                <c:pt idx="3883">
                  <c:v>6.445733503605469</c:v>
                </c:pt>
                <c:pt idx="3884">
                  <c:v>6.4371475668079547</c:v>
                </c:pt>
                <c:pt idx="3885">
                  <c:v>6.4319155115719697</c:v>
                </c:pt>
                <c:pt idx="3886">
                  <c:v>6.4233295747744554</c:v>
                </c:pt>
                <c:pt idx="3887">
                  <c:v>6.4168535343774664</c:v>
                </c:pt>
                <c:pt idx="3888">
                  <c:v>6.4083773609765116</c:v>
                </c:pt>
                <c:pt idx="3889">
                  <c:v>6.4001085184357231</c:v>
                </c:pt>
                <c:pt idx="3890">
                  <c:v>6.3929738976593802</c:v>
                </c:pt>
                <c:pt idx="3891">
                  <c:v>6.3841318462698942</c:v>
                </c:pt>
                <c:pt idx="3892">
                  <c:v>6.377192360420767</c:v>
                </c:pt>
                <c:pt idx="3893">
                  <c:v>6.3651671705310671</c:v>
                </c:pt>
                <c:pt idx="3894">
                  <c:v>6.3559104574212464</c:v>
                </c:pt>
                <c:pt idx="3895">
                  <c:v>6.3423241881138166</c:v>
                </c:pt>
                <c:pt idx="3896">
                  <c:v>6.33178690204414</c:v>
                </c:pt>
                <c:pt idx="3897">
                  <c:v>6.3203959006678918</c:v>
                </c:pt>
                <c:pt idx="3898">
                  <c:v>6.3102610803855992</c:v>
                </c:pt>
                <c:pt idx="3899">
                  <c:v>6.2997603821147754</c:v>
                </c:pt>
                <c:pt idx="3900">
                  <c:v>6.2878815434204878</c:v>
                </c:pt>
                <c:pt idx="3901">
                  <c:v>6.2773198654849089</c:v>
                </c:pt>
                <c:pt idx="3902">
                  <c:v>6.2640750823001072</c:v>
                </c:pt>
                <c:pt idx="3903">
                  <c:v>6.2546598220619236</c:v>
                </c:pt>
                <c:pt idx="3904">
                  <c:v>6.2426834159040272</c:v>
                </c:pt>
                <c:pt idx="3905">
                  <c:v>6.2339267360451993</c:v>
                </c:pt>
                <c:pt idx="3906">
                  <c:v>6.2235479971038856</c:v>
                </c:pt>
                <c:pt idx="3907">
                  <c:v>6.2143156758599671</c:v>
                </c:pt>
                <c:pt idx="3908">
                  <c:v>6.2038515653879971</c:v>
                </c:pt>
                <c:pt idx="3909">
                  <c:v>6.1928752257320836</c:v>
                </c:pt>
                <c:pt idx="3910">
                  <c:v>6.1838990190801368</c:v>
                </c:pt>
                <c:pt idx="3911">
                  <c:v>6.1731909899491466</c:v>
                </c:pt>
                <c:pt idx="3912">
                  <c:v>6.1662515041000194</c:v>
                </c:pt>
                <c:pt idx="3913">
                  <c:v>6.1548605027237713</c:v>
                </c:pt>
                <c:pt idx="3914">
                  <c:v>6.146677031713641</c:v>
                </c:pt>
                <c:pt idx="3915">
                  <c:v>6.1348469767511569</c:v>
                </c:pt>
                <c:pt idx="3916">
                  <c:v>6.1256512433060912</c:v>
                </c:pt>
                <c:pt idx="3917">
                  <c:v>6.1161628074702019</c:v>
                </c:pt>
                <c:pt idx="3918">
                  <c:v>6.1060523790538115</c:v>
                </c:pt>
                <c:pt idx="3919">
                  <c:v>6.0969176252735009</c:v>
                </c:pt>
                <c:pt idx="3920">
                  <c:v>6.0840631119431317</c:v>
                </c:pt>
                <c:pt idx="3921">
                  <c:v>6.0736233933370629</c:v>
                </c:pt>
                <c:pt idx="3922">
                  <c:v>6.0595980704433963</c:v>
                </c:pt>
                <c:pt idx="3923">
                  <c:v>6.0466337937164685</c:v>
                </c:pt>
                <c:pt idx="3924">
                  <c:v>6.0349013062175922</c:v>
                </c:pt>
                <c:pt idx="3925">
                  <c:v>6.0272300643914036</c:v>
                </c:pt>
                <c:pt idx="3926">
                  <c:v>6.0160585898082743</c:v>
                </c:pt>
                <c:pt idx="3927">
                  <c:v>6.0068384644973074</c:v>
                </c:pt>
                <c:pt idx="3928">
                  <c:v>5.9949352339371176</c:v>
                </c:pt>
                <c:pt idx="3929">
                  <c:v>5.9847882177218734</c:v>
                </c:pt>
                <c:pt idx="3930">
                  <c:v>5.9749460998304045</c:v>
                </c:pt>
                <c:pt idx="3931">
                  <c:v>5.9644088137607278</c:v>
                </c:pt>
                <c:pt idx="3932">
                  <c:v>5.9551886884497609</c:v>
                </c:pt>
                <c:pt idx="3933">
                  <c:v>5.9422122157898816</c:v>
                </c:pt>
                <c:pt idx="3934">
                  <c:v>5.9323091182336576</c:v>
                </c:pt>
                <c:pt idx="3935">
                  <c:v>5.9193570374396796</c:v>
                </c:pt>
                <c:pt idx="3936">
                  <c:v>5.9101491080616642</c:v>
                </c:pt>
                <c:pt idx="3937">
                  <c:v>5.899099592808045</c:v>
                </c:pt>
                <c:pt idx="3938">
                  <c:v>5.8904892641446285</c:v>
                </c:pt>
                <c:pt idx="3939">
                  <c:v>5.880354443862335</c:v>
                </c:pt>
                <c:pt idx="3940">
                  <c:v>5.8690610099496956</c:v>
                </c:pt>
                <c:pt idx="3941">
                  <c:v>5.8582432174221459</c:v>
                </c:pt>
                <c:pt idx="3942">
                  <c:v>5.8444618131874995</c:v>
                </c:pt>
                <c:pt idx="3943">
                  <c:v>5.8324122314318974</c:v>
                </c:pt>
                <c:pt idx="3944">
                  <c:v>5.8152403578368688</c:v>
                </c:pt>
                <c:pt idx="3945">
                  <c:v>5.7989221995484108</c:v>
                </c:pt>
                <c:pt idx="3946">
                  <c:v>5.7780915460680777</c:v>
                </c:pt>
                <c:pt idx="3947">
                  <c:v>5.7594073767871237</c:v>
                </c:pt>
                <c:pt idx="3948">
                  <c:v>5.7406012481766595</c:v>
                </c:pt>
                <c:pt idx="3949">
                  <c:v>5.7245026166813204</c:v>
                </c:pt>
                <c:pt idx="3950">
                  <c:v>5.7108431717761841</c:v>
                </c:pt>
                <c:pt idx="3951">
                  <c:v>5.6976471723231858</c:v>
                </c:pt>
                <c:pt idx="3952">
                  <c:v>5.6881587364872965</c:v>
                </c:pt>
                <c:pt idx="3953">
                  <c:v>5.6760176852345614</c:v>
                </c:pt>
                <c:pt idx="3954">
                  <c:v>5.6674073565711449</c:v>
                </c:pt>
                <c:pt idx="3955">
                  <c:v>5.654821153765698</c:v>
                </c:pt>
                <c:pt idx="3956">
                  <c:v>5.6453327179298087</c:v>
                </c:pt>
                <c:pt idx="3957">
                  <c:v>5.633770973492247</c:v>
                </c:pt>
                <c:pt idx="3958">
                  <c:v>5.620843284564172</c:v>
                </c:pt>
                <c:pt idx="3959">
                  <c:v>5.6053300578504812</c:v>
                </c:pt>
                <c:pt idx="3960">
                  <c:v>5.5867678478990372</c:v>
                </c:pt>
                <c:pt idx="3961">
                  <c:v>5.5712790130512486</c:v>
                </c:pt>
                <c:pt idx="3962">
                  <c:v>5.5557413944716556</c:v>
                </c:pt>
                <c:pt idx="3963">
                  <c:v>5.5431917794650616</c:v>
                </c:pt>
                <c:pt idx="3964">
                  <c:v>5.5323983788034141</c:v>
                </c:pt>
                <c:pt idx="3965">
                  <c:v>5.525117406831658</c:v>
                </c:pt>
                <c:pt idx="3966">
                  <c:v>5.5136288379918028</c:v>
                </c:pt>
                <c:pt idx="3967">
                  <c:v>5.5049209418647784</c:v>
                </c:pt>
                <c:pt idx="3968">
                  <c:v>5.4932616299636079</c:v>
                </c:pt>
                <c:pt idx="3969">
                  <c:v>5.4837731941277186</c:v>
                </c:pt>
                <c:pt idx="3970">
                  <c:v>5.4742969542247808</c:v>
                </c:pt>
                <c:pt idx="3971">
                  <c:v>5.4654670987682463</c:v>
                </c:pt>
                <c:pt idx="3972">
                  <c:v>5.4577104854114005</c:v>
                </c:pt>
                <c:pt idx="3973">
                  <c:v>5.4470024562804102</c:v>
                </c:pt>
                <c:pt idx="3974">
                  <c:v>5.4380628374273163</c:v>
                </c:pt>
                <c:pt idx="3975">
                  <c:v>5.4265254848556568</c:v>
                </c:pt>
                <c:pt idx="3976">
                  <c:v>5.416024786584833</c:v>
                </c:pt>
                <c:pt idx="3977">
                  <c:v>5.4065851344807472</c:v>
                </c:pt>
                <c:pt idx="3978">
                  <c:v>5.4001212900167097</c:v>
                </c:pt>
                <c:pt idx="3979">
                  <c:v>5.3899742738014655</c:v>
                </c:pt>
                <c:pt idx="3980">
                  <c:v>5.3826323221649552</c:v>
                </c:pt>
                <c:pt idx="3981">
                  <c:v>5.3727780083405348</c:v>
                </c:pt>
                <c:pt idx="3982">
                  <c:v>5.3647286925928652</c:v>
                </c:pt>
                <c:pt idx="3983">
                  <c:v>5.3563866744543711</c:v>
                </c:pt>
                <c:pt idx="3984">
                  <c:v>5.346764083356021</c:v>
                </c:pt>
                <c:pt idx="3985">
                  <c:v>5.3382879099550662</c:v>
                </c:pt>
                <c:pt idx="3986">
                  <c:v>5.3260919770040509</c:v>
                </c:pt>
                <c:pt idx="3987">
                  <c:v>5.3165303655704559</c:v>
                </c:pt>
                <c:pt idx="3988">
                  <c:v>5.3040661220945191</c:v>
                </c:pt>
                <c:pt idx="3989">
                  <c:v>5.2956387324253678</c:v>
                </c:pt>
                <c:pt idx="3990">
                  <c:v>5.2856746552043887</c:v>
                </c:pt>
                <c:pt idx="3991">
                  <c:v>5.278222940171319</c:v>
                </c:pt>
                <c:pt idx="3992">
                  <c:v>5.2702102122225023</c:v>
                </c:pt>
                <c:pt idx="3993">
                  <c:v>5.2607095804536623</c:v>
                </c:pt>
                <c:pt idx="3994">
                  <c:v>5.2515870226063033</c:v>
                </c:pt>
                <c:pt idx="3995">
                  <c:v>5.240196021230056</c:v>
                </c:pt>
                <c:pt idx="3996">
                  <c:v>5.2329760289230549</c:v>
                </c:pt>
                <c:pt idx="3997">
                  <c:v>5.2225119184510849</c:v>
                </c:pt>
                <c:pt idx="3998">
                  <c:v>5.2156090204008105</c:v>
                </c:pt>
                <c:pt idx="3999">
                  <c:v>5.2049253831357216</c:v>
                </c:pt>
                <c:pt idx="4000">
                  <c:v>5.1966443446619826</c:v>
                </c:pt>
                <c:pt idx="4001">
                  <c:v>5.1867168552398564</c:v>
                </c:pt>
                <c:pt idx="4002">
                  <c:v>5.1774723380629881</c:v>
                </c:pt>
                <c:pt idx="4003">
                  <c:v>5.1691425158574447</c:v>
                </c:pt>
                <c:pt idx="4004">
                  <c:v>5.1599345864794284</c:v>
                </c:pt>
                <c:pt idx="4005">
                  <c:v>5.1529585128314483</c:v>
                </c:pt>
                <c:pt idx="4006">
                  <c:v>5.1422016999686537</c:v>
                </c:pt>
                <c:pt idx="4007">
                  <c:v>5.1337865062324539</c:v>
                </c:pt>
                <c:pt idx="4008">
                  <c:v>5.1218101000745575</c:v>
                </c:pt>
                <c:pt idx="4009">
                  <c:v>5.1132363592099939</c:v>
                </c:pt>
                <c:pt idx="4010">
                  <c:v>5.1031137348606519</c:v>
                </c:pt>
                <c:pt idx="4011">
                  <c:v>5.0940399607450972</c:v>
                </c:pt>
                <c:pt idx="4012">
                  <c:v>5.0849783825624932</c:v>
                </c:pt>
                <c:pt idx="4013">
                  <c:v>5.0741361981690414</c:v>
                </c:pt>
                <c:pt idx="4014">
                  <c:v>5.0650380321875845</c:v>
                </c:pt>
                <c:pt idx="4015">
                  <c:v>5.052939666700178</c:v>
                </c:pt>
                <c:pt idx="4016">
                  <c:v>5.0420608945078724</c:v>
                </c:pt>
                <c:pt idx="4017">
                  <c:v>5.0325602627390325</c:v>
                </c:pt>
                <c:pt idx="4018">
                  <c:v>5.0262305735374557</c:v>
                </c:pt>
                <c:pt idx="4019">
                  <c:v>5.0156445037359756</c:v>
                </c:pt>
                <c:pt idx="4020">
                  <c:v>5.0072415059327264</c:v>
                </c:pt>
                <c:pt idx="4021">
                  <c:v>4.9957285452269682</c:v>
                </c:pt>
                <c:pt idx="4022">
                  <c:v>4.9871791962283076</c:v>
                </c:pt>
                <c:pt idx="4023">
                  <c:v>4.9780322465150464</c:v>
                </c:pt>
                <c:pt idx="4024">
                  <c:v>4.970226849426397</c:v>
                </c:pt>
                <c:pt idx="4025">
                  <c:v>4.9625312157343071</c:v>
                </c:pt>
                <c:pt idx="4026">
                  <c:v>4.9520061255975811</c:v>
                </c:pt>
                <c:pt idx="4027">
                  <c:v>4.9397858007806645</c:v>
                </c:pt>
                <c:pt idx="4028">
                  <c:v>4.9299192910232934</c:v>
                </c:pt>
                <c:pt idx="4029">
                  <c:v>4.9227602783810482</c:v>
                </c:pt>
                <c:pt idx="4030">
                  <c:v>4.9129303564225308</c:v>
                </c:pt>
                <c:pt idx="4031">
                  <c:v>4.9066128631539048</c:v>
                </c:pt>
                <c:pt idx="4032">
                  <c:v>4.8958560502911102</c:v>
                </c:pt>
                <c:pt idx="4033">
                  <c:v>4.8881116328672158</c:v>
                </c:pt>
                <c:pt idx="4034">
                  <c:v>4.8777694817247559</c:v>
                </c:pt>
                <c:pt idx="4035">
                  <c:v>4.8685981401455924</c:v>
                </c:pt>
                <c:pt idx="4036">
                  <c:v>4.8589023734495358</c:v>
                </c:pt>
                <c:pt idx="4037">
                  <c:v>4.8487065735024881</c:v>
                </c:pt>
                <c:pt idx="4038">
                  <c:v>4.839742562783492</c:v>
                </c:pt>
                <c:pt idx="4039">
                  <c:v>4.827473454234771</c:v>
                </c:pt>
                <c:pt idx="4040">
                  <c:v>4.8179606265329804</c:v>
                </c:pt>
                <c:pt idx="4041">
                  <c:v>4.8046914514822765</c:v>
                </c:pt>
                <c:pt idx="4042">
                  <c:v>4.7948493335908076</c:v>
                </c:pt>
                <c:pt idx="4043">
                  <c:v>4.7837022508735805</c:v>
                </c:pt>
                <c:pt idx="4044">
                  <c:v>4.7752382734055763</c:v>
                </c:pt>
                <c:pt idx="4045">
                  <c:v>4.7654205473800095</c:v>
                </c:pt>
                <c:pt idx="4046">
                  <c:v>4.7558223481475608</c:v>
                </c:pt>
                <c:pt idx="4047">
                  <c:v>4.7466632025013489</c:v>
                </c:pt>
                <c:pt idx="4048">
                  <c:v>4.7361381123646229</c:v>
                </c:pt>
                <c:pt idx="4049">
                  <c:v>4.7282107559464635</c:v>
                </c:pt>
                <c:pt idx="4050">
                  <c:v>4.7177588414074441</c:v>
                </c:pt>
                <c:pt idx="4051">
                  <c:v>4.7103071263743743</c:v>
                </c:pt>
                <c:pt idx="4052">
                  <c:v>4.6991844355230494</c:v>
                </c:pt>
                <c:pt idx="4053">
                  <c:v>4.6902448166699555</c:v>
                </c:pt>
                <c:pt idx="4054">
                  <c:v>4.6794270241424059</c:v>
                </c:pt>
                <c:pt idx="4055">
                  <c:v>4.6689751096033856</c:v>
                </c:pt>
                <c:pt idx="4056">
                  <c:v>4.6593281266391333</c:v>
                </c:pt>
                <c:pt idx="4057">
                  <c:v>4.6477297944027187</c:v>
                </c:pt>
                <c:pt idx="4058">
                  <c:v>4.6386316284212619</c:v>
                </c:pt>
                <c:pt idx="4059">
                  <c:v>4.6270942758496023</c:v>
                </c:pt>
                <c:pt idx="4060">
                  <c:v>4.6190449601019319</c:v>
                </c:pt>
                <c:pt idx="4061">
                  <c:v>4.607702742457489</c:v>
                </c:pt>
                <c:pt idx="4062">
                  <c:v>4.599763190106378</c:v>
                </c:pt>
                <c:pt idx="4063">
                  <c:v>4.5907503956555784</c:v>
                </c:pt>
                <c:pt idx="4064">
                  <c:v>4.5820912832603584</c:v>
                </c:pt>
                <c:pt idx="4065">
                  <c:v>4.5732004481390689</c:v>
                </c:pt>
                <c:pt idx="4066">
                  <c:v>4.5623948515444699</c:v>
                </c:pt>
                <c:pt idx="4067">
                  <c:v>4.552613713317756</c:v>
                </c:pt>
                <c:pt idx="4068">
                  <c:v>4.5402958210372315</c:v>
                </c:pt>
                <c:pt idx="4069">
                  <c:v>4.5270510378524289</c:v>
                </c:pt>
                <c:pt idx="4070">
                  <c:v>4.5155136852807694</c:v>
                </c:pt>
                <c:pt idx="4071">
                  <c:v>4.5066106542265292</c:v>
                </c:pt>
                <c:pt idx="4072">
                  <c:v>4.4938293164938656</c:v>
                </c:pt>
                <c:pt idx="4073">
                  <c:v>4.483072503631071</c:v>
                </c:pt>
                <c:pt idx="4074">
                  <c:v>4.468437384089853</c:v>
                </c:pt>
                <c:pt idx="4075">
                  <c:v>4.4558023975526018</c:v>
                </c:pt>
                <c:pt idx="4076">
                  <c:v>4.4430210598199391</c:v>
                </c:pt>
                <c:pt idx="4077">
                  <c:v>4.431752017773201</c:v>
                </c:pt>
                <c:pt idx="4078">
                  <c:v>4.421068380508113</c:v>
                </c:pt>
                <c:pt idx="4079">
                  <c:v>4.4085553533003718</c:v>
                </c:pt>
                <c:pt idx="4080">
                  <c:v>4.3986644516770985</c:v>
                </c:pt>
                <c:pt idx="4081">
                  <c:v>4.3872246665690469</c:v>
                </c:pt>
                <c:pt idx="4082">
                  <c:v>4.377004474756097</c:v>
                </c:pt>
                <c:pt idx="4083">
                  <c:v>4.3682477948972682</c:v>
                </c:pt>
                <c:pt idx="4084">
                  <c:v>4.3632108745884999</c:v>
                </c:pt>
                <c:pt idx="4085">
                  <c:v>4.3543810191319645</c:v>
                </c:pt>
                <c:pt idx="4086">
                  <c:v>4.347417141416936</c:v>
                </c:pt>
                <c:pt idx="4087">
                  <c:v>4.3379043137151445</c:v>
                </c:pt>
                <c:pt idx="4088">
                  <c:v>4.3137075827403315</c:v>
                </c:pt>
                <c:pt idx="4089">
                  <c:v>4.2879009886159842</c:v>
                </c:pt>
                <c:pt idx="4090">
                  <c:v>4.2558988605525219</c:v>
                </c:pt>
                <c:pt idx="4091">
                  <c:v>4.2216526808260735</c:v>
                </c:pt>
                <c:pt idx="4092">
                  <c:v>4.1874065010996242</c:v>
                </c:pt>
                <c:pt idx="4093">
                  <c:v>4.1619901768297103</c:v>
                </c:pt>
                <c:pt idx="4094">
                  <c:v>4.1350127731420656</c:v>
                </c:pt>
                <c:pt idx="4095">
                  <c:v>4.1157919828112668</c:v>
                </c:pt>
                <c:pt idx="4096">
                  <c:v>4.1014983493926778</c:v>
                </c:pt>
                <c:pt idx="4097">
                  <c:v>4.0920586972885928</c:v>
                </c:pt>
                <c:pt idx="4098">
                  <c:v>4.0823873224584375</c:v>
                </c:pt>
                <c:pt idx="4099">
                  <c:v>4.0765088827760492</c:v>
                </c:pt>
                <c:pt idx="4100">
                  <c:v>4.0670326428731105</c:v>
                </c:pt>
                <c:pt idx="4101">
                  <c:v>4.0592760295162655</c:v>
                </c:pt>
                <c:pt idx="4102">
                  <c:v>4.0495314790884045</c:v>
                </c:pt>
                <c:pt idx="4103">
                  <c:v>4.0406894276989194</c:v>
                </c:pt>
                <c:pt idx="4104">
                  <c:v>4.0314449105220502</c:v>
                </c:pt>
                <c:pt idx="4105">
                  <c:v>4.0210661715807365</c:v>
                </c:pt>
                <c:pt idx="4106">
                  <c:v>4.0114069926835327</c:v>
                </c:pt>
                <c:pt idx="4107">
                  <c:v>3.9985036956213595</c:v>
                </c:pt>
                <c:pt idx="4108">
                  <c:v>3.9833075631643955</c:v>
                </c:pt>
                <c:pt idx="4109">
                  <c:v>3.9693066321366306</c:v>
                </c:pt>
                <c:pt idx="4110">
                  <c:v>3.9590864403236803</c:v>
                </c:pt>
                <c:pt idx="4111">
                  <c:v>3.946963682970372</c:v>
                </c:pt>
                <c:pt idx="4112">
                  <c:v>3.93936561674189</c:v>
                </c:pt>
                <c:pt idx="4113">
                  <c:v>3.9298040053082945</c:v>
                </c:pt>
                <c:pt idx="4114">
                  <c:v>3.9217790814265268</c:v>
                </c:pt>
                <c:pt idx="4115">
                  <c:v>3.9119979431998133</c:v>
                </c:pt>
                <c:pt idx="4116">
                  <c:v>3.9023631561685117</c:v>
                </c:pt>
                <c:pt idx="4117">
                  <c:v>3.8933503617177121</c:v>
                </c:pt>
                <c:pt idx="4118">
                  <c:v>3.8831179739718107</c:v>
                </c:pt>
                <c:pt idx="4119">
                  <c:v>3.8748613273639738</c:v>
                </c:pt>
                <c:pt idx="4120">
                  <c:v>3.8634440285073004</c:v>
                </c:pt>
                <c:pt idx="4121">
                  <c:v>3.8541019438668234</c:v>
                </c:pt>
                <c:pt idx="4122">
                  <c:v>3.8416620922567883</c:v>
                </c:pt>
                <c:pt idx="4123">
                  <c:v>3.8319663255607321</c:v>
                </c:pt>
                <c:pt idx="4124">
                  <c:v>3.820355797391366</c:v>
                </c:pt>
                <c:pt idx="4125">
                  <c:v>3.8086233098924902</c:v>
                </c:pt>
                <c:pt idx="4126">
                  <c:v>3.7956224453667087</c:v>
                </c:pt>
                <c:pt idx="4127">
                  <c:v>3.7813532038140214</c:v>
                </c:pt>
                <c:pt idx="4128">
                  <c:v>3.7681328124951214</c:v>
                </c:pt>
                <c:pt idx="4129">
                  <c:v>3.7531805986971776</c:v>
                </c:pt>
                <c:pt idx="4130">
                  <c:v>3.7418627729186364</c:v>
                </c:pt>
                <c:pt idx="4131">
                  <c:v>3.7279594093544794</c:v>
                </c:pt>
                <c:pt idx="4132">
                  <c:v>3.7166415835759379</c:v>
                </c:pt>
                <c:pt idx="4133">
                  <c:v>3.7031772735980182</c:v>
                </c:pt>
                <c:pt idx="4134">
                  <c:v>3.6902008009381384</c:v>
                </c:pt>
                <c:pt idx="4135">
                  <c:v>3.6770048014851406</c:v>
                </c:pt>
                <c:pt idx="4136">
                  <c:v>3.6637844101662411</c:v>
                </c:pt>
                <c:pt idx="4137">
                  <c:v>3.6524665843876996</c:v>
                </c:pt>
                <c:pt idx="4138">
                  <c:v>3.6400023409117623</c:v>
                </c:pt>
                <c:pt idx="4139">
                  <c:v>3.6300992433555388</c:v>
                </c:pt>
                <c:pt idx="4140">
                  <c:v>3.6173910812205814</c:v>
                </c:pt>
                <c:pt idx="4141">
                  <c:v>3.6072196731394355</c:v>
                </c:pt>
                <c:pt idx="4142">
                  <c:v>3.5953896181769514</c:v>
                </c:pt>
                <c:pt idx="4143">
                  <c:v>3.5851938182299028</c:v>
                </c:pt>
                <c:pt idx="4144">
                  <c:v>3.5750224101487569</c:v>
                </c:pt>
                <c:pt idx="4145">
                  <c:v>3.5638021518338232</c:v>
                </c:pt>
                <c:pt idx="4146">
                  <c:v>3.5533380413618527</c:v>
                </c:pt>
                <c:pt idx="4147">
                  <c:v>3.5408006222882098</c:v>
                </c:pt>
                <c:pt idx="4148">
                  <c:v>3.5306292142070639</c:v>
                </c:pt>
                <c:pt idx="4149">
                  <c:v>3.5177747008766942</c:v>
                </c:pt>
                <c:pt idx="4150">
                  <c:v>3.5050543428087861</c:v>
                </c:pt>
                <c:pt idx="4151">
                  <c:v>3.3825096085169917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B-40FA-AA90-E1B6C3E9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24208"/>
        <c:axId val="410441104"/>
      </c:scatterChart>
      <c:valAx>
        <c:axId val="4035242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0441104"/>
        <c:crosses val="autoZero"/>
        <c:crossBetween val="midCat"/>
      </c:valAx>
      <c:valAx>
        <c:axId val="410441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3524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2C66DC3-C977-48AB-BE98-C4682B5F6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F985C37-171C-47A6-8EC1-B88E50171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A63813C-F1B0-4B0B-B085-DA8E83BAF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78C5358-0273-4302-878F-AF018CB18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1C60395-57EE-4882-86E2-19FD732A0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675960B-2383-4EDC-96EE-DA941E02A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5A21-4F2E-4813-8482-0AFF71A18946}">
  <dimension ref="A1:C5"/>
  <sheetViews>
    <sheetView tabSelected="1" workbookViewId="0">
      <selection activeCell="C1" sqref="C1"/>
    </sheetView>
  </sheetViews>
  <sheetFormatPr baseColWidth="10" defaultRowHeight="15" x14ac:dyDescent="0.25"/>
  <cols>
    <col min="1" max="1" width="15.7109375" bestFit="1" customWidth="1"/>
    <col min="3" max="3" width="39.42578125" bestFit="1" customWidth="1"/>
  </cols>
  <sheetData>
    <row r="1" spans="1:3" x14ac:dyDescent="0.25">
      <c r="C1" t="s">
        <v>25</v>
      </c>
    </row>
    <row r="2" spans="1:3" x14ac:dyDescent="0.25">
      <c r="A2" t="s">
        <v>0</v>
      </c>
      <c r="C2" t="s">
        <v>4</v>
      </c>
    </row>
    <row r="3" spans="1:3" x14ac:dyDescent="0.25">
      <c r="A3" t="s">
        <v>1</v>
      </c>
      <c r="C3" t="s">
        <v>5</v>
      </c>
    </row>
    <row r="4" spans="1:3" x14ac:dyDescent="0.25">
      <c r="A4" t="s">
        <v>2</v>
      </c>
      <c r="C4" t="s">
        <v>6</v>
      </c>
    </row>
    <row r="5" spans="1:3" x14ac:dyDescent="0.25">
      <c r="A5" t="s">
        <v>3</v>
      </c>
      <c r="C5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12A3-4E55-47B5-AEFF-9281CD76FDA0}">
  <dimension ref="A1:M8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13" ht="18" x14ac:dyDescent="0.35">
      <c r="B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19</v>
      </c>
      <c r="K1" t="s">
        <v>20</v>
      </c>
      <c r="L1" t="s">
        <v>22</v>
      </c>
      <c r="M1" t="s">
        <v>23</v>
      </c>
    </row>
    <row r="2" spans="1:13" x14ac:dyDescent="0.25">
      <c r="B2" t="s">
        <v>9</v>
      </c>
      <c r="C2" t="s">
        <v>9</v>
      </c>
      <c r="D2" t="s">
        <v>12</v>
      </c>
      <c r="E2" t="s">
        <v>9</v>
      </c>
      <c r="F2" t="s">
        <v>12</v>
      </c>
      <c r="G2" t="s">
        <v>9</v>
      </c>
      <c r="H2" t="s">
        <v>12</v>
      </c>
      <c r="I2" t="s">
        <v>18</v>
      </c>
      <c r="J2" t="s">
        <v>18</v>
      </c>
      <c r="K2" t="s">
        <v>21</v>
      </c>
    </row>
    <row r="3" spans="1:13" x14ac:dyDescent="0.25">
      <c r="A3" t="s">
        <v>24</v>
      </c>
      <c r="B3">
        <v>1676.4912372390668</v>
      </c>
      <c r="C3">
        <v>35.904747379000668</v>
      </c>
      <c r="D3">
        <v>6.8239625332648108</v>
      </c>
      <c r="E3">
        <v>35.904747379000668</v>
      </c>
      <c r="F3">
        <v>6.8239625332648108</v>
      </c>
      <c r="G3">
        <v>0.74917054612868395</v>
      </c>
      <c r="H3">
        <v>82.599660512203357</v>
      </c>
      <c r="I3">
        <v>4.03</v>
      </c>
      <c r="J3">
        <v>9.82</v>
      </c>
      <c r="K3">
        <v>39.574600000000004</v>
      </c>
      <c r="L3" t="s">
        <v>25</v>
      </c>
    </row>
    <row r="4" spans="1:13" x14ac:dyDescent="0.25">
      <c r="A4" t="s">
        <v>26</v>
      </c>
      <c r="B4">
        <v>1658.2086342707012</v>
      </c>
      <c r="C4">
        <v>35.812114893651795</v>
      </c>
      <c r="D4">
        <v>6.8235817693261627</v>
      </c>
      <c r="E4">
        <v>35.812114893651795</v>
      </c>
      <c r="F4">
        <v>6.8235817693261627</v>
      </c>
      <c r="G4">
        <v>10.393881674528531</v>
      </c>
      <c r="H4">
        <v>55.627456532663075</v>
      </c>
      <c r="I4">
        <v>4.03</v>
      </c>
      <c r="J4">
        <v>9.82</v>
      </c>
      <c r="K4">
        <v>39.574600000000004</v>
      </c>
      <c r="L4" t="s">
        <v>25</v>
      </c>
    </row>
    <row r="5" spans="1:13" x14ac:dyDescent="0.25">
      <c r="A5" t="s">
        <v>27</v>
      </c>
      <c r="B5">
        <v>1658.1161047658895</v>
      </c>
      <c r="C5">
        <v>35.822549967340159</v>
      </c>
      <c r="D5">
        <v>6.8175921298942868</v>
      </c>
      <c r="E5">
        <v>35.822549967340159</v>
      </c>
      <c r="F5">
        <v>6.8175921298942868</v>
      </c>
      <c r="G5">
        <v>0.3575370427564778</v>
      </c>
      <c r="H5">
        <v>100.02070801905835</v>
      </c>
      <c r="I5">
        <v>4.03</v>
      </c>
      <c r="J5">
        <v>9.82</v>
      </c>
      <c r="K5">
        <v>39.574600000000004</v>
      </c>
      <c r="L5" t="s">
        <v>25</v>
      </c>
    </row>
    <row r="6" spans="1:13" x14ac:dyDescent="0.25">
      <c r="A6" t="s">
        <v>28</v>
      </c>
      <c r="B6">
        <v>1666.6967364327834</v>
      </c>
      <c r="C6">
        <v>35.678518875947887</v>
      </c>
      <c r="D6">
        <v>6.8093960751725708</v>
      </c>
      <c r="E6">
        <v>35.678518875947887</v>
      </c>
      <c r="F6">
        <v>6.8093960751725708</v>
      </c>
      <c r="G6">
        <v>10.451280350506039</v>
      </c>
      <c r="H6">
        <v>50.026653657312401</v>
      </c>
      <c r="I6">
        <v>4.04</v>
      </c>
      <c r="J6">
        <v>9.91</v>
      </c>
      <c r="K6">
        <v>40.0364</v>
      </c>
      <c r="L6" t="s">
        <v>25</v>
      </c>
    </row>
    <row r="7" spans="1:13" x14ac:dyDescent="0.25">
      <c r="A7" t="s">
        <v>29</v>
      </c>
      <c r="B7">
        <v>1654.7871069794733</v>
      </c>
      <c r="C7">
        <v>35.67121046312699</v>
      </c>
      <c r="D7">
        <v>6.9689770950031882</v>
      </c>
      <c r="E7">
        <v>35.67121046312699</v>
      </c>
      <c r="F7">
        <v>6.9689770950031882</v>
      </c>
      <c r="G7">
        <v>7.8962979504080977</v>
      </c>
      <c r="H7">
        <v>57.845776139487072</v>
      </c>
      <c r="I7">
        <v>4.04</v>
      </c>
      <c r="J7">
        <v>9.91</v>
      </c>
      <c r="K7">
        <v>40.0364</v>
      </c>
      <c r="L7" t="s">
        <v>25</v>
      </c>
    </row>
    <row r="8" spans="1:13" x14ac:dyDescent="0.25">
      <c r="A8" t="s">
        <v>30</v>
      </c>
      <c r="B8">
        <v>1650.7902237580258</v>
      </c>
      <c r="C8">
        <v>35.654157499878238</v>
      </c>
      <c r="D8">
        <v>6.7890117181488829</v>
      </c>
      <c r="E8">
        <v>35.654157499878238</v>
      </c>
      <c r="F8">
        <v>6.7890117181488829</v>
      </c>
      <c r="G8">
        <v>3.3825096085169917</v>
      </c>
      <c r="H8">
        <v>66.375067308003267</v>
      </c>
      <c r="I8">
        <v>4.04</v>
      </c>
      <c r="J8">
        <v>9.91</v>
      </c>
      <c r="K8">
        <v>40.0364</v>
      </c>
      <c r="L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72BE-50C5-42E5-B012-75ED59773A01}">
  <dimension ref="A1:B4916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0.11607831439920931</v>
      </c>
    </row>
    <row r="5" spans="1:2" x14ac:dyDescent="0.25">
      <c r="A5">
        <v>3.5691261291503906E-4</v>
      </c>
      <c r="B5">
        <v>0.11628910084419183</v>
      </c>
    </row>
    <row r="6" spans="1:2" x14ac:dyDescent="0.25">
      <c r="A6">
        <v>5.5932998657226563E-4</v>
      </c>
      <c r="B6">
        <v>0.11628748626870151</v>
      </c>
    </row>
    <row r="7" spans="1:2" x14ac:dyDescent="0.25">
      <c r="A7">
        <v>-5.245208740234375E-6</v>
      </c>
      <c r="B7">
        <v>0.11626605097170689</v>
      </c>
    </row>
    <row r="8" spans="1:2" x14ac:dyDescent="0.25">
      <c r="A8">
        <v>3.1995773315429688E-4</v>
      </c>
      <c r="B8">
        <v>0.11647758445908046</v>
      </c>
    </row>
    <row r="9" spans="1:2" x14ac:dyDescent="0.25">
      <c r="A9">
        <v>2.9864907264709473E-4</v>
      </c>
      <c r="B9">
        <v>0.11663562007199865</v>
      </c>
    </row>
    <row r="10" spans="1:2" x14ac:dyDescent="0.25">
      <c r="A10">
        <v>4.4217705726623535E-4</v>
      </c>
      <c r="B10">
        <v>0.11681098224876073</v>
      </c>
    </row>
    <row r="11" spans="1:2" x14ac:dyDescent="0.25">
      <c r="A11">
        <v>-3.4668802982196212E-4</v>
      </c>
      <c r="B11">
        <v>0.11883599728760509</v>
      </c>
    </row>
    <row r="12" spans="1:2" x14ac:dyDescent="0.25">
      <c r="A12">
        <v>1.4969946641940624E-4</v>
      </c>
      <c r="B12">
        <v>0.12541382603145215</v>
      </c>
    </row>
    <row r="13" spans="1:2" x14ac:dyDescent="0.25">
      <c r="A13">
        <v>1.0106206900672987E-4</v>
      </c>
      <c r="B13">
        <v>0.13354164724600642</v>
      </c>
    </row>
    <row r="14" spans="1:2" x14ac:dyDescent="0.25">
      <c r="A14">
        <v>1.4667237410321832E-3</v>
      </c>
      <c r="B14">
        <v>0.14565163817137269</v>
      </c>
    </row>
    <row r="15" spans="1:2" x14ac:dyDescent="0.25">
      <c r="A15">
        <v>2.6469551958143711E-3</v>
      </c>
      <c r="B15">
        <v>0.16144459628086719</v>
      </c>
    </row>
    <row r="16" spans="1:2" x14ac:dyDescent="0.25">
      <c r="A16">
        <v>3.5193287767469883E-3</v>
      </c>
      <c r="B16">
        <v>0.18299951645062251</v>
      </c>
    </row>
    <row r="17" spans="1:2" x14ac:dyDescent="0.25">
      <c r="A17">
        <v>4.559787455946207E-3</v>
      </c>
      <c r="B17">
        <v>0.20666426506874733</v>
      </c>
    </row>
    <row r="18" spans="1:2" x14ac:dyDescent="0.25">
      <c r="A18">
        <v>5.5449330247938633E-3</v>
      </c>
      <c r="B18">
        <v>0.23048942296674249</v>
      </c>
    </row>
    <row r="19" spans="1:2" x14ac:dyDescent="0.25">
      <c r="A19">
        <v>6.0377144254744053E-3</v>
      </c>
      <c r="B19">
        <v>0.25329050623732513</v>
      </c>
    </row>
    <row r="20" spans="1:2" x14ac:dyDescent="0.25">
      <c r="A20">
        <v>6.8756365217268467E-3</v>
      </c>
      <c r="B20">
        <v>0.27733775260873506</v>
      </c>
    </row>
    <row r="21" spans="1:2" x14ac:dyDescent="0.25">
      <c r="A21">
        <v>7.3934816755354404E-3</v>
      </c>
      <c r="B21">
        <v>0.30242141185608062</v>
      </c>
    </row>
    <row r="22" spans="1:2" x14ac:dyDescent="0.25">
      <c r="A22">
        <v>8.8835982605814934E-3</v>
      </c>
      <c r="B22">
        <v>0.32839342499708518</v>
      </c>
    </row>
    <row r="23" spans="1:2" x14ac:dyDescent="0.25">
      <c r="A23">
        <v>1.024212222546339E-2</v>
      </c>
      <c r="B23">
        <v>0.3532426575224929</v>
      </c>
    </row>
    <row r="24" spans="1:2" x14ac:dyDescent="0.25">
      <c r="A24">
        <v>1.0536330752074718E-2</v>
      </c>
      <c r="B24">
        <v>0.37816591953903883</v>
      </c>
    </row>
    <row r="25" spans="1:2" x14ac:dyDescent="0.25">
      <c r="A25">
        <v>1.0740893892943859E-2</v>
      </c>
      <c r="B25">
        <v>0.40400221194628999</v>
      </c>
    </row>
    <row r="26" spans="1:2" x14ac:dyDescent="0.25">
      <c r="A26">
        <v>1.0256099514663219E-2</v>
      </c>
      <c r="B26">
        <v>0.43117103519402966</v>
      </c>
    </row>
    <row r="27" spans="1:2" x14ac:dyDescent="0.25">
      <c r="A27">
        <v>1.0512161068618298E-2</v>
      </c>
      <c r="B27">
        <v>0.45800672573164725</v>
      </c>
    </row>
    <row r="28" spans="1:2" x14ac:dyDescent="0.25">
      <c r="A28">
        <v>1.0742473416030407E-2</v>
      </c>
      <c r="B28">
        <v>0.48626131484941471</v>
      </c>
    </row>
    <row r="29" spans="1:2" x14ac:dyDescent="0.25">
      <c r="A29">
        <v>1.1658835224807262E-2</v>
      </c>
      <c r="B29">
        <v>0.51256646070054146</v>
      </c>
    </row>
    <row r="30" spans="1:2" x14ac:dyDescent="0.25">
      <c r="A30">
        <v>1.2458133511245251E-2</v>
      </c>
      <c r="B30">
        <v>0.53864951807825334</v>
      </c>
    </row>
    <row r="31" spans="1:2" x14ac:dyDescent="0.25">
      <c r="A31">
        <v>1.3614940457046032E-2</v>
      </c>
      <c r="B31">
        <v>0.56500401692347224</v>
      </c>
    </row>
    <row r="32" spans="1:2" x14ac:dyDescent="0.25">
      <c r="A32">
        <v>1.5045213513076305E-2</v>
      </c>
      <c r="B32">
        <v>0.59155592774505983</v>
      </c>
    </row>
    <row r="33" spans="1:2" x14ac:dyDescent="0.25">
      <c r="A33">
        <v>1.6607092693448067E-2</v>
      </c>
      <c r="B33">
        <v>0.61715779343037314</v>
      </c>
    </row>
    <row r="34" spans="1:2" x14ac:dyDescent="0.25">
      <c r="A34">
        <v>1.7818259075284004E-2</v>
      </c>
      <c r="B34">
        <v>0.64342592453593073</v>
      </c>
    </row>
    <row r="35" spans="1:2" x14ac:dyDescent="0.25">
      <c r="A35">
        <v>1.8433617427945137E-2</v>
      </c>
      <c r="B35">
        <v>0.66950898191364272</v>
      </c>
    </row>
    <row r="36" spans="1:2" x14ac:dyDescent="0.25">
      <c r="A36">
        <v>1.971273310482502E-2</v>
      </c>
      <c r="B36">
        <v>0.69528358307827864</v>
      </c>
    </row>
    <row r="37" spans="1:2" x14ac:dyDescent="0.25">
      <c r="A37">
        <v>2.084808237850666E-2</v>
      </c>
      <c r="B37">
        <v>0.7213049492133754</v>
      </c>
    </row>
    <row r="38" spans="1:2" x14ac:dyDescent="0.25">
      <c r="A38">
        <v>2.198396809399128E-2</v>
      </c>
      <c r="B38">
        <v>0.74647497620038217</v>
      </c>
    </row>
    <row r="39" spans="1:2" x14ac:dyDescent="0.25">
      <c r="A39">
        <v>2.3129330947995186E-2</v>
      </c>
      <c r="B39">
        <v>0.77211385663126464</v>
      </c>
    </row>
    <row r="40" spans="1:2" x14ac:dyDescent="0.25">
      <c r="A40">
        <v>2.4309145286679268E-2</v>
      </c>
      <c r="B40">
        <v>0.79722219237565628</v>
      </c>
    </row>
    <row r="41" spans="1:2" x14ac:dyDescent="0.25">
      <c r="A41">
        <v>2.6149259880185127E-2</v>
      </c>
      <c r="B41">
        <v>0.82198510535768599</v>
      </c>
    </row>
    <row r="42" spans="1:2" x14ac:dyDescent="0.25">
      <c r="A42">
        <v>2.7278410270810127E-2</v>
      </c>
      <c r="B42">
        <v>0.84714279409616977</v>
      </c>
    </row>
    <row r="43" spans="1:2" x14ac:dyDescent="0.25">
      <c r="A43">
        <v>2.9693888500332832E-2</v>
      </c>
      <c r="B43">
        <v>0.87251023305954523</v>
      </c>
    </row>
    <row r="44" spans="1:2" x14ac:dyDescent="0.25">
      <c r="A44">
        <v>3.0324982479214668E-2</v>
      </c>
      <c r="B44">
        <v>0.89649578818833997</v>
      </c>
    </row>
    <row r="45" spans="1:2" x14ac:dyDescent="0.25">
      <c r="A45">
        <v>3.1652558594942093E-2</v>
      </c>
      <c r="B45">
        <v>0.9214190502048859</v>
      </c>
    </row>
    <row r="46" spans="1:2" x14ac:dyDescent="0.25">
      <c r="A46">
        <v>3.2422173768281937E-2</v>
      </c>
      <c r="B46">
        <v>0.9457253997952797</v>
      </c>
    </row>
    <row r="47" spans="1:2" x14ac:dyDescent="0.25">
      <c r="A47">
        <v>3.3706296235322952E-2</v>
      </c>
      <c r="B47">
        <v>0.97074736780001003</v>
      </c>
    </row>
    <row r="48" spans="1:2" x14ac:dyDescent="0.25">
      <c r="A48">
        <v>3.4683097153902054E-2</v>
      </c>
      <c r="B48">
        <v>0.99505371739040394</v>
      </c>
    </row>
    <row r="49" spans="1:2" x14ac:dyDescent="0.25">
      <c r="A49">
        <v>3.6600936204195023E-2</v>
      </c>
      <c r="B49">
        <v>1.0202237443774107</v>
      </c>
    </row>
    <row r="50" spans="1:2" x14ac:dyDescent="0.25">
      <c r="A50">
        <v>3.7466991692781448E-2</v>
      </c>
      <c r="B50">
        <v>1.0448262119323575</v>
      </c>
    </row>
    <row r="51" spans="1:2" x14ac:dyDescent="0.25">
      <c r="A51">
        <v>3.8825500756502151E-2</v>
      </c>
      <c r="B51">
        <v>1.0697618121974266</v>
      </c>
    </row>
    <row r="52" spans="1:2" x14ac:dyDescent="0.25">
      <c r="A52">
        <v>3.997277095913887E-2</v>
      </c>
      <c r="B52">
        <v>1.093056425408931</v>
      </c>
    </row>
    <row r="53" spans="1:2" x14ac:dyDescent="0.25">
      <c r="A53">
        <v>4.1040409356355667E-2</v>
      </c>
      <c r="B53">
        <v>1.1175601869756935</v>
      </c>
    </row>
    <row r="54" spans="1:2" x14ac:dyDescent="0.25">
      <c r="A54">
        <v>4.250716045498848E-2</v>
      </c>
      <c r="B54">
        <v>1.1421256397850712</v>
      </c>
    </row>
    <row r="55" spans="1:2" x14ac:dyDescent="0.25">
      <c r="A55">
        <v>4.3892133980989456E-2</v>
      </c>
      <c r="B55">
        <v>1.1666787543459258</v>
      </c>
    </row>
    <row r="56" spans="1:2" x14ac:dyDescent="0.25">
      <c r="A56">
        <v>4.5700300484895706E-2</v>
      </c>
      <c r="B56">
        <v>1.1908740596996124</v>
      </c>
    </row>
    <row r="57" spans="1:2" x14ac:dyDescent="0.25">
      <c r="A57">
        <v>4.6783674508333206E-2</v>
      </c>
      <c r="B57">
        <v>1.2147732470887458</v>
      </c>
    </row>
    <row r="58" spans="1:2" x14ac:dyDescent="0.25">
      <c r="A58">
        <v>4.85222227871418E-2</v>
      </c>
      <c r="B58">
        <v>1.2388821847027709</v>
      </c>
    </row>
    <row r="59" spans="1:2" x14ac:dyDescent="0.25">
      <c r="A59">
        <v>4.9462247639894485E-2</v>
      </c>
      <c r="B59">
        <v>1.2636697259855634</v>
      </c>
    </row>
    <row r="60" spans="1:2" x14ac:dyDescent="0.25">
      <c r="A60">
        <v>5.0997424870729446E-2</v>
      </c>
      <c r="B60">
        <v>1.288198164049372</v>
      </c>
    </row>
    <row r="61" spans="1:2" x14ac:dyDescent="0.25">
      <c r="A61">
        <v>5.2170682698488235E-2</v>
      </c>
      <c r="B61">
        <v>1.3115544685034914</v>
      </c>
    </row>
    <row r="62" spans="1:2" x14ac:dyDescent="0.25">
      <c r="A62">
        <v>5.3737439215183258E-2</v>
      </c>
      <c r="B62">
        <v>1.3355005990725526</v>
      </c>
    </row>
    <row r="63" spans="1:2" x14ac:dyDescent="0.25">
      <c r="A63">
        <v>5.4958619177341461E-2</v>
      </c>
      <c r="B63">
        <v>1.3597699339173772</v>
      </c>
    </row>
    <row r="64" spans="1:2" x14ac:dyDescent="0.25">
      <c r="A64">
        <v>5.5829312652349472E-2</v>
      </c>
      <c r="B64">
        <v>1.3833236503478654</v>
      </c>
    </row>
    <row r="65" spans="1:2" x14ac:dyDescent="0.25">
      <c r="A65">
        <v>5.7534363120794296E-2</v>
      </c>
      <c r="B65">
        <v>1.4067416460446003</v>
      </c>
    </row>
    <row r="66" spans="1:2" x14ac:dyDescent="0.25">
      <c r="A66">
        <v>5.8718826621770859E-2</v>
      </c>
      <c r="B66">
        <v>1.4306655099307797</v>
      </c>
    </row>
    <row r="67" spans="1:2" x14ac:dyDescent="0.25">
      <c r="A67">
        <v>5.9712078422307968E-2</v>
      </c>
      <c r="B67">
        <v>1.4541698733671757</v>
      </c>
    </row>
    <row r="68" spans="1:2" x14ac:dyDescent="0.25">
      <c r="A68">
        <v>6.1289813369512558E-2</v>
      </c>
      <c r="B68">
        <v>1.4786736349339382</v>
      </c>
    </row>
    <row r="69" spans="1:2" x14ac:dyDescent="0.25">
      <c r="A69">
        <v>6.1765696853399277E-2</v>
      </c>
      <c r="B69">
        <v>1.5014747182045209</v>
      </c>
    </row>
    <row r="70" spans="1:2" x14ac:dyDescent="0.25">
      <c r="A70">
        <v>6.3733123242855072E-2</v>
      </c>
      <c r="B70">
        <v>1.5246829636763639</v>
      </c>
    </row>
    <row r="71" spans="1:2" x14ac:dyDescent="0.25">
      <c r="A71">
        <v>6.4533613622188568E-2</v>
      </c>
      <c r="B71">
        <v>1.5476074294321771</v>
      </c>
    </row>
    <row r="72" spans="1:2" x14ac:dyDescent="0.25">
      <c r="A72">
        <v>6.6356562077999115E-2</v>
      </c>
      <c r="B72">
        <v>1.5710747781230041</v>
      </c>
    </row>
    <row r="73" spans="1:2" x14ac:dyDescent="0.25">
      <c r="A73">
        <v>6.717362254858017E-2</v>
      </c>
      <c r="B73">
        <v>1.5939745673817709</v>
      </c>
    </row>
    <row r="74" spans="1:2" x14ac:dyDescent="0.25">
      <c r="A74">
        <v>6.8260960280895233E-2</v>
      </c>
      <c r="B74">
        <v>1.6176762464019692</v>
      </c>
    </row>
    <row r="75" spans="1:2" x14ac:dyDescent="0.25">
      <c r="A75">
        <v>7.0360474288463593E-2</v>
      </c>
      <c r="B75">
        <v>1.6405143444181209</v>
      </c>
    </row>
    <row r="76" spans="1:2" x14ac:dyDescent="0.25">
      <c r="A76">
        <v>7.1581058204174042E-2</v>
      </c>
      <c r="B76">
        <v>1.6637719428840561</v>
      </c>
    </row>
    <row r="77" spans="1:2" x14ac:dyDescent="0.25">
      <c r="A77">
        <v>7.3226146399974823E-2</v>
      </c>
      <c r="B77">
        <v>1.6869061588647609</v>
      </c>
    </row>
    <row r="78" spans="1:2" x14ac:dyDescent="0.25">
      <c r="A78">
        <v>7.3435716331005096E-2</v>
      </c>
      <c r="B78">
        <v>1.7104598752952491</v>
      </c>
    </row>
    <row r="79" spans="1:2" x14ac:dyDescent="0.25">
      <c r="A79">
        <v>7.5034312903881073E-2</v>
      </c>
      <c r="B79">
        <v>1.7332732968143549</v>
      </c>
    </row>
    <row r="80" spans="1:2" x14ac:dyDescent="0.25">
      <c r="A80">
        <v>7.6171308755874634E-2</v>
      </c>
      <c r="B80">
        <v>1.7558152768659536</v>
      </c>
    </row>
    <row r="81" spans="1:2" x14ac:dyDescent="0.25">
      <c r="A81">
        <v>7.7983289957046509E-2</v>
      </c>
      <c r="B81">
        <v>1.7792949638053037</v>
      </c>
    </row>
    <row r="82" spans="1:2" x14ac:dyDescent="0.25">
      <c r="A82">
        <v>7.913680374622345E-2</v>
      </c>
      <c r="B82">
        <v>1.8016518701290567</v>
      </c>
    </row>
    <row r="83" spans="1:2" x14ac:dyDescent="0.25">
      <c r="A83">
        <v>8.1167712807655334E-2</v>
      </c>
      <c r="B83">
        <v>1.8254029985359137</v>
      </c>
    </row>
    <row r="84" spans="1:2" x14ac:dyDescent="0.25">
      <c r="A84">
        <v>8.2437112927436829E-2</v>
      </c>
      <c r="B84">
        <v>1.8475871693803441</v>
      </c>
    </row>
    <row r="85" spans="1:2" x14ac:dyDescent="0.25">
      <c r="A85">
        <v>8.3557263016700745E-2</v>
      </c>
      <c r="B85">
        <v>1.8715110332665237</v>
      </c>
    </row>
    <row r="86" spans="1:2" x14ac:dyDescent="0.25">
      <c r="A86">
        <v>8.403266966342926E-2</v>
      </c>
      <c r="B86">
        <v>1.8943738077797216</v>
      </c>
    </row>
    <row r="87" spans="1:2" x14ac:dyDescent="0.25">
      <c r="A87">
        <v>8.5184350609779358E-2</v>
      </c>
      <c r="B87">
        <v>1.9171872292988272</v>
      </c>
    </row>
    <row r="88" spans="1:2" x14ac:dyDescent="0.25">
      <c r="A88">
        <v>8.6703434586524963E-2</v>
      </c>
      <c r="B88">
        <v>1.9406422397411311</v>
      </c>
    </row>
    <row r="89" spans="1:2" x14ac:dyDescent="0.25">
      <c r="A89">
        <v>8.8754370808601379E-2</v>
      </c>
      <c r="B89">
        <v>1.9628140723370386</v>
      </c>
    </row>
    <row r="90" spans="1:2" x14ac:dyDescent="0.25">
      <c r="A90">
        <v>8.9827492833137512E-2</v>
      </c>
      <c r="B90">
        <v>1.9862197297852504</v>
      </c>
    </row>
    <row r="91" spans="1:2" x14ac:dyDescent="0.25">
      <c r="A91">
        <v>9.1519370675086975E-2</v>
      </c>
      <c r="B91">
        <v>2.0092429015292477</v>
      </c>
    </row>
    <row r="92" spans="1:2" x14ac:dyDescent="0.25">
      <c r="A92">
        <v>9.226323664188385E-2</v>
      </c>
      <c r="B92">
        <v>2.0319329405631228</v>
      </c>
    </row>
    <row r="93" spans="1:2" x14ac:dyDescent="0.25">
      <c r="A93">
        <v>9.4117328524589539E-2</v>
      </c>
      <c r="B93">
        <v>2.0542404938927841</v>
      </c>
    </row>
    <row r="94" spans="1:2" x14ac:dyDescent="0.25">
      <c r="A94">
        <v>9.5411702990531921E-2</v>
      </c>
      <c r="B94">
        <v>2.0775597836013344</v>
      </c>
    </row>
    <row r="95" spans="1:2" x14ac:dyDescent="0.25">
      <c r="A95">
        <v>9.6309825778007507E-2</v>
      </c>
      <c r="B95">
        <v>2.0996452484575805</v>
      </c>
    </row>
    <row r="96" spans="1:2" x14ac:dyDescent="0.25">
      <c r="A96">
        <v>9.8375484347343445E-2</v>
      </c>
      <c r="B96">
        <v>2.1217800663079189</v>
      </c>
    </row>
    <row r="97" spans="1:2" x14ac:dyDescent="0.25">
      <c r="A97">
        <v>9.9029853940010071E-2</v>
      </c>
      <c r="B97">
        <v>2.1443590611050869</v>
      </c>
    </row>
    <row r="98" spans="1:2" x14ac:dyDescent="0.25">
      <c r="A98">
        <v>0.10087914764881134</v>
      </c>
      <c r="B98">
        <v>2.1665308937009944</v>
      </c>
    </row>
    <row r="99" spans="1:2" x14ac:dyDescent="0.25">
      <c r="A99">
        <v>0.10165877640247345</v>
      </c>
      <c r="B99">
        <v>2.1892209327348695</v>
      </c>
    </row>
    <row r="100" spans="1:2" x14ac:dyDescent="0.25">
      <c r="A100">
        <v>0.1034141331911087</v>
      </c>
      <c r="B100">
        <v>2.2118246040290837</v>
      </c>
    </row>
    <row r="101" spans="1:2" x14ac:dyDescent="0.25">
      <c r="A101">
        <v>0.10451681911945343</v>
      </c>
      <c r="B101">
        <v>2.2346503637967121</v>
      </c>
    </row>
    <row r="102" spans="1:2" x14ac:dyDescent="0.25">
      <c r="A102">
        <v>0.10612781345844269</v>
      </c>
      <c r="B102">
        <v>2.2558844895048686</v>
      </c>
    </row>
    <row r="103" spans="1:2" x14ac:dyDescent="0.25">
      <c r="A103">
        <v>0.10756261646747589</v>
      </c>
      <c r="B103">
        <v>2.2792531322075109</v>
      </c>
    </row>
    <row r="104" spans="1:2" x14ac:dyDescent="0.25">
      <c r="A104">
        <v>0.1084163635969162</v>
      </c>
      <c r="B104">
        <v>2.3013385970637574</v>
      </c>
    </row>
    <row r="105" spans="1:2" x14ac:dyDescent="0.25">
      <c r="A105">
        <v>0.10975436866283417</v>
      </c>
      <c r="B105">
        <v>2.3235597826537568</v>
      </c>
    </row>
    <row r="106" spans="1:2" x14ac:dyDescent="0.25">
      <c r="A106">
        <v>0.1109260767698288</v>
      </c>
      <c r="B106">
        <v>2.3455712180188648</v>
      </c>
    </row>
    <row r="107" spans="1:2" x14ac:dyDescent="0.25">
      <c r="A107">
        <v>0.11228238046169281</v>
      </c>
      <c r="B107">
        <v>2.368174889313079</v>
      </c>
    </row>
    <row r="108" spans="1:2" x14ac:dyDescent="0.25">
      <c r="A108">
        <v>0.11339636147022247</v>
      </c>
      <c r="B108">
        <v>2.3902850306663712</v>
      </c>
    </row>
    <row r="109" spans="1:2" x14ac:dyDescent="0.25">
      <c r="A109">
        <v>0.11520929634571075</v>
      </c>
      <c r="B109">
        <v>2.4124568632622787</v>
      </c>
    </row>
    <row r="110" spans="1:2" x14ac:dyDescent="0.25">
      <c r="A110">
        <v>0.1162077933549881</v>
      </c>
      <c r="B110">
        <v>2.4340981511716953</v>
      </c>
    </row>
    <row r="111" spans="1:2" x14ac:dyDescent="0.25">
      <c r="A111">
        <v>0.11792273819446564</v>
      </c>
      <c r="B111">
        <v>2.4562082925249875</v>
      </c>
    </row>
    <row r="112" spans="1:2" x14ac:dyDescent="0.25">
      <c r="A112">
        <v>0.11824645102024078</v>
      </c>
      <c r="B112">
        <v>2.4785856340728567</v>
      </c>
    </row>
    <row r="113" spans="1:2" x14ac:dyDescent="0.25">
      <c r="A113">
        <v>0.12029017508029938</v>
      </c>
      <c r="B113">
        <v>2.5007204519231951</v>
      </c>
    </row>
    <row r="114" spans="1:2" x14ac:dyDescent="0.25">
      <c r="A114">
        <v>0.12118400633335114</v>
      </c>
      <c r="B114">
        <v>2.5223247250870426</v>
      </c>
    </row>
    <row r="115" spans="1:2" x14ac:dyDescent="0.25">
      <c r="A115">
        <v>0.12334884703159332</v>
      </c>
      <c r="B115">
        <v>2.5440893954816897</v>
      </c>
    </row>
    <row r="116" spans="1:2" x14ac:dyDescent="0.25">
      <c r="A116">
        <v>0.12391485273838043</v>
      </c>
      <c r="B116">
        <v>2.5657553598881524</v>
      </c>
    </row>
    <row r="117" spans="1:2" x14ac:dyDescent="0.25">
      <c r="A117">
        <v>0.12512184679508209</v>
      </c>
      <c r="B117">
        <v>2.587914854235537</v>
      </c>
    </row>
    <row r="118" spans="1:2" x14ac:dyDescent="0.25">
      <c r="A118">
        <v>0.12537689507007599</v>
      </c>
      <c r="B118">
        <v>2.6097535541213221</v>
      </c>
    </row>
    <row r="119" spans="1:2" x14ac:dyDescent="0.25">
      <c r="A119">
        <v>0.12738104164600372</v>
      </c>
      <c r="B119">
        <v>2.6251516882780792</v>
      </c>
    </row>
    <row r="120" spans="1:2" x14ac:dyDescent="0.25">
      <c r="A120">
        <v>0.12822087109088898</v>
      </c>
      <c r="B120">
        <v>2.6459786517849753</v>
      </c>
    </row>
    <row r="121" spans="1:2" x14ac:dyDescent="0.25">
      <c r="A121">
        <v>0.12914498150348663</v>
      </c>
      <c r="B121">
        <v>2.6686069995762352</v>
      </c>
    </row>
    <row r="122" spans="1:2" x14ac:dyDescent="0.25">
      <c r="A122">
        <v>0.13050074875354767</v>
      </c>
      <c r="B122">
        <v>2.6888787418995941</v>
      </c>
    </row>
    <row r="123" spans="1:2" x14ac:dyDescent="0.25">
      <c r="A123">
        <v>0.13249440491199493</v>
      </c>
      <c r="B123">
        <v>2.7103843090752573</v>
      </c>
    </row>
    <row r="124" spans="1:2" x14ac:dyDescent="0.25">
      <c r="A124">
        <v>0.133877232670784</v>
      </c>
      <c r="B124">
        <v>2.7319885822391048</v>
      </c>
    </row>
    <row r="125" spans="1:2" x14ac:dyDescent="0.25">
      <c r="A125">
        <v>0.13515563309192657</v>
      </c>
      <c r="B125">
        <v>2.7538766351189823</v>
      </c>
    </row>
    <row r="126" spans="1:2" x14ac:dyDescent="0.25">
      <c r="A126">
        <v>0.13601608574390411</v>
      </c>
      <c r="B126">
        <v>2.7761965266971664</v>
      </c>
    </row>
    <row r="127" spans="1:2" x14ac:dyDescent="0.25">
      <c r="A127">
        <v>0.13721068203449249</v>
      </c>
      <c r="B127">
        <v>2.7976157261331682</v>
      </c>
    </row>
    <row r="128" spans="1:2" x14ac:dyDescent="0.25">
      <c r="A128">
        <v>0.13849051296710968</v>
      </c>
      <c r="B128">
        <v>2.8188498518413243</v>
      </c>
    </row>
    <row r="129" spans="1:2" x14ac:dyDescent="0.25">
      <c r="A129">
        <v>0.139317587018013</v>
      </c>
      <c r="B129">
        <v>2.8407749194667709</v>
      </c>
    </row>
    <row r="130" spans="1:2" x14ac:dyDescent="0.25">
      <c r="A130">
        <v>0.14093263447284698</v>
      </c>
      <c r="B130">
        <v>2.8630207815538169</v>
      </c>
    </row>
    <row r="131" spans="1:2" x14ac:dyDescent="0.25">
      <c r="A131">
        <v>0.14196737110614777</v>
      </c>
      <c r="B131">
        <v>2.8848471431910792</v>
      </c>
    </row>
    <row r="132" spans="1:2" x14ac:dyDescent="0.25">
      <c r="A132">
        <v>0.14380629360675812</v>
      </c>
      <c r="B132">
        <v>2.9056000772068367</v>
      </c>
    </row>
    <row r="133" spans="1:2" x14ac:dyDescent="0.25">
      <c r="A133">
        <v>0.14540264010429382</v>
      </c>
      <c r="B133">
        <v>2.9275498213293294</v>
      </c>
    </row>
    <row r="134" spans="1:2" x14ac:dyDescent="0.25">
      <c r="A134">
        <v>0.14634129405021667</v>
      </c>
      <c r="B134">
        <v>2.9485371820670245</v>
      </c>
    </row>
    <row r="135" spans="1:2" x14ac:dyDescent="0.25">
      <c r="A135">
        <v>0.14819762110710144</v>
      </c>
      <c r="B135">
        <v>2.970301852461672</v>
      </c>
    </row>
    <row r="136" spans="1:2" x14ac:dyDescent="0.25">
      <c r="A136">
        <v>0.14856144785881042</v>
      </c>
      <c r="B136">
        <v>2.9916840371521047</v>
      </c>
    </row>
    <row r="137" spans="1:2" x14ac:dyDescent="0.25">
      <c r="A137">
        <v>0.15068098902702332</v>
      </c>
      <c r="B137">
        <v>3.010068027451438</v>
      </c>
    </row>
    <row r="138" spans="1:2" x14ac:dyDescent="0.25">
      <c r="A138">
        <v>0.15139836072921753</v>
      </c>
      <c r="B138">
        <v>3.0317093153608545</v>
      </c>
    </row>
    <row r="139" spans="1:2" x14ac:dyDescent="0.25">
      <c r="A139">
        <v>0.15294796228408813</v>
      </c>
      <c r="B139">
        <v>3.0525362788677506</v>
      </c>
    </row>
    <row r="140" spans="1:2" x14ac:dyDescent="0.25">
      <c r="A140">
        <v>0.15450650453567505</v>
      </c>
      <c r="B140">
        <v>3.07475746445775</v>
      </c>
    </row>
    <row r="141" spans="1:2" x14ac:dyDescent="0.25">
      <c r="A141">
        <v>0.15592461824417114</v>
      </c>
      <c r="B141">
        <v>3.0955967662131689</v>
      </c>
    </row>
    <row r="142" spans="1:2" x14ac:dyDescent="0.25">
      <c r="A142">
        <v>0.15665131807327271</v>
      </c>
      <c r="B142">
        <v>3.116139950004035</v>
      </c>
    </row>
    <row r="143" spans="1:2" x14ac:dyDescent="0.25">
      <c r="A143">
        <v>0.15780800580978394</v>
      </c>
      <c r="B143">
        <v>3.1370902959961611</v>
      </c>
    </row>
    <row r="144" spans="1:2" x14ac:dyDescent="0.25">
      <c r="A144">
        <v>0.15866667032241821</v>
      </c>
      <c r="B144">
        <v>3.1576951710296419</v>
      </c>
    </row>
    <row r="145" spans="1:2" x14ac:dyDescent="0.25">
      <c r="A145">
        <v>0.16013863682746887</v>
      </c>
      <c r="B145">
        <v>3.1792130764538284</v>
      </c>
    </row>
    <row r="146" spans="1:2" x14ac:dyDescent="0.25">
      <c r="A146">
        <v>0.16147732734680176</v>
      </c>
      <c r="B146">
        <v>3.2001017312033393</v>
      </c>
    </row>
    <row r="147" spans="1:2" x14ac:dyDescent="0.25">
      <c r="A147">
        <v>0.16318368911743164</v>
      </c>
      <c r="B147">
        <v>3.2216936661186639</v>
      </c>
    </row>
    <row r="148" spans="1:2" x14ac:dyDescent="0.25">
      <c r="A148">
        <v>0.16491366922855377</v>
      </c>
      <c r="B148">
        <v>3.2419654084420229</v>
      </c>
    </row>
    <row r="149" spans="1:2" x14ac:dyDescent="0.25">
      <c r="A149">
        <v>0.16618658602237701</v>
      </c>
      <c r="B149">
        <v>3.2633105783868865</v>
      </c>
    </row>
    <row r="150" spans="1:2" x14ac:dyDescent="0.25">
      <c r="A150">
        <v>0.16666676104068756</v>
      </c>
      <c r="B150">
        <v>3.2846927630773193</v>
      </c>
    </row>
    <row r="151" spans="1:2" x14ac:dyDescent="0.25">
      <c r="A151">
        <v>0.16817452013492584</v>
      </c>
      <c r="B151">
        <v>3.3055690795783073</v>
      </c>
    </row>
    <row r="152" spans="1:2" x14ac:dyDescent="0.25">
      <c r="A152">
        <v>0.16894342005252838</v>
      </c>
      <c r="B152">
        <v>3.3271116614995395</v>
      </c>
    </row>
    <row r="153" spans="1:2" x14ac:dyDescent="0.25">
      <c r="A153">
        <v>0.17085267603397369</v>
      </c>
      <c r="B153">
        <v>3.3470255946157303</v>
      </c>
    </row>
    <row r="154" spans="1:2" x14ac:dyDescent="0.25">
      <c r="A154">
        <v>0.17303372919559479</v>
      </c>
      <c r="B154">
        <v>3.3692467802057298</v>
      </c>
    </row>
    <row r="155" spans="1:2" x14ac:dyDescent="0.25">
      <c r="A155">
        <v>0.17409516870975494</v>
      </c>
      <c r="B155">
        <v>3.3900490672155796</v>
      </c>
    </row>
    <row r="156" spans="1:2" x14ac:dyDescent="0.25">
      <c r="A156">
        <v>0.17521867156028748</v>
      </c>
      <c r="B156">
        <v>3.4115176196456738</v>
      </c>
    </row>
    <row r="157" spans="1:2" x14ac:dyDescent="0.25">
      <c r="A157">
        <v>0.1761067807674408</v>
      </c>
      <c r="B157">
        <v>3.432171847673247</v>
      </c>
    </row>
    <row r="158" spans="1:2" x14ac:dyDescent="0.25">
      <c r="A158">
        <v>0.17709323763847351</v>
      </c>
      <c r="B158">
        <v>3.4523078692628522</v>
      </c>
    </row>
    <row r="159" spans="1:2" x14ac:dyDescent="0.25">
      <c r="A159">
        <v>0.17742893099784851</v>
      </c>
      <c r="B159">
        <v>3.4739861719178382</v>
      </c>
    </row>
    <row r="160" spans="1:2" x14ac:dyDescent="0.25">
      <c r="A160">
        <v>0.17953464388847351</v>
      </c>
      <c r="B160">
        <v>3.4803156934101591</v>
      </c>
    </row>
    <row r="161" spans="1:2" x14ac:dyDescent="0.25">
      <c r="A161">
        <v>0.18071922659873962</v>
      </c>
      <c r="B161">
        <v>3.5005874357335176</v>
      </c>
    </row>
    <row r="162" spans="1:2" x14ac:dyDescent="0.25">
      <c r="A162">
        <v>0.18166971206665039</v>
      </c>
      <c r="B162">
        <v>3.5216488259623513</v>
      </c>
    </row>
    <row r="163" spans="1:2" x14ac:dyDescent="0.25">
      <c r="A163">
        <v>0.18301871418952942</v>
      </c>
      <c r="B163">
        <v>3.5413541655644494</v>
      </c>
    </row>
    <row r="164" spans="1:2" x14ac:dyDescent="0.25">
      <c r="A164">
        <v>0.18331971764564514</v>
      </c>
      <c r="B164">
        <v>3.5613174516747321</v>
      </c>
    </row>
    <row r="165" spans="1:2" x14ac:dyDescent="0.25">
      <c r="A165">
        <v>0.18438974022865295</v>
      </c>
      <c r="B165">
        <v>3.5823294889094739</v>
      </c>
    </row>
    <row r="166" spans="1:2" x14ac:dyDescent="0.25">
      <c r="A166">
        <v>0.18538632988929749</v>
      </c>
      <c r="B166">
        <v>3.6019843188066805</v>
      </c>
    </row>
    <row r="167" spans="1:2" x14ac:dyDescent="0.25">
      <c r="A167">
        <v>0.18733790516853333</v>
      </c>
      <c r="B167">
        <v>3.6228853118047146</v>
      </c>
    </row>
    <row r="168" spans="1:2" x14ac:dyDescent="0.25">
      <c r="A168">
        <v>0.18748787045478821</v>
      </c>
      <c r="B168">
        <v>3.6428239214179516</v>
      </c>
    </row>
    <row r="169" spans="1:2" x14ac:dyDescent="0.25">
      <c r="A169">
        <v>0.18963029980659485</v>
      </c>
      <c r="B169">
        <v>3.6541010805680125</v>
      </c>
    </row>
    <row r="170" spans="1:2" x14ac:dyDescent="0.25">
      <c r="A170">
        <v>0.18980172276496887</v>
      </c>
      <c r="B170">
        <v>3.6748293380867239</v>
      </c>
    </row>
    <row r="171" spans="1:2" x14ac:dyDescent="0.25">
      <c r="A171">
        <v>0.19140294194221497</v>
      </c>
      <c r="B171">
        <v>3.6955822721024814</v>
      </c>
    </row>
    <row r="172" spans="1:2" x14ac:dyDescent="0.25">
      <c r="A172">
        <v>0.19317939877510071</v>
      </c>
      <c r="B172">
        <v>3.715434513976057</v>
      </c>
    </row>
    <row r="173" spans="1:2" x14ac:dyDescent="0.25">
      <c r="A173">
        <v>0.19434645771980286</v>
      </c>
      <c r="B173">
        <v>3.7354224765833859</v>
      </c>
    </row>
    <row r="174" spans="1:2" x14ac:dyDescent="0.25">
      <c r="A174">
        <v>0.1953713595867157</v>
      </c>
      <c r="B174">
        <v>3.7558792926345905</v>
      </c>
    </row>
    <row r="175" spans="1:2" x14ac:dyDescent="0.25">
      <c r="A175">
        <v>0.19729039072990417</v>
      </c>
      <c r="B175">
        <v>3.775743872756689</v>
      </c>
    </row>
    <row r="176" spans="1:2" x14ac:dyDescent="0.25">
      <c r="A176">
        <v>0.19795200228691101</v>
      </c>
      <c r="B176">
        <v>3.7961883505593703</v>
      </c>
    </row>
    <row r="177" spans="1:2" x14ac:dyDescent="0.25">
      <c r="A177">
        <v>0.19901344180107117</v>
      </c>
      <c r="B177">
        <v>3.8161639749181764</v>
      </c>
    </row>
    <row r="178" spans="1:2" x14ac:dyDescent="0.25">
      <c r="A178">
        <v>0.20094400644302368</v>
      </c>
      <c r="B178">
        <v>3.8358558195609525</v>
      </c>
    </row>
    <row r="179" spans="1:2" x14ac:dyDescent="0.25">
      <c r="A179">
        <v>0.20201066136360168</v>
      </c>
      <c r="B179">
        <v>3.8558191056712352</v>
      </c>
    </row>
    <row r="180" spans="1:2" x14ac:dyDescent="0.25">
      <c r="A180">
        <v>0.2034929096698761</v>
      </c>
      <c r="B180">
        <v>3.8758687595211794</v>
      </c>
    </row>
    <row r="181" spans="1:2" x14ac:dyDescent="0.25">
      <c r="A181">
        <v>0.203855961561203</v>
      </c>
      <c r="B181">
        <v>3.8956469719036164</v>
      </c>
    </row>
    <row r="182" spans="1:2" x14ac:dyDescent="0.25">
      <c r="A182">
        <v>0.20493707060813904</v>
      </c>
      <c r="B182">
        <v>3.915782993493222</v>
      </c>
    </row>
    <row r="183" spans="1:2" x14ac:dyDescent="0.25">
      <c r="A183">
        <v>0.20650014281272888</v>
      </c>
      <c r="B183">
        <v>3.9346605137334771</v>
      </c>
    </row>
    <row r="184" spans="1:2" x14ac:dyDescent="0.25">
      <c r="A184">
        <v>0.20769128203392029</v>
      </c>
      <c r="B184">
        <v>3.9545744468496675</v>
      </c>
    </row>
    <row r="185" spans="1:2" x14ac:dyDescent="0.25">
      <c r="A185">
        <v>0.2089882493019104</v>
      </c>
      <c r="B185">
        <v>3.9752163366287179</v>
      </c>
    </row>
    <row r="186" spans="1:2" x14ac:dyDescent="0.25">
      <c r="A186">
        <v>0.21049493551254272</v>
      </c>
      <c r="B186">
        <v>3.9940445038748811</v>
      </c>
    </row>
    <row r="187" spans="1:2" x14ac:dyDescent="0.25">
      <c r="A187">
        <v>0.21183955669403076</v>
      </c>
      <c r="B187">
        <v>4.0144272904349467</v>
      </c>
    </row>
    <row r="188" spans="1:2" x14ac:dyDescent="0.25">
      <c r="A188">
        <v>0.21352541446685791</v>
      </c>
      <c r="B188">
        <v>4.0342178410659075</v>
      </c>
    </row>
    <row r="189" spans="1:2" x14ac:dyDescent="0.25">
      <c r="A189">
        <v>0.21468746662139893</v>
      </c>
      <c r="B189">
        <v>4.0536999354837917</v>
      </c>
    </row>
    <row r="190" spans="1:2" x14ac:dyDescent="0.25">
      <c r="A190">
        <v>0.21514666080474854</v>
      </c>
      <c r="B190">
        <v>4.0741197367894273</v>
      </c>
    </row>
    <row r="191" spans="1:2" x14ac:dyDescent="0.25">
      <c r="A191">
        <v>0.21697390079498291</v>
      </c>
      <c r="B191">
        <v>4.093762228438111</v>
      </c>
    </row>
    <row r="192" spans="1:2" x14ac:dyDescent="0.25">
      <c r="A192">
        <v>0.21834611892700195</v>
      </c>
      <c r="B192">
        <v>4.113343028844179</v>
      </c>
    </row>
    <row r="193" spans="1:2" x14ac:dyDescent="0.25">
      <c r="A193">
        <v>0.21980273723602295</v>
      </c>
      <c r="B193">
        <v>4.1334420356882156</v>
      </c>
    </row>
    <row r="194" spans="1:2" x14ac:dyDescent="0.25">
      <c r="A194">
        <v>0.22147727012634277</v>
      </c>
      <c r="B194">
        <v>4.1530475125913302</v>
      </c>
    </row>
    <row r="195" spans="1:2" x14ac:dyDescent="0.25">
      <c r="A195">
        <v>0.22262907028198242</v>
      </c>
      <c r="B195">
        <v>4.1736030346307196</v>
      </c>
    </row>
    <row r="196" spans="1:2" x14ac:dyDescent="0.25">
      <c r="A196">
        <v>0.22347736358642578</v>
      </c>
      <c r="B196">
        <v>4.1923078193916519</v>
      </c>
    </row>
    <row r="197" spans="1:2" x14ac:dyDescent="0.25">
      <c r="A197">
        <v>0.2247002124786377</v>
      </c>
      <c r="B197">
        <v>4.2128510031825179</v>
      </c>
    </row>
    <row r="198" spans="1:2" x14ac:dyDescent="0.25">
      <c r="A198">
        <v>0.22567462921142578</v>
      </c>
      <c r="B198">
        <v>4.2326785685590469</v>
      </c>
    </row>
    <row r="199" spans="1:2" x14ac:dyDescent="0.25">
      <c r="A199">
        <v>0.22646260261535645</v>
      </c>
      <c r="B199">
        <v>4.252407427947392</v>
      </c>
    </row>
    <row r="200" spans="1:2" x14ac:dyDescent="0.25">
      <c r="A200">
        <v>0.22832942008972168</v>
      </c>
      <c r="B200">
        <v>4.271778478128569</v>
      </c>
    </row>
    <row r="201" spans="1:2" x14ac:dyDescent="0.25">
      <c r="A201">
        <v>0.22896534204483032</v>
      </c>
      <c r="B201">
        <v>4.2908040573511004</v>
      </c>
    </row>
    <row r="202" spans="1:2" x14ac:dyDescent="0.25">
      <c r="A202">
        <v>0.23094335198402405</v>
      </c>
      <c r="B202">
        <v>4.3108783876980903</v>
      </c>
    </row>
    <row r="203" spans="1:2" x14ac:dyDescent="0.25">
      <c r="A203">
        <v>0.2316308319568634</v>
      </c>
      <c r="B203">
        <v>4.330064364151422</v>
      </c>
    </row>
    <row r="204" spans="1:2" x14ac:dyDescent="0.25">
      <c r="A204">
        <v>0.23251771926879883</v>
      </c>
      <c r="B204">
        <v>4.3497685470427205</v>
      </c>
    </row>
    <row r="205" spans="1:2" x14ac:dyDescent="0.25">
      <c r="A205">
        <v>0.23394095897674561</v>
      </c>
      <c r="B205">
        <v>4.3697441714015266</v>
      </c>
    </row>
    <row r="206" spans="1:2" x14ac:dyDescent="0.25">
      <c r="A206">
        <v>0.23564797639846802</v>
      </c>
      <c r="B206">
        <v>4.3885600003991669</v>
      </c>
    </row>
    <row r="207" spans="1:2" x14ac:dyDescent="0.25">
      <c r="A207">
        <v>0.23690682649612427</v>
      </c>
      <c r="B207">
        <v>4.4083382127816035</v>
      </c>
    </row>
    <row r="208" spans="1:2" x14ac:dyDescent="0.25">
      <c r="A208">
        <v>0.23801594972610474</v>
      </c>
      <c r="B208">
        <v>4.4273884685011815</v>
      </c>
    </row>
    <row r="209" spans="1:2" x14ac:dyDescent="0.25">
      <c r="A209">
        <v>0.23892241716384888</v>
      </c>
      <c r="B209">
        <v>4.4465867832030357</v>
      </c>
    </row>
    <row r="210" spans="1:2" x14ac:dyDescent="0.25">
      <c r="A210">
        <v>0.24046403169631958</v>
      </c>
      <c r="B210">
        <v>4.4666487753015032</v>
      </c>
    </row>
    <row r="211" spans="1:2" x14ac:dyDescent="0.25">
      <c r="A211">
        <v>0.24215966463088989</v>
      </c>
      <c r="B211">
        <v>4.4857237075181269</v>
      </c>
    </row>
    <row r="212" spans="1:2" x14ac:dyDescent="0.25">
      <c r="A212">
        <v>0.24353009462356567</v>
      </c>
      <c r="B212">
        <v>4.5047986397347506</v>
      </c>
    </row>
    <row r="213" spans="1:2" x14ac:dyDescent="0.25">
      <c r="A213">
        <v>0.24336551129817963</v>
      </c>
      <c r="B213">
        <v>4.523744405912149</v>
      </c>
    </row>
    <row r="214" spans="1:2" x14ac:dyDescent="0.25">
      <c r="A214">
        <v>0.24536965787410736</v>
      </c>
      <c r="B214">
        <v>4.5371314055596503</v>
      </c>
    </row>
    <row r="215" spans="1:2" x14ac:dyDescent="0.25">
      <c r="A215">
        <v>0.24600218236446381</v>
      </c>
      <c r="B215">
        <v>4.5556757930897831</v>
      </c>
    </row>
    <row r="216" spans="1:2" x14ac:dyDescent="0.25">
      <c r="A216">
        <v>0.24702849984169006</v>
      </c>
      <c r="B216">
        <v>4.5749481372827754</v>
      </c>
    </row>
    <row r="217" spans="1:2" x14ac:dyDescent="0.25">
      <c r="A217">
        <v>0.24794164299964905</v>
      </c>
      <c r="B217">
        <v>4.5937269515348458</v>
      </c>
    </row>
    <row r="218" spans="1:2" x14ac:dyDescent="0.25">
      <c r="A218">
        <v>0.24874153733253479</v>
      </c>
      <c r="B218">
        <v>4.6130116339763614</v>
      </c>
    </row>
    <row r="219" spans="1:2" x14ac:dyDescent="0.25">
      <c r="A219">
        <v>0.25014415383338928</v>
      </c>
      <c r="B219">
        <v>4.6266453985943237</v>
      </c>
    </row>
    <row r="220" spans="1:2" x14ac:dyDescent="0.25">
      <c r="A220">
        <v>0.25074711441993713</v>
      </c>
      <c r="B220">
        <v>4.6452391391185488</v>
      </c>
    </row>
    <row r="221" spans="1:2" x14ac:dyDescent="0.25">
      <c r="A221">
        <v>0.25210610032081604</v>
      </c>
      <c r="B221">
        <v>4.6649803367554172</v>
      </c>
    </row>
    <row r="222" spans="1:2" x14ac:dyDescent="0.25">
      <c r="A222">
        <v>0.25273552536964417</v>
      </c>
      <c r="B222">
        <v>4.6710137402831844</v>
      </c>
    </row>
    <row r="223" spans="1:2" x14ac:dyDescent="0.25">
      <c r="A223">
        <v>0.25422989209129809</v>
      </c>
      <c r="B223">
        <v>4.6900023047601476</v>
      </c>
    </row>
    <row r="224" spans="1:2" x14ac:dyDescent="0.25">
      <c r="A224">
        <v>0.25565376981664761</v>
      </c>
      <c r="B224">
        <v>4.7093240019472322</v>
      </c>
    </row>
    <row r="225" spans="1:2" x14ac:dyDescent="0.25">
      <c r="A225">
        <v>0.25729160237783882</v>
      </c>
      <c r="B225">
        <v>4.7365175016920178</v>
      </c>
    </row>
    <row r="226" spans="1:2" x14ac:dyDescent="0.25">
      <c r="A226">
        <v>0.25899992393533444</v>
      </c>
      <c r="B226">
        <v>4.7652409442536605</v>
      </c>
    </row>
    <row r="227" spans="1:2" x14ac:dyDescent="0.25">
      <c r="A227">
        <v>0.26052580338474801</v>
      </c>
      <c r="B227">
        <v>4.7931747389098289</v>
      </c>
    </row>
    <row r="228" spans="1:2" x14ac:dyDescent="0.25">
      <c r="A228">
        <v>0.26252271518593706</v>
      </c>
      <c r="B228">
        <v>4.8279192467507173</v>
      </c>
    </row>
    <row r="229" spans="1:2" x14ac:dyDescent="0.25">
      <c r="A229">
        <v>0.26458596957188324</v>
      </c>
      <c r="B229">
        <v>4.8695731737645085</v>
      </c>
    </row>
    <row r="230" spans="1:2" x14ac:dyDescent="0.25">
      <c r="A230">
        <v>0.26700747391551782</v>
      </c>
      <c r="B230">
        <v>4.9165572241402549</v>
      </c>
    </row>
    <row r="231" spans="1:2" x14ac:dyDescent="0.25">
      <c r="A231">
        <v>0.2697474226659865</v>
      </c>
      <c r="B231">
        <v>4.9671933960788213</v>
      </c>
    </row>
    <row r="232" spans="1:2" x14ac:dyDescent="0.25">
      <c r="A232">
        <v>0.27117378823826443</v>
      </c>
      <c r="B232">
        <v>4.9942388368413306</v>
      </c>
    </row>
    <row r="233" spans="1:2" x14ac:dyDescent="0.25">
      <c r="A233">
        <v>0.27263332510292088</v>
      </c>
      <c r="B233">
        <v>5.0220739255093143</v>
      </c>
    </row>
    <row r="234" spans="1:2" x14ac:dyDescent="0.25">
      <c r="A234">
        <v>0.27412603325995588</v>
      </c>
      <c r="B234">
        <v>5.0510934860355103</v>
      </c>
    </row>
    <row r="235" spans="1:2" x14ac:dyDescent="0.25">
      <c r="A235">
        <v>0.27569171826022371</v>
      </c>
      <c r="B235">
        <v>5.0814949303962873</v>
      </c>
    </row>
    <row r="236" spans="1:2" x14ac:dyDescent="0.25">
      <c r="A236">
        <v>0.27740335694695722</v>
      </c>
      <c r="B236">
        <v>5.1132782585916452</v>
      </c>
    </row>
    <row r="237" spans="1:2" x14ac:dyDescent="0.25">
      <c r="A237">
        <v>0.27914153266759351</v>
      </c>
      <c r="B237">
        <v>5.1454564107397402</v>
      </c>
    </row>
    <row r="238" spans="1:2" x14ac:dyDescent="0.25">
      <c r="A238">
        <v>0.28095931948993841</v>
      </c>
      <c r="B238">
        <v>5.1788190347460468</v>
      </c>
    </row>
    <row r="239" spans="1:2" x14ac:dyDescent="0.25">
      <c r="A239">
        <v>0.28290979148179746</v>
      </c>
      <c r="B239">
        <v>5.2133661306105665</v>
      </c>
    </row>
    <row r="240" spans="1:2" x14ac:dyDescent="0.25">
      <c r="A240">
        <v>0.28497968012621933</v>
      </c>
      <c r="B240">
        <v>5.2490976983332978</v>
      </c>
    </row>
    <row r="241" spans="1:2" x14ac:dyDescent="0.25">
      <c r="A241">
        <v>0.28694342063502987</v>
      </c>
      <c r="B241">
        <v>5.2856189139615033</v>
      </c>
    </row>
    <row r="242" spans="1:2" x14ac:dyDescent="0.25">
      <c r="A242">
        <v>0.28893369817774323</v>
      </c>
      <c r="B242">
        <v>5.3233246014479212</v>
      </c>
    </row>
    <row r="243" spans="1:2" x14ac:dyDescent="0.25">
      <c r="A243">
        <v>0.29099031830521366</v>
      </c>
      <c r="B243">
        <v>5.3622147607925514</v>
      </c>
    </row>
    <row r="244" spans="1:2" x14ac:dyDescent="0.25">
      <c r="A244">
        <v>0.29320616063610122</v>
      </c>
      <c r="B244">
        <v>5.4020919800190255</v>
      </c>
    </row>
    <row r="245" spans="1:2" x14ac:dyDescent="0.25">
      <c r="A245">
        <v>0.29544854000089155</v>
      </c>
      <c r="B245">
        <v>5.4427588471509738</v>
      </c>
    </row>
    <row r="246" spans="1:2" x14ac:dyDescent="0.25">
      <c r="A246">
        <v>0.29775726195043906</v>
      </c>
      <c r="B246">
        <v>5.4852024220702402</v>
      </c>
    </row>
    <row r="247" spans="1:2" x14ac:dyDescent="0.25">
      <c r="A247">
        <v>0.30014559500169508</v>
      </c>
      <c r="B247">
        <v>5.5292252928004562</v>
      </c>
    </row>
    <row r="248" spans="1:2" x14ac:dyDescent="0.25">
      <c r="A248">
        <v>0.30260027063770822</v>
      </c>
      <c r="B248">
        <v>5.5752222832943588</v>
      </c>
    </row>
    <row r="249" spans="1:2" x14ac:dyDescent="0.25">
      <c r="A249">
        <v>0.30520089996018701</v>
      </c>
      <c r="B249">
        <v>5.6229959815755794</v>
      </c>
    </row>
    <row r="250" spans="1:2" x14ac:dyDescent="0.25">
      <c r="A250">
        <v>0.30801382555388851</v>
      </c>
      <c r="B250">
        <v>5.6719541517150125</v>
      </c>
    </row>
    <row r="251" spans="1:2" x14ac:dyDescent="0.25">
      <c r="A251">
        <v>0.31099924186795852</v>
      </c>
      <c r="B251">
        <v>5.7218993817362884</v>
      </c>
    </row>
    <row r="252" spans="1:2" x14ac:dyDescent="0.25">
      <c r="A252">
        <v>0.31413061186849423</v>
      </c>
      <c r="B252">
        <v>5.7732264955921453</v>
      </c>
    </row>
    <row r="253" spans="1:2" x14ac:dyDescent="0.25">
      <c r="A253">
        <v>0.31730178741988413</v>
      </c>
      <c r="B253">
        <v>5.8257380813062145</v>
      </c>
    </row>
    <row r="254" spans="1:2" x14ac:dyDescent="0.25">
      <c r="A254">
        <v>0.32043315742041983</v>
      </c>
      <c r="B254">
        <v>5.8794341388784961</v>
      </c>
    </row>
    <row r="255" spans="1:2" x14ac:dyDescent="0.25">
      <c r="A255">
        <v>0.32341857373448984</v>
      </c>
      <c r="B255">
        <v>5.933919844356252</v>
      </c>
    </row>
    <row r="256" spans="1:2" x14ac:dyDescent="0.25">
      <c r="A256">
        <v>0.32654994373502555</v>
      </c>
      <c r="B256">
        <v>5.9891951977394822</v>
      </c>
    </row>
    <row r="257" spans="1:2" x14ac:dyDescent="0.25">
      <c r="A257">
        <v>0.32980073038812402</v>
      </c>
      <c r="B257">
        <v>6.0448653750754504</v>
      </c>
    </row>
    <row r="258" spans="1:2" x14ac:dyDescent="0.25">
      <c r="A258">
        <v>0.3329984429734168</v>
      </c>
      <c r="B258">
        <v>6.1001407284586806</v>
      </c>
    </row>
    <row r="259" spans="1:2" x14ac:dyDescent="0.25">
      <c r="A259">
        <v>0.33627576666041814</v>
      </c>
      <c r="B259">
        <v>6.1558109057946488</v>
      </c>
    </row>
    <row r="260" spans="1:2" x14ac:dyDescent="0.25">
      <c r="A260">
        <v>0.33972558106778794</v>
      </c>
      <c r="B260">
        <v>6.2118759070833542</v>
      </c>
    </row>
    <row r="261" spans="1:2" x14ac:dyDescent="0.25">
      <c r="A261">
        <v>0.34317539547515774</v>
      </c>
      <c r="B261">
        <v>6.2699150281357463</v>
      </c>
    </row>
    <row r="262" spans="1:2" x14ac:dyDescent="0.25">
      <c r="A262">
        <v>0.34649252471301334</v>
      </c>
      <c r="B262">
        <v>6.3291386210463507</v>
      </c>
    </row>
    <row r="263" spans="1:2" x14ac:dyDescent="0.25">
      <c r="A263">
        <v>0.34979638543391744</v>
      </c>
      <c r="B263">
        <v>6.3903363337206418</v>
      </c>
    </row>
    <row r="264" spans="1:2" x14ac:dyDescent="0.25">
      <c r="A264">
        <v>0.3533788850108015</v>
      </c>
      <c r="B264">
        <v>6.4531133422058824</v>
      </c>
    </row>
    <row r="265" spans="1:2" x14ac:dyDescent="0.25">
      <c r="A265">
        <v>0.35720021789281103</v>
      </c>
      <c r="B265">
        <v>6.5170752081196017</v>
      </c>
    </row>
    <row r="266" spans="1:2" x14ac:dyDescent="0.25">
      <c r="A266">
        <v>0.36128692111384925</v>
      </c>
      <c r="B266">
        <v>6.5822211603212661</v>
      </c>
    </row>
    <row r="267" spans="1:2" x14ac:dyDescent="0.25">
      <c r="A267">
        <v>0.36553284653830431</v>
      </c>
      <c r="B267">
        <v>6.6481567604284058</v>
      </c>
    </row>
    <row r="268" spans="1:2" x14ac:dyDescent="0.25">
      <c r="A268">
        <v>0.36975223492885662</v>
      </c>
      <c r="B268">
        <v>6.715671656346494</v>
      </c>
    </row>
    <row r="269" spans="1:2" x14ac:dyDescent="0.25">
      <c r="A269">
        <v>0.37399816035331179</v>
      </c>
      <c r="B269">
        <v>6.7835813762173203</v>
      </c>
    </row>
    <row r="270" spans="1:2" x14ac:dyDescent="0.25">
      <c r="A270">
        <v>0.37824408577776697</v>
      </c>
      <c r="B270">
        <v>6.8514910960881465</v>
      </c>
    </row>
    <row r="271" spans="1:2" x14ac:dyDescent="0.25">
      <c r="A271">
        <v>0.3824369371344164</v>
      </c>
      <c r="B271">
        <v>6.9190059920062357</v>
      </c>
    </row>
    <row r="272" spans="1:2" x14ac:dyDescent="0.25">
      <c r="A272">
        <v>0.38657671442326014</v>
      </c>
      <c r="B272">
        <v>6.9865208879243248</v>
      </c>
    </row>
    <row r="273" spans="1:2" x14ac:dyDescent="0.25">
      <c r="A273">
        <v>0.39071649171210399</v>
      </c>
      <c r="B273">
        <v>7.0544306077951511</v>
      </c>
    </row>
    <row r="274" spans="1:2" x14ac:dyDescent="0.25">
      <c r="A274">
        <v>0.39475012086533634</v>
      </c>
      <c r="B274">
        <v>7.1239196234769269</v>
      </c>
    </row>
    <row r="275" spans="1:2" x14ac:dyDescent="0.25">
      <c r="A275">
        <v>0.398730675950763</v>
      </c>
      <c r="B275">
        <v>7.1945931110169141</v>
      </c>
    </row>
    <row r="276" spans="1:2" x14ac:dyDescent="0.25">
      <c r="A276">
        <v>0.40297660137521818</v>
      </c>
      <c r="B276">
        <v>7.2660562464623766</v>
      </c>
    </row>
    <row r="277" spans="1:2" x14ac:dyDescent="0.25">
      <c r="A277">
        <v>0.40759404527431314</v>
      </c>
      <c r="B277">
        <v>7.3379142058605762</v>
      </c>
    </row>
    <row r="278" spans="1:2" x14ac:dyDescent="0.25">
      <c r="A278">
        <v>0.41268915578365933</v>
      </c>
      <c r="B278">
        <v>7.4101669892115138</v>
      </c>
    </row>
    <row r="279" spans="1:2" x14ac:dyDescent="0.25">
      <c r="A279">
        <v>0.41797002553032542</v>
      </c>
      <c r="B279">
        <v>7.4832094204679258</v>
      </c>
    </row>
    <row r="280" spans="1:2" x14ac:dyDescent="0.25">
      <c r="A280">
        <v>0.42301206197186586</v>
      </c>
      <c r="B280">
        <v>7.5566466756770749</v>
      </c>
    </row>
    <row r="281" spans="1:2" x14ac:dyDescent="0.25">
      <c r="A281">
        <v>0.42792141324389216</v>
      </c>
      <c r="B281">
        <v>7.6312684027444364</v>
      </c>
    </row>
    <row r="282" spans="1:2" x14ac:dyDescent="0.25">
      <c r="A282">
        <v>0.43267154231250132</v>
      </c>
      <c r="B282">
        <v>7.7058901298117979</v>
      </c>
    </row>
    <row r="283" spans="1:2" x14ac:dyDescent="0.25">
      <c r="A283">
        <v>0.43739513434720773</v>
      </c>
      <c r="B283">
        <v>7.7809066808318965</v>
      </c>
    </row>
    <row r="284" spans="1:2" x14ac:dyDescent="0.25">
      <c r="A284">
        <v>0.44217180044971971</v>
      </c>
      <c r="B284">
        <v>7.8559232318519951</v>
      </c>
    </row>
    <row r="285" spans="1:2" x14ac:dyDescent="0.25">
      <c r="A285">
        <v>0.44694846655223175</v>
      </c>
      <c r="B285">
        <v>7.9321242547303061</v>
      </c>
    </row>
    <row r="286" spans="1:2" x14ac:dyDescent="0.25">
      <c r="A286">
        <v>0.45177820672254948</v>
      </c>
      <c r="B286">
        <v>8.0087201015613534</v>
      </c>
    </row>
    <row r="287" spans="1:2" x14ac:dyDescent="0.25">
      <c r="A287">
        <v>0.45708561350311849</v>
      </c>
      <c r="B287">
        <v>8.0861055962978767</v>
      </c>
    </row>
    <row r="288" spans="1:2" x14ac:dyDescent="0.25">
      <c r="A288">
        <v>0.46284414986003575</v>
      </c>
      <c r="B288">
        <v>8.1634910910344001</v>
      </c>
    </row>
    <row r="289" spans="1:2" x14ac:dyDescent="0.25">
      <c r="A289">
        <v>0.46889459358988428</v>
      </c>
      <c r="B289">
        <v>8.2404817618181863</v>
      </c>
    </row>
    <row r="290" spans="1:2" x14ac:dyDescent="0.25">
      <c r="A290">
        <v>0.47483888918412154</v>
      </c>
      <c r="B290">
        <v>8.315893136791022</v>
      </c>
    </row>
    <row r="291" spans="1:2" x14ac:dyDescent="0.25">
      <c r="A291">
        <v>0.48054435147323321</v>
      </c>
      <c r="B291">
        <v>8.3905148638583835</v>
      </c>
    </row>
    <row r="292" spans="1:2" x14ac:dyDescent="0.25">
      <c r="A292">
        <v>0.48619673969453903</v>
      </c>
      <c r="B292">
        <v>8.4643469430202689</v>
      </c>
    </row>
    <row r="293" spans="1:2" x14ac:dyDescent="0.25">
      <c r="A293">
        <v>0.49171644274633075</v>
      </c>
      <c r="B293">
        <v>8.5373893742766818</v>
      </c>
    </row>
    <row r="294" spans="1:2" x14ac:dyDescent="0.25">
      <c r="A294">
        <v>0.49705038656080247</v>
      </c>
      <c r="B294">
        <v>8.6088525097221442</v>
      </c>
    </row>
    <row r="295" spans="1:2" x14ac:dyDescent="0.25">
      <c r="A295">
        <v>0.5025700896125942</v>
      </c>
      <c r="B295">
        <v>8.677946701451182</v>
      </c>
    </row>
    <row r="296" spans="1:2" x14ac:dyDescent="0.25">
      <c r="A296">
        <v>0.50870014444415135</v>
      </c>
      <c r="B296">
        <v>8.7458564213220082</v>
      </c>
    </row>
    <row r="297" spans="1:2" x14ac:dyDescent="0.25">
      <c r="A297">
        <v>0.51520171775034829</v>
      </c>
      <c r="B297">
        <v>8.8125816693346231</v>
      </c>
    </row>
    <row r="298" spans="1:2" x14ac:dyDescent="0.25">
      <c r="A298">
        <v>0.52175636512435086</v>
      </c>
      <c r="B298">
        <v>8.8777276215362875</v>
      </c>
    </row>
    <row r="299" spans="1:2" x14ac:dyDescent="0.25">
      <c r="A299">
        <v>0.52823140139664504</v>
      </c>
      <c r="B299">
        <v>8.9440580455961651</v>
      </c>
    </row>
    <row r="300" spans="1:2" x14ac:dyDescent="0.25">
      <c r="A300">
        <v>0.53444106732991059</v>
      </c>
      <c r="B300">
        <v>9.01354706127794</v>
      </c>
    </row>
    <row r="301" spans="1:2" x14ac:dyDescent="0.25">
      <c r="A301">
        <v>0.54033228885634221</v>
      </c>
      <c r="B301">
        <v>9.0865894925343511</v>
      </c>
    </row>
    <row r="302" spans="1:2" x14ac:dyDescent="0.25">
      <c r="A302">
        <v>0.5461438992810651</v>
      </c>
      <c r="B302">
        <v>9.1620008675071887</v>
      </c>
    </row>
    <row r="303" spans="1:2" x14ac:dyDescent="0.25">
      <c r="A303">
        <v>0.55206165784139949</v>
      </c>
      <c r="B303">
        <v>9.2378070664327616</v>
      </c>
    </row>
    <row r="304" spans="1:2" x14ac:dyDescent="0.25">
      <c r="A304">
        <v>0.55866937928320781</v>
      </c>
      <c r="B304">
        <v>9.3128236174528602</v>
      </c>
    </row>
    <row r="305" spans="1:2" x14ac:dyDescent="0.25">
      <c r="A305">
        <v>0.56594052657258731</v>
      </c>
      <c r="B305">
        <v>9.3878401684729589</v>
      </c>
    </row>
    <row r="306" spans="1:2" x14ac:dyDescent="0.25">
      <c r="A306">
        <v>0.57310552572635531</v>
      </c>
      <c r="B306">
        <v>9.4624618955403204</v>
      </c>
    </row>
    <row r="307" spans="1:2" x14ac:dyDescent="0.25">
      <c r="A307">
        <v>0.58000515454109491</v>
      </c>
      <c r="B307">
        <v>9.5386629184186305</v>
      </c>
    </row>
    <row r="308" spans="1:2" x14ac:dyDescent="0.25">
      <c r="A308">
        <v>0.58658633894900036</v>
      </c>
      <c r="B308">
        <v>9.6144691173442052</v>
      </c>
    </row>
    <row r="309" spans="1:2" x14ac:dyDescent="0.25">
      <c r="A309">
        <v>0.59279600488226603</v>
      </c>
      <c r="B309">
        <v>9.6902753162697781</v>
      </c>
    </row>
    <row r="310" spans="1:2" x14ac:dyDescent="0.25">
      <c r="A310">
        <v>0.59913835598504595</v>
      </c>
      <c r="B310">
        <v>9.7648970433371396</v>
      </c>
    </row>
    <row r="311" spans="1:2" x14ac:dyDescent="0.25">
      <c r="A311">
        <v>0.60609105886759129</v>
      </c>
      <c r="B311">
        <v>9.8379394745935507</v>
      </c>
    </row>
    <row r="312" spans="1:2" x14ac:dyDescent="0.25">
      <c r="A312">
        <v>0.61383987276722185</v>
      </c>
      <c r="B312">
        <v>9.9094026100390131</v>
      </c>
    </row>
    <row r="313" spans="1:2" x14ac:dyDescent="0.25">
      <c r="A313">
        <v>0.62174790887026965</v>
      </c>
      <c r="B313">
        <v>9.9808657454844774</v>
      </c>
    </row>
    <row r="314" spans="1:2" x14ac:dyDescent="0.25">
      <c r="A314">
        <v>0.62933750056648319</v>
      </c>
      <c r="B314">
        <v>10.054697824646363</v>
      </c>
    </row>
    <row r="315" spans="1:2" x14ac:dyDescent="0.25">
      <c r="A315">
        <v>0.63655557378805694</v>
      </c>
      <c r="B315">
        <v>10.131293671477412</v>
      </c>
    </row>
    <row r="316" spans="1:2" x14ac:dyDescent="0.25">
      <c r="A316">
        <v>0.64340212853499079</v>
      </c>
      <c r="B316">
        <v>10.210653285977621</v>
      </c>
    </row>
    <row r="317" spans="1:2" x14ac:dyDescent="0.25">
      <c r="A317">
        <v>0.65008946107850774</v>
      </c>
      <c r="B317">
        <v>10.290407724430569</v>
      </c>
    </row>
    <row r="318" spans="1:2" x14ac:dyDescent="0.25">
      <c r="A318">
        <v>0.65736060836788712</v>
      </c>
      <c r="B318">
        <v>10.370162162883515</v>
      </c>
    </row>
    <row r="319" spans="1:2" x14ac:dyDescent="0.25">
      <c r="A319">
        <v>0.66521557040312917</v>
      </c>
      <c r="B319">
        <v>10.449521777383724</v>
      </c>
    </row>
    <row r="320" spans="1:2" x14ac:dyDescent="0.25">
      <c r="A320">
        <v>0.67312360650617697</v>
      </c>
      <c r="B320">
        <v>10.529276215836672</v>
      </c>
    </row>
    <row r="321" spans="1:2" x14ac:dyDescent="0.25">
      <c r="A321">
        <v>0.68060705006677913</v>
      </c>
      <c r="B321">
        <v>10.610215126147832</v>
      </c>
    </row>
    <row r="322" spans="1:2" x14ac:dyDescent="0.25">
      <c r="A322">
        <v>0.68745360481371298</v>
      </c>
      <c r="B322">
        <v>10.69273333226994</v>
      </c>
    </row>
    <row r="323" spans="1:2" x14ac:dyDescent="0.25">
      <c r="A323">
        <v>0.69387556701820141</v>
      </c>
      <c r="B323">
        <v>10.775251538392048</v>
      </c>
    </row>
    <row r="324" spans="1:2" x14ac:dyDescent="0.25">
      <c r="A324">
        <v>0.70064251066342675</v>
      </c>
      <c r="B324">
        <v>10.854611152892257</v>
      </c>
    </row>
    <row r="325" spans="1:2" x14ac:dyDescent="0.25">
      <c r="A325">
        <v>0.70817902829183466</v>
      </c>
      <c r="B325">
        <v>10.930812175770569</v>
      </c>
    </row>
    <row r="326" spans="1:2" x14ac:dyDescent="0.25">
      <c r="A326">
        <v>0.71603399032707671</v>
      </c>
      <c r="B326">
        <v>11.004644254932456</v>
      </c>
    </row>
    <row r="327" spans="1:2" x14ac:dyDescent="0.25">
      <c r="A327">
        <v>0.72362358202329025</v>
      </c>
      <c r="B327">
        <v>11.076897038283393</v>
      </c>
    </row>
    <row r="328" spans="1:2" x14ac:dyDescent="0.25">
      <c r="A328">
        <v>0.73057628490583559</v>
      </c>
      <c r="B328">
        <v>11.151123941398017</v>
      </c>
    </row>
    <row r="329" spans="1:2" x14ac:dyDescent="0.25">
      <c r="A329">
        <v>0.73715746931374104</v>
      </c>
      <c r="B329">
        <v>11.225350844512642</v>
      </c>
    </row>
    <row r="330" spans="1:2" x14ac:dyDescent="0.25">
      <c r="A330">
        <v>0.74363250558603511</v>
      </c>
      <c r="B330">
        <v>11.298393275769053</v>
      </c>
    </row>
    <row r="331" spans="1:2" x14ac:dyDescent="0.25">
      <c r="A331">
        <v>0.75053213440077482</v>
      </c>
      <c r="B331">
        <v>11.369066763309041</v>
      </c>
    </row>
    <row r="332" spans="1:2" x14ac:dyDescent="0.25">
      <c r="A332">
        <v>0.75812172609698836</v>
      </c>
      <c r="B332">
        <v>11.437371307132604</v>
      </c>
    </row>
    <row r="333" spans="1:2" x14ac:dyDescent="0.25">
      <c r="A333">
        <v>0.76602976220003605</v>
      </c>
      <c r="B333">
        <v>11.504491379097956</v>
      </c>
    </row>
    <row r="334" spans="1:2" x14ac:dyDescent="0.25">
      <c r="A334">
        <v>0.77377857609966672</v>
      </c>
      <c r="B334">
        <v>11.573190746874257</v>
      </c>
    </row>
    <row r="335" spans="1:2" x14ac:dyDescent="0.25">
      <c r="A335">
        <v>0.78110279745685196</v>
      </c>
      <c r="B335">
        <v>11.644653882319719</v>
      </c>
    </row>
    <row r="336" spans="1:2" x14ac:dyDescent="0.25">
      <c r="A336">
        <v>0.78794935220378581</v>
      </c>
      <c r="B336">
        <v>11.717301489623393</v>
      </c>
    </row>
    <row r="337" spans="1:2" x14ac:dyDescent="0.25">
      <c r="A337">
        <v>0.79463668474730276</v>
      </c>
      <c r="B337">
        <v>11.790343920879806</v>
      </c>
    </row>
    <row r="338" spans="1:2" x14ac:dyDescent="0.25">
      <c r="A338">
        <v>0.80185475796887651</v>
      </c>
      <c r="B338">
        <v>11.861412232372532</v>
      </c>
    </row>
    <row r="339" spans="1:2" x14ac:dyDescent="0.25">
      <c r="A339">
        <v>0.80970972000411834</v>
      </c>
      <c r="B339">
        <v>11.932085719912518</v>
      </c>
    </row>
    <row r="340" spans="1:2" x14ac:dyDescent="0.25">
      <c r="A340">
        <v>0.81756468203936039</v>
      </c>
      <c r="B340">
        <v>12.002759207452506</v>
      </c>
    </row>
    <row r="341" spans="1:2" x14ac:dyDescent="0.25">
      <c r="A341">
        <v>0.82510119966776829</v>
      </c>
      <c r="B341">
        <v>12.075406814756182</v>
      </c>
    </row>
    <row r="342" spans="1:2" x14ac:dyDescent="0.25">
      <c r="A342">
        <v>0.83205390255031353</v>
      </c>
      <c r="B342">
        <v>12.149633717870804</v>
      </c>
    </row>
    <row r="343" spans="1:2" x14ac:dyDescent="0.25">
      <c r="A343">
        <v>0.83855547585651058</v>
      </c>
      <c r="B343">
        <v>12.224255444938166</v>
      </c>
    </row>
    <row r="344" spans="1:2" x14ac:dyDescent="0.25">
      <c r="A344">
        <v>0.84518973433222178</v>
      </c>
      <c r="B344">
        <v>12.298087524100053</v>
      </c>
    </row>
    <row r="345" spans="1:2" x14ac:dyDescent="0.25">
      <c r="A345">
        <v>0.85256702975721255</v>
      </c>
      <c r="B345">
        <v>12.369550659545515</v>
      </c>
    </row>
    <row r="346" spans="1:2" x14ac:dyDescent="0.25">
      <c r="A346">
        <v>0.86036891772464885</v>
      </c>
      <c r="B346">
        <v>12.43903967522729</v>
      </c>
    </row>
    <row r="347" spans="1:2" x14ac:dyDescent="0.25">
      <c r="A347">
        <v>0.86811773162427952</v>
      </c>
      <c r="B347">
        <v>12.508923514861804</v>
      </c>
    </row>
    <row r="348" spans="1:2" x14ac:dyDescent="0.25">
      <c r="A348">
        <v>0.87544195298146466</v>
      </c>
      <c r="B348">
        <v>12.580781474260004</v>
      </c>
    </row>
    <row r="349" spans="1:2" x14ac:dyDescent="0.25">
      <c r="A349">
        <v>0.88223543366059287</v>
      </c>
      <c r="B349">
        <v>12.655008377374628</v>
      </c>
    </row>
    <row r="350" spans="1:2" x14ac:dyDescent="0.25">
      <c r="A350">
        <v>0.88868393289898406</v>
      </c>
      <c r="B350">
        <v>12.730024928394727</v>
      </c>
    </row>
    <row r="351" spans="1:2" x14ac:dyDescent="0.25">
      <c r="A351">
        <v>0.89547741357811239</v>
      </c>
      <c r="B351">
        <v>12.803462183603877</v>
      </c>
    </row>
    <row r="352" spans="1:2" x14ac:dyDescent="0.25">
      <c r="A352">
        <v>0.90317315340993731</v>
      </c>
      <c r="B352">
        <v>12.875320143002076</v>
      </c>
    </row>
    <row r="353" spans="1:2" x14ac:dyDescent="0.25">
      <c r="A353">
        <v>0.91129348578420777</v>
      </c>
      <c r="B353">
        <v>12.945993630542064</v>
      </c>
    </row>
    <row r="354" spans="1:2" x14ac:dyDescent="0.25">
      <c r="A354">
        <v>0.91920152188725557</v>
      </c>
      <c r="B354">
        <v>13.017851589940264</v>
      </c>
    </row>
    <row r="355" spans="1:2" x14ac:dyDescent="0.25">
      <c r="A355">
        <v>0.92668496544785772</v>
      </c>
      <c r="B355">
        <v>13.091288845149412</v>
      </c>
    </row>
    <row r="356" spans="1:2" x14ac:dyDescent="0.25">
      <c r="A356">
        <v>0.93353152019479158</v>
      </c>
      <c r="B356">
        <v>13.166700220122248</v>
      </c>
    </row>
    <row r="357" spans="1:2" x14ac:dyDescent="0.25">
      <c r="A357">
        <v>0.94011270460269702</v>
      </c>
      <c r="B357">
        <v>13.241716771142348</v>
      </c>
    </row>
    <row r="358" spans="1:2" x14ac:dyDescent="0.25">
      <c r="A358">
        <v>0.94717155562085387</v>
      </c>
      <c r="B358">
        <v>13.314364378446022</v>
      </c>
    </row>
    <row r="359" spans="1:2" x14ac:dyDescent="0.25">
      <c r="A359">
        <v>0.95497344358829017</v>
      </c>
      <c r="B359">
        <v>13.385037865986011</v>
      </c>
    </row>
    <row r="360" spans="1:2" x14ac:dyDescent="0.25">
      <c r="A360">
        <v>0.96282840562353222</v>
      </c>
      <c r="B360">
        <v>13.454132057715048</v>
      </c>
    </row>
    <row r="361" spans="1:2" x14ac:dyDescent="0.25">
      <c r="A361">
        <v>0.97036492325194001</v>
      </c>
      <c r="B361">
        <v>13.524805545255036</v>
      </c>
    </row>
    <row r="362" spans="1:2" x14ac:dyDescent="0.25">
      <c r="A362">
        <v>0.97737070020229089</v>
      </c>
      <c r="B362">
        <v>13.59745315255871</v>
      </c>
    </row>
    <row r="363" spans="1:2" x14ac:dyDescent="0.25">
      <c r="A363">
        <v>0.98397842164409921</v>
      </c>
      <c r="B363">
        <v>13.670495583815123</v>
      </c>
    </row>
    <row r="364" spans="1:2" x14ac:dyDescent="0.25">
      <c r="A364">
        <v>0.99063921715371328</v>
      </c>
      <c r="B364">
        <v>13.743143191118797</v>
      </c>
    </row>
    <row r="365" spans="1:2" x14ac:dyDescent="0.25">
      <c r="A365">
        <v>0.99785729037528714</v>
      </c>
      <c r="B365">
        <v>13.813027030753311</v>
      </c>
    </row>
    <row r="366" spans="1:2" x14ac:dyDescent="0.25">
      <c r="A366">
        <v>1.0056591783427233</v>
      </c>
      <c r="B366">
        <v>13.880936750624137</v>
      </c>
    </row>
    <row r="367" spans="1:2" x14ac:dyDescent="0.25">
      <c r="A367">
        <v>1.0133549181745483</v>
      </c>
      <c r="B367">
        <v>13.948846470494964</v>
      </c>
    </row>
    <row r="368" spans="1:2" x14ac:dyDescent="0.25">
      <c r="A368">
        <v>1.0205729913961221</v>
      </c>
      <c r="B368">
        <v>14.018730310129476</v>
      </c>
    </row>
    <row r="369" spans="1:2" x14ac:dyDescent="0.25">
      <c r="A369">
        <v>1.0272868609735417</v>
      </c>
      <c r="B369">
        <v>14.090588269527675</v>
      </c>
    </row>
    <row r="370" spans="1:2" x14ac:dyDescent="0.25">
      <c r="A370">
        <v>1.0337088231780303</v>
      </c>
      <c r="B370">
        <v>14.163630700784088</v>
      </c>
    </row>
    <row r="371" spans="1:2" x14ac:dyDescent="0.25">
      <c r="A371">
        <v>1.0404226927554499</v>
      </c>
      <c r="B371">
        <v>14.23509383622955</v>
      </c>
    </row>
    <row r="372" spans="1:2" x14ac:dyDescent="0.25">
      <c r="A372">
        <v>1.047906136316052</v>
      </c>
      <c r="B372">
        <v>14.304188027958588</v>
      </c>
    </row>
    <row r="373" spans="1:2" x14ac:dyDescent="0.25">
      <c r="A373">
        <v>1.0558141724190999</v>
      </c>
      <c r="B373">
        <v>14.372887395734889</v>
      </c>
    </row>
    <row r="374" spans="1:2" x14ac:dyDescent="0.25">
      <c r="A374">
        <v>1.0635099122509248</v>
      </c>
      <c r="B374">
        <v>14.442376411416666</v>
      </c>
    </row>
    <row r="375" spans="1:2" x14ac:dyDescent="0.25">
      <c r="A375">
        <v>1.0708872076759155</v>
      </c>
      <c r="B375">
        <v>14.515418842673077</v>
      </c>
    </row>
    <row r="376" spans="1:2" x14ac:dyDescent="0.25">
      <c r="A376">
        <v>1.0777337624228496</v>
      </c>
      <c r="B376">
        <v>14.590435393693175</v>
      </c>
    </row>
    <row r="377" spans="1:2" x14ac:dyDescent="0.25">
      <c r="A377">
        <v>1.0844741690341722</v>
      </c>
      <c r="B377">
        <v>14.666241592618748</v>
      </c>
    </row>
    <row r="378" spans="1:2" x14ac:dyDescent="0.25">
      <c r="A378">
        <v>1.0915860941201345</v>
      </c>
      <c r="B378">
        <v>14.74086331968611</v>
      </c>
    </row>
    <row r="379" spans="1:2" x14ac:dyDescent="0.25">
      <c r="A379">
        <v>1.0993879820875707</v>
      </c>
      <c r="B379">
        <v>14.813116103037048</v>
      </c>
    </row>
    <row r="380" spans="1:2" x14ac:dyDescent="0.25">
      <c r="A380">
        <v>1.1072960181906184</v>
      </c>
      <c r="B380">
        <v>14.884184414529773</v>
      </c>
    </row>
    <row r="381" spans="1:2" x14ac:dyDescent="0.25">
      <c r="A381">
        <v>1.1148856098868321</v>
      </c>
      <c r="B381">
        <v>14.956832021833447</v>
      </c>
    </row>
    <row r="382" spans="1:2" x14ac:dyDescent="0.25">
      <c r="A382">
        <v>1.1221036831084057</v>
      </c>
      <c r="B382">
        <v>15.031453748900809</v>
      </c>
    </row>
    <row r="383" spans="1:2" x14ac:dyDescent="0.25">
      <c r="A383">
        <v>1.128737941584117</v>
      </c>
      <c r="B383">
        <v>15.107654771779119</v>
      </c>
    </row>
    <row r="384" spans="1:2" x14ac:dyDescent="0.25">
      <c r="A384">
        <v>1.1352660519242168</v>
      </c>
      <c r="B384">
        <v>15.18227649884648</v>
      </c>
    </row>
    <row r="385" spans="1:2" x14ac:dyDescent="0.25">
      <c r="A385">
        <v>1.1424310510779847</v>
      </c>
      <c r="B385">
        <v>15.25413445824468</v>
      </c>
    </row>
    <row r="386" spans="1:2" x14ac:dyDescent="0.25">
      <c r="A386">
        <v>1.1501798649776154</v>
      </c>
      <c r="B386">
        <v>15.324018297879194</v>
      </c>
    </row>
    <row r="387" spans="1:2" x14ac:dyDescent="0.25">
      <c r="A387">
        <v>1.157928678877246</v>
      </c>
      <c r="B387">
        <v>15.393112489608232</v>
      </c>
    </row>
    <row r="388" spans="1:2" x14ac:dyDescent="0.25">
      <c r="A388">
        <v>1.1652529002344312</v>
      </c>
      <c r="B388">
        <v>15.46378597714822</v>
      </c>
    </row>
    <row r="389" spans="1:2" x14ac:dyDescent="0.25">
      <c r="A389">
        <v>1.1720463809135595</v>
      </c>
      <c r="B389">
        <v>15.536828408404633</v>
      </c>
    </row>
    <row r="390" spans="1:2" x14ac:dyDescent="0.25">
      <c r="A390">
        <v>1.1786275653214648</v>
      </c>
      <c r="B390">
        <v>15.610660487566518</v>
      </c>
    </row>
    <row r="391" spans="1:2" x14ac:dyDescent="0.25">
      <c r="A391">
        <v>1.1853414348988847</v>
      </c>
      <c r="B391">
        <v>15.684097742775668</v>
      </c>
    </row>
    <row r="392" spans="1:2" x14ac:dyDescent="0.25">
      <c r="A392">
        <v>1.1928248784594868</v>
      </c>
      <c r="B392">
        <v>15.755166054268393</v>
      </c>
    </row>
    <row r="393" spans="1:2" x14ac:dyDescent="0.25">
      <c r="A393">
        <v>1.2009452108337573</v>
      </c>
      <c r="B393">
        <v>15.824655069950168</v>
      </c>
    </row>
    <row r="394" spans="1:2" x14ac:dyDescent="0.25">
      <c r="A394">
        <v>1.2088001728689992</v>
      </c>
      <c r="B394">
        <v>15.894538909584682</v>
      </c>
    </row>
    <row r="395" spans="1:2" x14ac:dyDescent="0.25">
      <c r="A395">
        <v>1.2163897645652129</v>
      </c>
      <c r="B395">
        <v>15.966396868982882</v>
      </c>
    </row>
    <row r="396" spans="1:2" x14ac:dyDescent="0.25">
      <c r="A396">
        <v>1.223395541515564</v>
      </c>
      <c r="B396">
        <v>16.040228948144769</v>
      </c>
    </row>
    <row r="397" spans="1:2" x14ac:dyDescent="0.25">
      <c r="A397">
        <v>1.2301359481268865</v>
      </c>
      <c r="B397">
        <v>16.114061027306654</v>
      </c>
    </row>
    <row r="398" spans="1:2" x14ac:dyDescent="0.25">
      <c r="A398">
        <v>1.2370886510094317</v>
      </c>
      <c r="B398">
        <v>16.185918986704856</v>
      </c>
    </row>
    <row r="399" spans="1:2" x14ac:dyDescent="0.25">
      <c r="A399">
        <v>1.2447313167734511</v>
      </c>
      <c r="B399">
        <v>16.254618354481156</v>
      </c>
    </row>
    <row r="400" spans="1:2" x14ac:dyDescent="0.25">
      <c r="A400">
        <v>1.252586278808693</v>
      </c>
      <c r="B400">
        <v>16.321738426446508</v>
      </c>
    </row>
    <row r="401" spans="1:2" x14ac:dyDescent="0.25">
      <c r="A401">
        <v>1.2601758705049066</v>
      </c>
      <c r="B401">
        <v>16.389648146317334</v>
      </c>
    </row>
    <row r="402" spans="1:2" x14ac:dyDescent="0.25">
      <c r="A402">
        <v>1.2673408696586748</v>
      </c>
      <c r="B402">
        <v>16.459926809904584</v>
      </c>
    </row>
    <row r="403" spans="1:2" x14ac:dyDescent="0.25">
      <c r="A403">
        <v>1.2739751281343858</v>
      </c>
      <c r="B403">
        <v>16.530995121397307</v>
      </c>
    </row>
    <row r="404" spans="1:2" x14ac:dyDescent="0.25">
      <c r="A404">
        <v>1.2804236273727774</v>
      </c>
      <c r="B404">
        <v>16.601668608937295</v>
      </c>
    </row>
    <row r="405" spans="1:2" x14ac:dyDescent="0.25">
      <c r="A405">
        <v>1.2874824783909338</v>
      </c>
      <c r="B405">
        <v>16.669973152760861</v>
      </c>
    </row>
    <row r="406" spans="1:2" x14ac:dyDescent="0.25">
      <c r="A406">
        <v>1.2952843663583702</v>
      </c>
      <c r="B406">
        <v>16.736303576820738</v>
      </c>
    </row>
    <row r="407" spans="1:2" x14ac:dyDescent="0.25">
      <c r="A407">
        <v>1.3030862543258064</v>
      </c>
      <c r="B407">
        <v>16.801844352975138</v>
      </c>
    </row>
    <row r="408" spans="1:2" x14ac:dyDescent="0.25">
      <c r="A408">
        <v>1.3104635497507975</v>
      </c>
      <c r="B408">
        <v>16.86896442494049</v>
      </c>
    </row>
    <row r="409" spans="1:2" x14ac:dyDescent="0.25">
      <c r="A409">
        <v>1.3172304933960226</v>
      </c>
      <c r="B409">
        <v>16.938453440622265</v>
      </c>
    </row>
    <row r="410" spans="1:2" x14ac:dyDescent="0.25">
      <c r="A410">
        <v>1.3237320667022199</v>
      </c>
      <c r="B410">
        <v>17.009916576067727</v>
      </c>
    </row>
    <row r="411" spans="1:2" x14ac:dyDescent="0.25">
      <c r="A411">
        <v>1.3304459362796395</v>
      </c>
      <c r="B411">
        <v>17.079800415702241</v>
      </c>
    </row>
    <row r="412" spans="1:2" x14ac:dyDescent="0.25">
      <c r="A412">
        <v>1.3377170835690186</v>
      </c>
      <c r="B412">
        <v>17.146920487667593</v>
      </c>
    </row>
    <row r="413" spans="1:2" x14ac:dyDescent="0.25">
      <c r="A413">
        <v>1.3456251196720663</v>
      </c>
      <c r="B413">
        <v>17.212856087774732</v>
      </c>
    </row>
    <row r="414" spans="1:2" x14ac:dyDescent="0.25">
      <c r="A414">
        <v>1.3534270076395027</v>
      </c>
      <c r="B414">
        <v>17.279581335787348</v>
      </c>
    </row>
    <row r="415" spans="1:2" x14ac:dyDescent="0.25">
      <c r="A415">
        <v>1.3608573771322992</v>
      </c>
      <c r="B415">
        <v>17.34788587961091</v>
      </c>
    </row>
    <row r="416" spans="1:2" x14ac:dyDescent="0.25">
      <c r="A416">
        <v>1.3678631540826502</v>
      </c>
      <c r="B416">
        <v>17.418559367150898</v>
      </c>
    </row>
    <row r="417" spans="1:2" x14ac:dyDescent="0.25">
      <c r="A417">
        <v>1.3744974125583613</v>
      </c>
      <c r="B417">
        <v>17.490022502596361</v>
      </c>
    </row>
    <row r="418" spans="1:2" x14ac:dyDescent="0.25">
      <c r="A418">
        <v>1.3813439673052954</v>
      </c>
      <c r="B418">
        <v>17.559906342230875</v>
      </c>
    </row>
    <row r="419" spans="1:2" x14ac:dyDescent="0.25">
      <c r="A419">
        <v>1.3888804849337033</v>
      </c>
      <c r="B419">
        <v>17.627421238148962</v>
      </c>
    </row>
    <row r="420" spans="1:2" x14ac:dyDescent="0.25">
      <c r="A420">
        <v>1.396788521036751</v>
      </c>
      <c r="B420">
        <v>17.692962014303365</v>
      </c>
    </row>
    <row r="421" spans="1:2" x14ac:dyDescent="0.25">
      <c r="A421">
        <v>1.4045904090041874</v>
      </c>
      <c r="B421">
        <v>17.759292438363243</v>
      </c>
    </row>
    <row r="422" spans="1:2" x14ac:dyDescent="0.25">
      <c r="A422">
        <v>1.4120207784969838</v>
      </c>
      <c r="B422">
        <v>17.827596982186805</v>
      </c>
    </row>
    <row r="423" spans="1:2" x14ac:dyDescent="0.25">
      <c r="A423">
        <v>1.4186815740065979</v>
      </c>
      <c r="B423">
        <v>17.897875645774054</v>
      </c>
    </row>
    <row r="424" spans="1:2" x14ac:dyDescent="0.25">
      <c r="A424">
        <v>1.4252627584145032</v>
      </c>
      <c r="B424">
        <v>17.968154309361307</v>
      </c>
    </row>
    <row r="425" spans="1:2" x14ac:dyDescent="0.25">
      <c r="A425">
        <v>1.4321623872292428</v>
      </c>
      <c r="B425">
        <v>18.035669205279394</v>
      </c>
    </row>
    <row r="426" spans="1:2" x14ac:dyDescent="0.25">
      <c r="A426">
        <v>1.4399112011288737</v>
      </c>
      <c r="B426">
        <v>18.100420333528323</v>
      </c>
    </row>
    <row r="427" spans="1:2" x14ac:dyDescent="0.25">
      <c r="A427">
        <v>1.4478192372319212</v>
      </c>
      <c r="B427">
        <v>18.164381813871774</v>
      </c>
    </row>
    <row r="428" spans="1:2" x14ac:dyDescent="0.25">
      <c r="A428">
        <v>1.4553557548603291</v>
      </c>
      <c r="B428">
        <v>18.230317413978913</v>
      </c>
    </row>
    <row r="429" spans="1:2" x14ac:dyDescent="0.25">
      <c r="A429">
        <v>1.4622553836750687</v>
      </c>
      <c r="B429">
        <v>18.297832309897004</v>
      </c>
    </row>
    <row r="430" spans="1:2" x14ac:dyDescent="0.25">
      <c r="A430">
        <v>1.46870388291346</v>
      </c>
      <c r="B430">
        <v>18.367321325578779</v>
      </c>
    </row>
    <row r="431" spans="1:2" x14ac:dyDescent="0.25">
      <c r="A431">
        <v>1.47523199325356</v>
      </c>
      <c r="B431">
        <v>18.436415517307818</v>
      </c>
    </row>
    <row r="432" spans="1:2" x14ac:dyDescent="0.25">
      <c r="A432">
        <v>1.4826092886785507</v>
      </c>
      <c r="B432">
        <v>18.50353558927317</v>
      </c>
    </row>
    <row r="433" spans="1:2" x14ac:dyDescent="0.25">
      <c r="A433">
        <v>1.4905173247815984</v>
      </c>
      <c r="B433">
        <v>18.568681541474835</v>
      </c>
    </row>
    <row r="434" spans="1:2" x14ac:dyDescent="0.25">
      <c r="A434">
        <v>1.4984784349524518</v>
      </c>
      <c r="B434">
        <v>18.633827493676499</v>
      </c>
    </row>
    <row r="435" spans="1:2" x14ac:dyDescent="0.25">
      <c r="A435">
        <v>1.5060149525808595</v>
      </c>
      <c r="B435">
        <v>18.700947565641851</v>
      </c>
    </row>
    <row r="436" spans="1:2" x14ac:dyDescent="0.25">
      <c r="A436">
        <v>1.5133391739380446</v>
      </c>
      <c r="B436">
        <v>18.770436581323626</v>
      </c>
    </row>
    <row r="437" spans="1:2" x14ac:dyDescent="0.25">
      <c r="A437">
        <v>1.520132654617173</v>
      </c>
      <c r="B437">
        <v>18.840715244910875</v>
      </c>
    </row>
    <row r="438" spans="1:2" x14ac:dyDescent="0.25">
      <c r="A438">
        <v>1.5269261352963015</v>
      </c>
      <c r="B438">
        <v>18.909414612687176</v>
      </c>
    </row>
    <row r="439" spans="1:2" x14ac:dyDescent="0.25">
      <c r="A439">
        <v>1.5344095788569037</v>
      </c>
      <c r="B439">
        <v>18.975350212794314</v>
      </c>
    </row>
    <row r="440" spans="1:2" x14ac:dyDescent="0.25">
      <c r="A440">
        <v>1.5423706890277569</v>
      </c>
      <c r="B440">
        <v>19.039311693137769</v>
      </c>
    </row>
    <row r="441" spans="1:2" x14ac:dyDescent="0.25">
      <c r="A441">
        <v>1.5501195029273873</v>
      </c>
      <c r="B441">
        <v>19.10327317348122</v>
      </c>
    </row>
    <row r="442" spans="1:2" x14ac:dyDescent="0.25">
      <c r="A442">
        <v>1.5574967983523784</v>
      </c>
      <c r="B442">
        <v>19.168813949635624</v>
      </c>
    </row>
    <row r="443" spans="1:2" x14ac:dyDescent="0.25">
      <c r="A443">
        <v>1.5640514457263808</v>
      </c>
      <c r="B443">
        <v>19.236328845553711</v>
      </c>
    </row>
    <row r="444" spans="1:2" x14ac:dyDescent="0.25">
      <c r="A444">
        <v>1.5704203338630636</v>
      </c>
      <c r="B444">
        <v>19.303448917519063</v>
      </c>
    </row>
    <row r="445" spans="1:2" x14ac:dyDescent="0.25">
      <c r="A445">
        <v>1.5772668886099974</v>
      </c>
      <c r="B445">
        <v>19.368594869720727</v>
      </c>
    </row>
    <row r="446" spans="1:2" x14ac:dyDescent="0.25">
      <c r="A446">
        <v>1.5849095543740168</v>
      </c>
      <c r="B446">
        <v>19.43097705425323</v>
      </c>
    </row>
    <row r="447" spans="1:2" x14ac:dyDescent="0.25">
      <c r="A447">
        <v>1.5927645164092588</v>
      </c>
      <c r="B447">
        <v>19.492569590880258</v>
      </c>
    </row>
    <row r="448" spans="1:2" x14ac:dyDescent="0.25">
      <c r="A448">
        <v>1.6001948859020554</v>
      </c>
      <c r="B448">
        <v>19.554951775412764</v>
      </c>
    </row>
    <row r="449" spans="1:2" x14ac:dyDescent="0.25">
      <c r="A449">
        <v>1.607094514716795</v>
      </c>
      <c r="B449">
        <v>19.620097727614429</v>
      </c>
    </row>
    <row r="450" spans="1:2" x14ac:dyDescent="0.25">
      <c r="A450">
        <v>1.6137553102264088</v>
      </c>
      <c r="B450">
        <v>19.687217799579781</v>
      </c>
    </row>
    <row r="451" spans="1:2" x14ac:dyDescent="0.25">
      <c r="A451">
        <v>1.6203364946343144</v>
      </c>
      <c r="B451">
        <v>19.753943047592394</v>
      </c>
    </row>
    <row r="452" spans="1:2" x14ac:dyDescent="0.25">
      <c r="A452">
        <v>1.6274484197202768</v>
      </c>
      <c r="B452">
        <v>19.818299351888584</v>
      </c>
    </row>
    <row r="453" spans="1:2" x14ac:dyDescent="0.25">
      <c r="A453">
        <v>1.6353033817555187</v>
      </c>
      <c r="B453">
        <v>19.880681536421086</v>
      </c>
    </row>
    <row r="454" spans="1:2" x14ac:dyDescent="0.25">
      <c r="A454">
        <v>1.6432114178585666</v>
      </c>
      <c r="B454">
        <v>19.942668897000853</v>
      </c>
    </row>
    <row r="455" spans="1:2" x14ac:dyDescent="0.25">
      <c r="A455">
        <v>1.65080100955478</v>
      </c>
      <c r="B455">
        <v>20.007025201297044</v>
      </c>
    </row>
    <row r="456" spans="1:2" x14ac:dyDescent="0.25">
      <c r="A456">
        <v>1.6578598605729367</v>
      </c>
      <c r="B456">
        <v>20.072960801404182</v>
      </c>
    </row>
    <row r="457" spans="1:2" x14ac:dyDescent="0.25">
      <c r="A457">
        <v>1.6645737301503565</v>
      </c>
      <c r="B457">
        <v>20.139686049416795</v>
      </c>
    </row>
    <row r="458" spans="1:2" x14ac:dyDescent="0.25">
      <c r="A458">
        <v>1.6713406737955818</v>
      </c>
      <c r="B458">
        <v>20.205621649523934</v>
      </c>
    </row>
    <row r="459" spans="1:2" x14ac:dyDescent="0.25">
      <c r="A459">
        <v>1.678664895152767</v>
      </c>
      <c r="B459">
        <v>20.269583129867389</v>
      </c>
    </row>
    <row r="460" spans="1:2" x14ac:dyDescent="0.25">
      <c r="A460">
        <v>1.6865729312558149</v>
      </c>
      <c r="B460">
        <v>20.331570490447152</v>
      </c>
    </row>
    <row r="461" spans="1:2" x14ac:dyDescent="0.25">
      <c r="A461">
        <v>1.6942686710876396</v>
      </c>
      <c r="B461">
        <v>20.393163027074181</v>
      </c>
    </row>
    <row r="462" spans="1:2" x14ac:dyDescent="0.25">
      <c r="A462">
        <v>1.7016990405804362</v>
      </c>
      <c r="B462">
        <v>20.456334859512161</v>
      </c>
    </row>
    <row r="463" spans="1:2" x14ac:dyDescent="0.25">
      <c r="A463">
        <v>1.708598669395176</v>
      </c>
      <c r="B463">
        <v>20.521480811713825</v>
      </c>
    </row>
    <row r="464" spans="1:2" x14ac:dyDescent="0.25">
      <c r="A464">
        <v>1.7151533167691784</v>
      </c>
      <c r="B464">
        <v>20.587021587868225</v>
      </c>
    </row>
    <row r="465" spans="1:2" x14ac:dyDescent="0.25">
      <c r="A465">
        <v>1.7219998715161122</v>
      </c>
      <c r="B465">
        <v>20.65098306821168</v>
      </c>
    </row>
    <row r="466" spans="1:2" x14ac:dyDescent="0.25">
      <c r="A466">
        <v>1.7295894632123259</v>
      </c>
      <c r="B466">
        <v>20.712180780885969</v>
      </c>
    </row>
    <row r="467" spans="1:2" x14ac:dyDescent="0.25">
      <c r="A467">
        <v>1.737444425247568</v>
      </c>
      <c r="B467">
        <v>20.772194021702049</v>
      </c>
    </row>
    <row r="468" spans="1:2" x14ac:dyDescent="0.25">
      <c r="A468">
        <v>1.7450870910115874</v>
      </c>
      <c r="B468">
        <v>20.832602086470867</v>
      </c>
    </row>
    <row r="469" spans="1:2" x14ac:dyDescent="0.25">
      <c r="A469">
        <v>1.7522520901653553</v>
      </c>
      <c r="B469">
        <v>20.89498427100337</v>
      </c>
    </row>
    <row r="470" spans="1:2" x14ac:dyDescent="0.25">
      <c r="A470">
        <v>1.7589394227088722</v>
      </c>
      <c r="B470">
        <v>20.95934057529956</v>
      </c>
    </row>
    <row r="471" spans="1:2" x14ac:dyDescent="0.25">
      <c r="A471">
        <v>1.7653879219472635</v>
      </c>
      <c r="B471">
        <v>21.02369687959575</v>
      </c>
    </row>
    <row r="472" spans="1:2" x14ac:dyDescent="0.25">
      <c r="A472">
        <v>1.7723936988976143</v>
      </c>
      <c r="B472">
        <v>21.086473888080988</v>
      </c>
    </row>
    <row r="473" spans="1:2" x14ac:dyDescent="0.25">
      <c r="A473">
        <v>1.7801955868650507</v>
      </c>
      <c r="B473">
        <v>21.147276776802542</v>
      </c>
    </row>
    <row r="474" spans="1:2" x14ac:dyDescent="0.25">
      <c r="A474">
        <v>1.7881036229680984</v>
      </c>
      <c r="B474">
        <v>21.207290017618622</v>
      </c>
    </row>
    <row r="475" spans="1:2" x14ac:dyDescent="0.25">
      <c r="A475">
        <v>1.7957993627999234</v>
      </c>
      <c r="B475">
        <v>21.268092906340176</v>
      </c>
    </row>
    <row r="476" spans="1:2" x14ac:dyDescent="0.25">
      <c r="A476">
        <v>1.8032297322927198</v>
      </c>
      <c r="B476">
        <v>21.331659562730891</v>
      </c>
    </row>
    <row r="477" spans="1:2" x14ac:dyDescent="0.25">
      <c r="A477">
        <v>1.8099966759379453</v>
      </c>
      <c r="B477">
        <v>21.396410690979817</v>
      </c>
    </row>
    <row r="478" spans="1:2" x14ac:dyDescent="0.25">
      <c r="A478">
        <v>1.8167636195831707</v>
      </c>
      <c r="B478">
        <v>21.460372171323272</v>
      </c>
    </row>
    <row r="479" spans="1:2" x14ac:dyDescent="0.25">
      <c r="A479">
        <v>1.8241409150081616</v>
      </c>
      <c r="B479">
        <v>21.521569883997561</v>
      </c>
    </row>
    <row r="480" spans="1:2" x14ac:dyDescent="0.25">
      <c r="A480">
        <v>1.8320489511112092</v>
      </c>
      <c r="B480">
        <v>21.580793476908166</v>
      </c>
    </row>
    <row r="481" spans="1:2" x14ac:dyDescent="0.25">
      <c r="A481">
        <v>1.8398508390786454</v>
      </c>
      <c r="B481">
        <v>21.639227421913297</v>
      </c>
    </row>
    <row r="482" spans="1:2" x14ac:dyDescent="0.25">
      <c r="A482">
        <v>1.8473342826392476</v>
      </c>
      <c r="B482">
        <v>21.698451014823899</v>
      </c>
    </row>
    <row r="483" spans="1:2" x14ac:dyDescent="0.25">
      <c r="A483">
        <v>1.8542339114539874</v>
      </c>
      <c r="B483">
        <v>21.759253903545453</v>
      </c>
    </row>
    <row r="484" spans="1:2" x14ac:dyDescent="0.25">
      <c r="A484">
        <v>1.8606824106923785</v>
      </c>
      <c r="B484">
        <v>21.820056792267007</v>
      </c>
    </row>
    <row r="485" spans="1:2" x14ac:dyDescent="0.25">
      <c r="A485">
        <v>1.8673962802697983</v>
      </c>
      <c r="B485">
        <v>21.879675209130347</v>
      </c>
    </row>
    <row r="486" spans="1:2" x14ac:dyDescent="0.25">
      <c r="A486">
        <v>1.874773575694789</v>
      </c>
      <c r="B486">
        <v>21.93652985832453</v>
      </c>
    </row>
    <row r="487" spans="1:2" x14ac:dyDescent="0.25">
      <c r="A487">
        <v>1.8824693155266141</v>
      </c>
      <c r="B487">
        <v>21.99180521170776</v>
      </c>
    </row>
    <row r="488" spans="1:2" x14ac:dyDescent="0.25">
      <c r="A488">
        <v>1.8899527590872163</v>
      </c>
      <c r="B488">
        <v>22.047870212996465</v>
      </c>
    </row>
    <row r="489" spans="1:2" x14ac:dyDescent="0.25">
      <c r="A489">
        <v>1.8970646841731786</v>
      </c>
      <c r="B489">
        <v>22.105514510096121</v>
      </c>
    </row>
    <row r="490" spans="1:2" x14ac:dyDescent="0.25">
      <c r="A490">
        <v>1.9037520167166955</v>
      </c>
      <c r="B490">
        <v>22.165527750912201</v>
      </c>
    </row>
    <row r="491" spans="1:2" x14ac:dyDescent="0.25">
      <c r="A491">
        <v>1.9102005159550868</v>
      </c>
      <c r="B491">
        <v>22.225540991728277</v>
      </c>
    </row>
    <row r="492" spans="1:2" x14ac:dyDescent="0.25">
      <c r="A492">
        <v>1.9171001447698266</v>
      </c>
      <c r="B492">
        <v>22.284369760686147</v>
      </c>
    </row>
    <row r="493" spans="1:2" x14ac:dyDescent="0.25">
      <c r="A493">
        <v>1.924848958669457</v>
      </c>
      <c r="B493">
        <v>22.341224409880326</v>
      </c>
    </row>
    <row r="494" spans="1:2" x14ac:dyDescent="0.25">
      <c r="A494">
        <v>1.9327569947725047</v>
      </c>
      <c r="B494">
        <v>22.397684235121769</v>
      </c>
    </row>
    <row r="495" spans="1:2" x14ac:dyDescent="0.25">
      <c r="A495">
        <v>1.9404527346043297</v>
      </c>
      <c r="B495">
        <v>22.454933708268687</v>
      </c>
    </row>
    <row r="496" spans="1:2" x14ac:dyDescent="0.25">
      <c r="A496">
        <v>1.9478300300293205</v>
      </c>
      <c r="B496">
        <v>22.514552125132028</v>
      </c>
    </row>
    <row r="497" spans="1:2" x14ac:dyDescent="0.25">
      <c r="A497">
        <v>1.9546765847762542</v>
      </c>
      <c r="B497">
        <v>22.575355013853581</v>
      </c>
    </row>
    <row r="498" spans="1:2" x14ac:dyDescent="0.25">
      <c r="A498">
        <v>1.961390454353674</v>
      </c>
      <c r="B498">
        <v>22.634973430716922</v>
      </c>
    </row>
    <row r="499" spans="1:2" x14ac:dyDescent="0.25">
      <c r="A499">
        <v>1.9687146757108591</v>
      </c>
      <c r="B499">
        <v>22.692617727816579</v>
      </c>
    </row>
    <row r="500" spans="1:2" x14ac:dyDescent="0.25">
      <c r="A500">
        <v>1.9764634896104898</v>
      </c>
      <c r="B500">
        <v>22.748287905152544</v>
      </c>
    </row>
    <row r="501" spans="1:2" x14ac:dyDescent="0.25">
      <c r="A501">
        <v>1.9841592294423149</v>
      </c>
      <c r="B501">
        <v>22.803168434583039</v>
      </c>
    </row>
    <row r="502" spans="1:2" x14ac:dyDescent="0.25">
      <c r="A502">
        <v>1.9915365248673056</v>
      </c>
      <c r="B502">
        <v>22.858838611919005</v>
      </c>
    </row>
    <row r="503" spans="1:2" x14ac:dyDescent="0.25">
      <c r="A503">
        <v>1.9985953758854624</v>
      </c>
      <c r="B503">
        <v>22.916482909018661</v>
      </c>
    </row>
    <row r="504" spans="1:2" x14ac:dyDescent="0.25">
      <c r="A504">
        <v>2.005150023259465</v>
      </c>
      <c r="B504">
        <v>22.974916854023792</v>
      </c>
    </row>
    <row r="505" spans="1:2" x14ac:dyDescent="0.25">
      <c r="A505">
        <v>2.0118638928368848</v>
      </c>
      <c r="B505">
        <v>23.032166327170707</v>
      </c>
    </row>
    <row r="506" spans="1:2" x14ac:dyDescent="0.25">
      <c r="A506">
        <v>2.0192411882618755</v>
      </c>
      <c r="B506">
        <v>23.087046856601201</v>
      </c>
    </row>
    <row r="507" spans="1:2" x14ac:dyDescent="0.25">
      <c r="A507">
        <v>2.0270430762293117</v>
      </c>
      <c r="B507">
        <v>23.140348090220744</v>
      </c>
    </row>
    <row r="508" spans="1:2" x14ac:dyDescent="0.25">
      <c r="A508">
        <v>2.0348449641967483</v>
      </c>
      <c r="B508">
        <v>23.19364932384029</v>
      </c>
    </row>
    <row r="509" spans="1:2" x14ac:dyDescent="0.25">
      <c r="A509">
        <v>2.0421161114861275</v>
      </c>
      <c r="B509">
        <v>23.248529853270782</v>
      </c>
    </row>
    <row r="510" spans="1:2" x14ac:dyDescent="0.25">
      <c r="A510">
        <v>2.0488830551313528</v>
      </c>
      <c r="B510">
        <v>23.305384502464964</v>
      </c>
    </row>
    <row r="511" spans="1:2" x14ac:dyDescent="0.25">
      <c r="A511">
        <v>2.0554377025053556</v>
      </c>
      <c r="B511">
        <v>23.362633975611882</v>
      </c>
    </row>
    <row r="512" spans="1:2" x14ac:dyDescent="0.25">
      <c r="A512">
        <v>2.0622842572522897</v>
      </c>
      <c r="B512">
        <v>23.418304152947847</v>
      </c>
    </row>
    <row r="513" spans="1:2" x14ac:dyDescent="0.25">
      <c r="A513">
        <v>2.0700330711519199</v>
      </c>
      <c r="B513">
        <v>23.472000210520129</v>
      </c>
    </row>
    <row r="514" spans="1:2" x14ac:dyDescent="0.25">
      <c r="A514">
        <v>2.0779941813227736</v>
      </c>
      <c r="B514">
        <v>23.524116972281462</v>
      </c>
    </row>
    <row r="515" spans="1:2" x14ac:dyDescent="0.25">
      <c r="A515">
        <v>2.0856899211545983</v>
      </c>
      <c r="B515">
        <v>23.577418205901004</v>
      </c>
    </row>
    <row r="516" spans="1:2" x14ac:dyDescent="0.25">
      <c r="A516">
        <v>2.0930672165795894</v>
      </c>
      <c r="B516">
        <v>23.632693559284235</v>
      </c>
    </row>
    <row r="517" spans="1:2" x14ac:dyDescent="0.25">
      <c r="A517">
        <v>2.0998606972587175</v>
      </c>
      <c r="B517">
        <v>23.689153384525678</v>
      </c>
    </row>
    <row r="518" spans="1:2" x14ac:dyDescent="0.25">
      <c r="A518">
        <v>2.1066011038700401</v>
      </c>
      <c r="B518">
        <v>23.745218385814383</v>
      </c>
    </row>
    <row r="519" spans="1:2" x14ac:dyDescent="0.25">
      <c r="A519">
        <v>2.1138191770916137</v>
      </c>
      <c r="B519">
        <v>23.799704091292138</v>
      </c>
    </row>
    <row r="520" spans="1:2" x14ac:dyDescent="0.25">
      <c r="A520">
        <v>2.1215679909912444</v>
      </c>
      <c r="B520">
        <v>23.851426029100733</v>
      </c>
    </row>
    <row r="521" spans="1:2" x14ac:dyDescent="0.25">
      <c r="A521">
        <v>2.1294760270942921</v>
      </c>
      <c r="B521">
        <v>23.902358319003852</v>
      </c>
    </row>
    <row r="522" spans="1:2" x14ac:dyDescent="0.25">
      <c r="A522">
        <v>2.1370656187905057</v>
      </c>
      <c r="B522">
        <v>23.953685432859711</v>
      </c>
    </row>
    <row r="523" spans="1:2" x14ac:dyDescent="0.25">
      <c r="A523">
        <v>2.1441775438764683</v>
      </c>
      <c r="B523">
        <v>24.006986666479254</v>
      </c>
    </row>
    <row r="524" spans="1:2" x14ac:dyDescent="0.25">
      <c r="A524">
        <v>2.1507587282843734</v>
      </c>
      <c r="B524">
        <v>24.061472371957009</v>
      </c>
    </row>
    <row r="525" spans="1:2" x14ac:dyDescent="0.25">
      <c r="A525">
        <v>2.1573133756583762</v>
      </c>
      <c r="B525">
        <v>24.113983957671081</v>
      </c>
    </row>
    <row r="526" spans="1:2" x14ac:dyDescent="0.25">
      <c r="A526">
        <v>2.1645314488799499</v>
      </c>
      <c r="B526">
        <v>24.163534363739618</v>
      </c>
    </row>
    <row r="527" spans="1:2" x14ac:dyDescent="0.25">
      <c r="A527">
        <v>2.1723333368473865</v>
      </c>
      <c r="B527">
        <v>24.211505473997207</v>
      </c>
    </row>
    <row r="528" spans="1:2" x14ac:dyDescent="0.25">
      <c r="A528">
        <v>2.1799760026114057</v>
      </c>
      <c r="B528">
        <v>24.25888434832569</v>
      </c>
    </row>
    <row r="529" spans="1:2" x14ac:dyDescent="0.25">
      <c r="A529">
        <v>2.1872471499007848</v>
      </c>
      <c r="B529">
        <v>24.307842518465126</v>
      </c>
    </row>
    <row r="530" spans="1:2" x14ac:dyDescent="0.25">
      <c r="A530">
        <v>2.1938283343086904</v>
      </c>
      <c r="B530">
        <v>24.358774808368246</v>
      </c>
    </row>
    <row r="531" spans="1:2" x14ac:dyDescent="0.25">
      <c r="A531">
        <v>2.2002237594792762</v>
      </c>
      <c r="B531">
        <v>24.410891570129575</v>
      </c>
    </row>
    <row r="532" spans="1:2" x14ac:dyDescent="0.25">
      <c r="A532">
        <v>2.2069907031245015</v>
      </c>
      <c r="B532">
        <v>24.462218683985434</v>
      </c>
    </row>
    <row r="533" spans="1:2" x14ac:dyDescent="0.25">
      <c r="A533">
        <v>2.2144741466851037</v>
      </c>
      <c r="B533">
        <v>24.511769090053971</v>
      </c>
    </row>
    <row r="534" spans="1:2" x14ac:dyDescent="0.25">
      <c r="A534">
        <v>2.2224352568559569</v>
      </c>
      <c r="B534">
        <v>24.559542788335193</v>
      </c>
    </row>
    <row r="535" spans="1:2" x14ac:dyDescent="0.25">
      <c r="A535">
        <v>2.230130996687782</v>
      </c>
      <c r="B535">
        <v>24.607711310569151</v>
      </c>
    </row>
    <row r="536" spans="1:2" x14ac:dyDescent="0.25">
      <c r="A536">
        <v>2.2377205883839957</v>
      </c>
      <c r="B536">
        <v>24.658051364543166</v>
      </c>
    </row>
    <row r="537" spans="1:2" x14ac:dyDescent="0.25">
      <c r="A537">
        <v>2.2447794394021523</v>
      </c>
      <c r="B537">
        <v>24.710168126304495</v>
      </c>
    </row>
    <row r="538" spans="1:2" x14ac:dyDescent="0.25">
      <c r="A538">
        <v>2.2513871608439606</v>
      </c>
      <c r="B538">
        <v>24.763074535971302</v>
      </c>
    </row>
    <row r="539" spans="1:2" x14ac:dyDescent="0.25">
      <c r="A539">
        <v>2.2583929377943117</v>
      </c>
      <c r="B539">
        <v>24.813612001921683</v>
      </c>
    </row>
    <row r="540" spans="1:2" x14ac:dyDescent="0.25">
      <c r="A540">
        <v>2.2659825294905254</v>
      </c>
      <c r="B540">
        <v>24.861780524155645</v>
      </c>
    </row>
    <row r="541" spans="1:2" x14ac:dyDescent="0.25">
      <c r="A541">
        <v>2.2738905655935731</v>
      </c>
      <c r="B541">
        <v>24.907974926625915</v>
      </c>
    </row>
    <row r="542" spans="1:2" x14ac:dyDescent="0.25">
      <c r="A542">
        <v>2.2816393794932037</v>
      </c>
      <c r="B542">
        <v>24.954564153048924</v>
      </c>
    </row>
    <row r="543" spans="1:2" x14ac:dyDescent="0.25">
      <c r="A543">
        <v>2.2886982305113603</v>
      </c>
      <c r="B543">
        <v>25.003127499235617</v>
      </c>
    </row>
    <row r="544" spans="1:2" x14ac:dyDescent="0.25">
      <c r="A544">
        <v>2.295385563054877</v>
      </c>
      <c r="B544">
        <v>25.052875317280527</v>
      </c>
    </row>
    <row r="545" spans="1:2" x14ac:dyDescent="0.25">
      <c r="A545">
        <v>2.301860599327171</v>
      </c>
      <c r="B545">
        <v>25.102228311372695</v>
      </c>
    </row>
    <row r="546" spans="1:2" x14ac:dyDescent="0.25">
      <c r="A546">
        <v>2.3089194503453276</v>
      </c>
      <c r="B546">
        <v>25.149212361748443</v>
      </c>
    </row>
    <row r="547" spans="1:2" x14ac:dyDescent="0.25">
      <c r="A547">
        <v>2.3167744123805698</v>
      </c>
      <c r="B547">
        <v>25.194024880384134</v>
      </c>
    </row>
    <row r="548" spans="1:2" x14ac:dyDescent="0.25">
      <c r="A548">
        <v>2.324576300348006</v>
      </c>
      <c r="B548">
        <v>25.238245163090717</v>
      </c>
    </row>
    <row r="549" spans="1:2" x14ac:dyDescent="0.25">
      <c r="A549">
        <v>2.3320066698408026</v>
      </c>
      <c r="B549">
        <v>25.284044741608252</v>
      </c>
    </row>
    <row r="550" spans="1:2" x14ac:dyDescent="0.25">
      <c r="A550">
        <v>2.3389593727233482</v>
      </c>
      <c r="B550">
        <v>25.33201585186584</v>
      </c>
    </row>
    <row r="551" spans="1:2" x14ac:dyDescent="0.25">
      <c r="A551">
        <v>2.3453813349278363</v>
      </c>
      <c r="B551">
        <v>25.381171433981642</v>
      </c>
    </row>
    <row r="552" spans="1:2" x14ac:dyDescent="0.25">
      <c r="A552">
        <v>2.3522278896747704</v>
      </c>
      <c r="B552">
        <v>25.42914254423923</v>
      </c>
    </row>
    <row r="553" spans="1:2" x14ac:dyDescent="0.25">
      <c r="A553">
        <v>2.359764407303178</v>
      </c>
      <c r="B553">
        <v>25.475139534733135</v>
      </c>
    </row>
    <row r="554" spans="1:2" x14ac:dyDescent="0.25">
      <c r="A554">
        <v>2.3676724434062257</v>
      </c>
      <c r="B554">
        <v>25.519162405463351</v>
      </c>
    </row>
    <row r="555" spans="1:2" x14ac:dyDescent="0.25">
      <c r="A555">
        <v>2.3755804795092734</v>
      </c>
      <c r="B555">
        <v>25.563185276193565</v>
      </c>
    </row>
    <row r="556" spans="1:2" x14ac:dyDescent="0.25">
      <c r="A556">
        <v>2.383063923069876</v>
      </c>
      <c r="B556">
        <v>25.609577090640204</v>
      </c>
    </row>
    <row r="557" spans="1:2" x14ac:dyDescent="0.25">
      <c r="A557">
        <v>2.3900697000202267</v>
      </c>
      <c r="B557">
        <v>25.657350788921427</v>
      </c>
    </row>
    <row r="558" spans="1:2" x14ac:dyDescent="0.25">
      <c r="A558">
        <v>2.396677421462035</v>
      </c>
      <c r="B558">
        <v>25.705519311155385</v>
      </c>
    </row>
    <row r="559" spans="1:2" x14ac:dyDescent="0.25">
      <c r="A559">
        <v>2.4035770502767746</v>
      </c>
      <c r="B559">
        <v>25.752108537578394</v>
      </c>
    </row>
    <row r="560" spans="1:2" x14ac:dyDescent="0.25">
      <c r="A560">
        <v>2.4112727901085997</v>
      </c>
      <c r="B560">
        <v>25.796131408308611</v>
      </c>
    </row>
    <row r="561" spans="1:2" x14ac:dyDescent="0.25">
      <c r="A561">
        <v>2.4191277521438419</v>
      </c>
      <c r="B561">
        <v>25.838574983227875</v>
      </c>
    </row>
    <row r="562" spans="1:2" x14ac:dyDescent="0.25">
      <c r="A562">
        <v>2.4268765660434726</v>
      </c>
      <c r="B562">
        <v>25.881413382099879</v>
      </c>
    </row>
    <row r="563" spans="1:2" x14ac:dyDescent="0.25">
      <c r="A563">
        <v>2.4340946392650462</v>
      </c>
      <c r="B563">
        <v>25.926028488759201</v>
      </c>
    </row>
    <row r="564" spans="1:2" x14ac:dyDescent="0.25">
      <c r="A564">
        <v>2.4407288977407573</v>
      </c>
      <c r="B564">
        <v>25.972025479253105</v>
      </c>
    </row>
    <row r="565" spans="1:2" x14ac:dyDescent="0.25">
      <c r="A565">
        <v>2.4472039340130514</v>
      </c>
      <c r="B565">
        <v>26.017430233817901</v>
      </c>
    </row>
    <row r="566" spans="1:2" x14ac:dyDescent="0.25">
      <c r="A566">
        <v>2.454315859099014</v>
      </c>
      <c r="B566">
        <v>26.060268632689905</v>
      </c>
    </row>
    <row r="567" spans="1:2" x14ac:dyDescent="0.25">
      <c r="A567">
        <v>2.4621177470664501</v>
      </c>
      <c r="B567">
        <v>26.100738087845485</v>
      </c>
    </row>
    <row r="568" spans="1:2" x14ac:dyDescent="0.25">
      <c r="A568">
        <v>2.4698665609660808</v>
      </c>
      <c r="B568">
        <v>26.140023071142853</v>
      </c>
    </row>
    <row r="569" spans="1:2" x14ac:dyDescent="0.25">
      <c r="A569">
        <v>2.47713770825546</v>
      </c>
      <c r="B569">
        <v>26.18049252629843</v>
      </c>
    </row>
    <row r="570" spans="1:2" x14ac:dyDescent="0.25">
      <c r="A570">
        <v>2.4839311889345885</v>
      </c>
      <c r="B570">
        <v>26.223330925170433</v>
      </c>
    </row>
    <row r="571" spans="1:2" x14ac:dyDescent="0.25">
      <c r="A571">
        <v>2.4904592992746881</v>
      </c>
      <c r="B571">
        <v>26.266958971947915</v>
      </c>
    </row>
    <row r="572" spans="1:2" x14ac:dyDescent="0.25">
      <c r="A572">
        <v>2.4969874096147882</v>
      </c>
      <c r="B572">
        <v>26.309797370819918</v>
      </c>
    </row>
    <row r="573" spans="1:2" x14ac:dyDescent="0.25">
      <c r="A573">
        <v>2.5042585569041673</v>
      </c>
      <c r="B573">
        <v>26.350859061904604</v>
      </c>
    </row>
    <row r="574" spans="1:2" x14ac:dyDescent="0.25">
      <c r="A574">
        <v>2.5121135189394095</v>
      </c>
      <c r="B574">
        <v>26.390736281131076</v>
      </c>
    </row>
    <row r="575" spans="1:2" x14ac:dyDescent="0.25">
      <c r="A575">
        <v>2.5199684809746516</v>
      </c>
      <c r="B575">
        <v>26.430613500357548</v>
      </c>
    </row>
    <row r="576" spans="1:2" x14ac:dyDescent="0.25">
      <c r="A576">
        <v>2.5273988504674478</v>
      </c>
      <c r="B576">
        <v>26.472662251324078</v>
      </c>
    </row>
    <row r="577" spans="1:2" x14ac:dyDescent="0.25">
      <c r="A577">
        <v>2.5344577014856045</v>
      </c>
      <c r="B577">
        <v>26.516487710077925</v>
      </c>
    </row>
    <row r="578" spans="1:2" x14ac:dyDescent="0.25">
      <c r="A578">
        <v>2.5411715710630243</v>
      </c>
      <c r="B578">
        <v>26.560905404760881</v>
      </c>
    </row>
    <row r="579" spans="1:2" x14ac:dyDescent="0.25">
      <c r="A579">
        <v>2.5481242739455698</v>
      </c>
      <c r="B579">
        <v>26.60413862758562</v>
      </c>
    </row>
    <row r="580" spans="1:2" x14ac:dyDescent="0.25">
      <c r="A580">
        <v>2.555766939709589</v>
      </c>
      <c r="B580">
        <v>26.64480549471757</v>
      </c>
    </row>
    <row r="581" spans="1:2" x14ac:dyDescent="0.25">
      <c r="A581">
        <v>2.5636749758126367</v>
      </c>
      <c r="B581">
        <v>26.683893066038568</v>
      </c>
    </row>
    <row r="582" spans="1:2" x14ac:dyDescent="0.25">
      <c r="A582">
        <v>2.5713707156444618</v>
      </c>
      <c r="B582">
        <v>26.723375461312305</v>
      </c>
    </row>
    <row r="583" spans="1:2" x14ac:dyDescent="0.25">
      <c r="A583">
        <v>2.5786949370016465</v>
      </c>
      <c r="B583">
        <v>26.764042328444251</v>
      </c>
    </row>
    <row r="584" spans="1:2" x14ac:dyDescent="0.25">
      <c r="A584">
        <v>2.5854088065790668</v>
      </c>
      <c r="B584">
        <v>26.805893667434411</v>
      </c>
    </row>
    <row r="585" spans="1:2" x14ac:dyDescent="0.25">
      <c r="A585">
        <v>2.5919369169191664</v>
      </c>
      <c r="B585">
        <v>26.847745006424574</v>
      </c>
    </row>
    <row r="586" spans="1:2" x14ac:dyDescent="0.25">
      <c r="A586">
        <v>2.5988896198017115</v>
      </c>
      <c r="B586">
        <v>26.887424813674677</v>
      </c>
    </row>
    <row r="587" spans="1:2" x14ac:dyDescent="0.25">
      <c r="A587">
        <v>2.6065322855657307</v>
      </c>
      <c r="B587">
        <v>26.925130501161096</v>
      </c>
    </row>
    <row r="588" spans="1:2" x14ac:dyDescent="0.25">
      <c r="A588">
        <v>2.6142280253975558</v>
      </c>
      <c r="B588">
        <v>26.96204654074204</v>
      </c>
    </row>
    <row r="589" spans="1:2" x14ac:dyDescent="0.25">
      <c r="A589">
        <v>2.621764543025964</v>
      </c>
      <c r="B589">
        <v>26.99955481625209</v>
      </c>
    </row>
    <row r="590" spans="1:2" x14ac:dyDescent="0.25">
      <c r="A590">
        <v>2.6288233940441201</v>
      </c>
      <c r="B590">
        <v>27.039629447454931</v>
      </c>
    </row>
    <row r="591" spans="1:2" x14ac:dyDescent="0.25">
      <c r="A591">
        <v>2.6354576525198317</v>
      </c>
      <c r="B591">
        <v>27.081085962492352</v>
      </c>
    </row>
    <row r="592" spans="1:2" x14ac:dyDescent="0.25">
      <c r="A592">
        <v>2.6420388369277368</v>
      </c>
      <c r="B592">
        <v>27.122345065553407</v>
      </c>
    </row>
    <row r="593" spans="1:2" x14ac:dyDescent="0.25">
      <c r="A593">
        <v>2.6492038360815049</v>
      </c>
      <c r="B593">
        <v>27.162024872803514</v>
      </c>
    </row>
    <row r="594" spans="1:2" x14ac:dyDescent="0.25">
      <c r="A594">
        <v>2.6572180203201641</v>
      </c>
      <c r="B594">
        <v>27.199730560289932</v>
      </c>
    </row>
    <row r="595" spans="1:2" x14ac:dyDescent="0.25">
      <c r="A595">
        <v>2.6652322045588233</v>
      </c>
      <c r="B595">
        <v>27.236844011847243</v>
      </c>
    </row>
    <row r="596" spans="1:2" x14ac:dyDescent="0.25">
      <c r="A596">
        <v>2.6728748703228424</v>
      </c>
      <c r="B596">
        <v>27.275734171191875</v>
      </c>
    </row>
    <row r="597" spans="1:2" x14ac:dyDescent="0.25">
      <c r="A597">
        <v>2.680146017612222</v>
      </c>
      <c r="B597">
        <v>27.316006214371082</v>
      </c>
    </row>
    <row r="598" spans="1:2" x14ac:dyDescent="0.25">
      <c r="A598">
        <v>2.6868068131218359</v>
      </c>
      <c r="B598">
        <v>27.357067905455768</v>
      </c>
    </row>
    <row r="599" spans="1:2" x14ac:dyDescent="0.25">
      <c r="A599">
        <v>2.69365336786877</v>
      </c>
      <c r="B599">
        <v>27.397142536658613</v>
      </c>
    </row>
    <row r="600" spans="1:2" x14ac:dyDescent="0.25">
      <c r="A600">
        <v>2.7011898854971776</v>
      </c>
      <c r="B600">
        <v>27.434650812168663</v>
      </c>
    </row>
    <row r="601" spans="1:2" x14ac:dyDescent="0.25">
      <c r="A601">
        <v>2.7089386993968083</v>
      </c>
      <c r="B601">
        <v>27.470184967915024</v>
      </c>
    </row>
    <row r="602" spans="1:2" x14ac:dyDescent="0.25">
      <c r="A602">
        <v>2.7165813651608279</v>
      </c>
      <c r="B602">
        <v>27.505324299708651</v>
      </c>
    </row>
    <row r="603" spans="1:2" x14ac:dyDescent="0.25">
      <c r="A603">
        <v>2.7239055865180126</v>
      </c>
      <c r="B603">
        <v>27.542042927313222</v>
      </c>
    </row>
    <row r="604" spans="1:2" x14ac:dyDescent="0.25">
      <c r="A604">
        <v>2.7306990671971416</v>
      </c>
      <c r="B604">
        <v>27.580340850728749</v>
      </c>
    </row>
    <row r="605" spans="1:2" x14ac:dyDescent="0.25">
      <c r="A605">
        <v>2.737200640503338</v>
      </c>
      <c r="B605">
        <v>27.618441362167903</v>
      </c>
    </row>
    <row r="606" spans="1:2" x14ac:dyDescent="0.25">
      <c r="A606">
        <v>2.7440471952502721</v>
      </c>
      <c r="B606">
        <v>27.654962577796109</v>
      </c>
    </row>
    <row r="607" spans="1:2" x14ac:dyDescent="0.25">
      <c r="A607">
        <v>2.7515837128786798</v>
      </c>
      <c r="B607">
        <v>27.689312261684261</v>
      </c>
    </row>
    <row r="608" spans="1:2" x14ac:dyDescent="0.25">
      <c r="A608">
        <v>2.7593856008461159</v>
      </c>
      <c r="B608">
        <v>27.722477473714196</v>
      </c>
    </row>
    <row r="609" spans="1:2" x14ac:dyDescent="0.25">
      <c r="A609">
        <v>2.7669221184745245</v>
      </c>
      <c r="B609">
        <v>27.756234921673244</v>
      </c>
    </row>
    <row r="610" spans="1:2" x14ac:dyDescent="0.25">
      <c r="A610">
        <v>2.7739809694926807</v>
      </c>
      <c r="B610">
        <v>27.792163901372341</v>
      </c>
    </row>
    <row r="611" spans="1:2" x14ac:dyDescent="0.25">
      <c r="A611">
        <v>2.7805090798327803</v>
      </c>
      <c r="B611">
        <v>27.829474764906024</v>
      </c>
    </row>
    <row r="612" spans="1:2" x14ac:dyDescent="0.25">
      <c r="A612">
        <v>2.786957579071172</v>
      </c>
      <c r="B612">
        <v>27.866588216463335</v>
      </c>
    </row>
    <row r="613" spans="1:2" x14ac:dyDescent="0.25">
      <c r="A613">
        <v>2.7940695041571342</v>
      </c>
      <c r="B613">
        <v>27.902319784186066</v>
      </c>
    </row>
    <row r="614" spans="1:2" x14ac:dyDescent="0.25">
      <c r="A614">
        <v>2.8019638571020757</v>
      </c>
      <c r="B614">
        <v>27.936246883062303</v>
      </c>
    </row>
    <row r="615" spans="1:2" x14ac:dyDescent="0.25">
      <c r="A615">
        <v>2.8098188191373175</v>
      </c>
      <c r="B615">
        <v>27.969609507068611</v>
      </c>
    </row>
    <row r="616" spans="1:2" x14ac:dyDescent="0.25">
      <c r="A616">
        <v>2.8173022626979196</v>
      </c>
      <c r="B616">
        <v>28.004551426885865</v>
      </c>
    </row>
    <row r="617" spans="1:2" x14ac:dyDescent="0.25">
      <c r="A617">
        <v>2.8244141877838822</v>
      </c>
      <c r="B617">
        <v>28.041664878443179</v>
      </c>
    </row>
    <row r="618" spans="1:2" x14ac:dyDescent="0.25">
      <c r="A618">
        <v>2.8312076684630103</v>
      </c>
      <c r="B618">
        <v>28.079370565929597</v>
      </c>
    </row>
    <row r="619" spans="1:2" x14ac:dyDescent="0.25">
      <c r="A619">
        <v>2.8380542232099448</v>
      </c>
      <c r="B619">
        <v>28.116286605510538</v>
      </c>
    </row>
    <row r="620" spans="1:2" x14ac:dyDescent="0.25">
      <c r="A620">
        <v>2.845431518634935</v>
      </c>
      <c r="B620">
        <v>28.151228525327795</v>
      </c>
    </row>
    <row r="621" spans="1:2" x14ac:dyDescent="0.25">
      <c r="A621">
        <v>2.8532864806701772</v>
      </c>
      <c r="B621">
        <v>28.184393737357734</v>
      </c>
    </row>
    <row r="622" spans="1:2" x14ac:dyDescent="0.25">
      <c r="A622">
        <v>2.8610352945698079</v>
      </c>
      <c r="B622">
        <v>28.217361537411303</v>
      </c>
    </row>
    <row r="623" spans="1:2" x14ac:dyDescent="0.25">
      <c r="A623">
        <v>2.86851873813041</v>
      </c>
      <c r="B623">
        <v>28.251316397346717</v>
      </c>
    </row>
    <row r="624" spans="1:2" x14ac:dyDescent="0.25">
      <c r="A624">
        <v>2.8754183669451501</v>
      </c>
      <c r="B624">
        <v>28.287047965069448</v>
      </c>
    </row>
    <row r="625" spans="1:2" x14ac:dyDescent="0.25">
      <c r="A625">
        <v>2.8819730143191529</v>
      </c>
      <c r="B625">
        <v>28.322976944768548</v>
      </c>
    </row>
    <row r="626" spans="1:2" x14ac:dyDescent="0.25">
      <c r="A626">
        <v>2.8887664949982805</v>
      </c>
      <c r="B626">
        <v>28.357326628656701</v>
      </c>
    </row>
    <row r="627" spans="1:2" x14ac:dyDescent="0.25">
      <c r="A627">
        <v>2.8963030126266882</v>
      </c>
      <c r="B627">
        <v>28.389307368828426</v>
      </c>
    </row>
    <row r="628" spans="1:2" x14ac:dyDescent="0.25">
      <c r="A628">
        <v>2.9041579746619308</v>
      </c>
      <c r="B628">
        <v>28.420301049118308</v>
      </c>
    </row>
    <row r="629" spans="1:2" x14ac:dyDescent="0.25">
      <c r="A629">
        <v>2.9116944922903385</v>
      </c>
      <c r="B629">
        <v>28.451689553360929</v>
      </c>
    </row>
    <row r="630" spans="1:2" x14ac:dyDescent="0.25">
      <c r="A630">
        <v>2.9188594914441062</v>
      </c>
      <c r="B630">
        <v>28.485249589343603</v>
      </c>
    </row>
    <row r="631" spans="1:2" x14ac:dyDescent="0.25">
      <c r="A631">
        <v>2.9253876017842062</v>
      </c>
      <c r="B631">
        <v>28.520586333113599</v>
      </c>
    </row>
    <row r="632" spans="1:2" x14ac:dyDescent="0.25">
      <c r="A632">
        <v>2.9318891750904035</v>
      </c>
      <c r="B632">
        <v>28.555923076883591</v>
      </c>
    </row>
    <row r="633" spans="1:2" x14ac:dyDescent="0.25">
      <c r="A633">
        <v>2.9390011001763656</v>
      </c>
      <c r="B633">
        <v>28.590272760771743</v>
      </c>
    </row>
    <row r="634" spans="1:2" x14ac:dyDescent="0.25">
      <c r="A634">
        <v>2.9469091362794133</v>
      </c>
      <c r="B634">
        <v>28.622450912919838</v>
      </c>
    </row>
    <row r="635" spans="1:2" x14ac:dyDescent="0.25">
      <c r="A635">
        <v>2.954870246450267</v>
      </c>
      <c r="B635">
        <v>28.654036829138825</v>
      </c>
    </row>
    <row r="636" spans="1:2" x14ac:dyDescent="0.25">
      <c r="A636">
        <v>2.9626190603498972</v>
      </c>
      <c r="B636">
        <v>28.686609805239659</v>
      </c>
    </row>
    <row r="637" spans="1:2" x14ac:dyDescent="0.25">
      <c r="A637">
        <v>2.9700494298426943</v>
      </c>
      <c r="B637">
        <v>28.721354313080546</v>
      </c>
    </row>
    <row r="638" spans="1:2" x14ac:dyDescent="0.25">
      <c r="A638">
        <v>2.9767632994201132</v>
      </c>
      <c r="B638">
        <v>28.757283292779647</v>
      </c>
    </row>
    <row r="639" spans="1:2" x14ac:dyDescent="0.25">
      <c r="A639">
        <v>2.983530243065339</v>
      </c>
      <c r="B639">
        <v>28.792422624573273</v>
      </c>
    </row>
    <row r="640" spans="1:2" x14ac:dyDescent="0.25">
      <c r="A640">
        <v>2.9909075384903296</v>
      </c>
      <c r="B640">
        <v>28.825193012650473</v>
      </c>
    </row>
    <row r="641" spans="1:2" x14ac:dyDescent="0.25">
      <c r="A641">
        <v>2.9987094264577663</v>
      </c>
      <c r="B641">
        <v>28.85559445701125</v>
      </c>
    </row>
    <row r="642" spans="1:2" x14ac:dyDescent="0.25">
      <c r="A642">
        <v>3.0065113144252025</v>
      </c>
      <c r="B642">
        <v>28.885206253466553</v>
      </c>
    </row>
    <row r="643" spans="1:2" x14ac:dyDescent="0.25">
      <c r="A643">
        <v>3.0139416839179991</v>
      </c>
      <c r="B643">
        <v>28.916002521780065</v>
      </c>
    </row>
    <row r="644" spans="1:2" x14ac:dyDescent="0.25">
      <c r="A644">
        <v>3.0208413127327383</v>
      </c>
      <c r="B644">
        <v>28.94837808590453</v>
      </c>
    </row>
    <row r="645" spans="1:2" x14ac:dyDescent="0.25">
      <c r="A645">
        <v>3.027236737903324</v>
      </c>
      <c r="B645">
        <v>28.981543297934468</v>
      </c>
    </row>
    <row r="646" spans="1:2" x14ac:dyDescent="0.25">
      <c r="A646">
        <v>3.0338179223112296</v>
      </c>
      <c r="B646">
        <v>29.013129214153455</v>
      </c>
    </row>
    <row r="647" spans="1:2" x14ac:dyDescent="0.25">
      <c r="A647">
        <v>3.0411952177362203</v>
      </c>
      <c r="B647">
        <v>29.042741010608758</v>
      </c>
    </row>
    <row r="648" spans="1:2" x14ac:dyDescent="0.25">
      <c r="A648">
        <v>3.0489971057036565</v>
      </c>
      <c r="B648">
        <v>29.070773511253112</v>
      </c>
    </row>
    <row r="649" spans="1:2" x14ac:dyDescent="0.25">
      <c r="A649">
        <v>3.0567459196032871</v>
      </c>
      <c r="B649">
        <v>29.099200835850201</v>
      </c>
    </row>
    <row r="650" spans="1:2" x14ac:dyDescent="0.25">
      <c r="A650">
        <v>3.0639109187570552</v>
      </c>
      <c r="B650">
        <v>29.129207456258243</v>
      </c>
    </row>
    <row r="651" spans="1:2" x14ac:dyDescent="0.25">
      <c r="A651">
        <v>3.0705717142666691</v>
      </c>
      <c r="B651">
        <v>29.161385608406338</v>
      </c>
    </row>
    <row r="652" spans="1:2" x14ac:dyDescent="0.25">
      <c r="A652">
        <v>3.0770732875728664</v>
      </c>
      <c r="B652">
        <v>29.193958584507168</v>
      </c>
    </row>
    <row r="653" spans="1:2" x14ac:dyDescent="0.25">
      <c r="A653">
        <v>3.0839198423198004</v>
      </c>
      <c r="B653">
        <v>29.225347088749789</v>
      </c>
    </row>
    <row r="654" spans="1:2" x14ac:dyDescent="0.25">
      <c r="A654">
        <v>3.0915625080838196</v>
      </c>
      <c r="B654">
        <v>29.254761473228722</v>
      </c>
    </row>
    <row r="655" spans="1:2" x14ac:dyDescent="0.25">
      <c r="A655">
        <v>3.0995236182546728</v>
      </c>
      <c r="B655">
        <v>29.282991385849442</v>
      </c>
    </row>
    <row r="656" spans="1:2" x14ac:dyDescent="0.25">
      <c r="A656">
        <v>3.107166284018692</v>
      </c>
      <c r="B656">
        <v>29.312208358352009</v>
      </c>
    </row>
    <row r="657" spans="1:2" x14ac:dyDescent="0.25">
      <c r="A657">
        <v>3.1145435794436835</v>
      </c>
      <c r="B657">
        <v>29.343399450618261</v>
      </c>
    </row>
    <row r="658" spans="1:2" x14ac:dyDescent="0.25">
      <c r="A658">
        <v>3.1213370601228112</v>
      </c>
      <c r="B658">
        <v>29.376169838695461</v>
      </c>
    </row>
    <row r="659" spans="1:2" x14ac:dyDescent="0.25">
      <c r="A659">
        <v>3.1279713185985223</v>
      </c>
      <c r="B659">
        <v>29.408742814796295</v>
      </c>
    </row>
    <row r="660" spans="1:2" x14ac:dyDescent="0.25">
      <c r="A660">
        <v>3.1351363177522904</v>
      </c>
      <c r="B660">
        <v>29.439539083109807</v>
      </c>
    </row>
    <row r="661" spans="1:2" x14ac:dyDescent="0.25">
      <c r="A661">
        <v>3.1428320575841155</v>
      </c>
      <c r="B661">
        <v>29.468558643636005</v>
      </c>
    </row>
    <row r="662" spans="1:2" x14ac:dyDescent="0.25">
      <c r="A662">
        <v>3.1506870196193577</v>
      </c>
      <c r="B662">
        <v>29.496393732303989</v>
      </c>
    </row>
    <row r="663" spans="1:2" x14ac:dyDescent="0.25">
      <c r="A663">
        <v>3.1583827594511824</v>
      </c>
      <c r="B663">
        <v>29.525413292830184</v>
      </c>
    </row>
    <row r="664" spans="1:2" x14ac:dyDescent="0.25">
      <c r="A664">
        <v>3.1653885364015339</v>
      </c>
      <c r="B664">
        <v>29.556406973120065</v>
      </c>
    </row>
    <row r="665" spans="1:2" x14ac:dyDescent="0.25">
      <c r="A665">
        <v>3.1719697208094386</v>
      </c>
      <c r="B665">
        <v>29.588190301315425</v>
      </c>
    </row>
    <row r="666" spans="1:2" x14ac:dyDescent="0.25">
      <c r="A666">
        <v>3.1786039792851501</v>
      </c>
      <c r="B666">
        <v>29.619578805558046</v>
      </c>
    </row>
    <row r="667" spans="1:2" x14ac:dyDescent="0.25">
      <c r="A667">
        <v>3.1859282006423353</v>
      </c>
      <c r="B667">
        <v>29.648400954107871</v>
      </c>
    </row>
    <row r="668" spans="1:2" x14ac:dyDescent="0.25">
      <c r="A668">
        <v>3.193836236745383</v>
      </c>
      <c r="B668">
        <v>29.675446394870381</v>
      </c>
    </row>
    <row r="669" spans="1:2" x14ac:dyDescent="0.25">
      <c r="A669">
        <v>3.2015850506450136</v>
      </c>
      <c r="B669">
        <v>29.702294423656522</v>
      </c>
    </row>
    <row r="670" spans="1:2" x14ac:dyDescent="0.25">
      <c r="A670">
        <v>3.2089092720021988</v>
      </c>
      <c r="B670">
        <v>29.730721748253611</v>
      </c>
    </row>
    <row r="671" spans="1:2" x14ac:dyDescent="0.25">
      <c r="A671">
        <v>3.2156231415796181</v>
      </c>
      <c r="B671">
        <v>29.760728368661653</v>
      </c>
    </row>
    <row r="672" spans="1:2" x14ac:dyDescent="0.25">
      <c r="A672">
        <v>3.2220451037841067</v>
      </c>
      <c r="B672">
        <v>29.791722048951534</v>
      </c>
    </row>
    <row r="673" spans="1:2" x14ac:dyDescent="0.25">
      <c r="A673">
        <v>3.2289447325988467</v>
      </c>
      <c r="B673">
        <v>29.821728669359572</v>
      </c>
    </row>
    <row r="674" spans="1:2" x14ac:dyDescent="0.25">
      <c r="A674">
        <v>3.2365343242950599</v>
      </c>
      <c r="B674">
        <v>29.849958581980296</v>
      </c>
    </row>
    <row r="675" spans="1:2" x14ac:dyDescent="0.25">
      <c r="A675">
        <v>3.2444954344659132</v>
      </c>
      <c r="B675">
        <v>29.876806610766437</v>
      </c>
    </row>
    <row r="676" spans="1:2" x14ac:dyDescent="0.25">
      <c r="A676">
        <v>3.2522442483655438</v>
      </c>
      <c r="B676">
        <v>29.904246875481682</v>
      </c>
    </row>
    <row r="677" spans="1:2" x14ac:dyDescent="0.25">
      <c r="A677">
        <v>3.2597807659939519</v>
      </c>
      <c r="B677">
        <v>29.933661259960616</v>
      </c>
    </row>
    <row r="678" spans="1:2" x14ac:dyDescent="0.25">
      <c r="A678">
        <v>3.2667865429443026</v>
      </c>
      <c r="B678">
        <v>29.965049764203236</v>
      </c>
    </row>
    <row r="679" spans="1:2" x14ac:dyDescent="0.25">
      <c r="A679">
        <v>3.2734208014200141</v>
      </c>
      <c r="B679">
        <v>29.996438268445857</v>
      </c>
    </row>
    <row r="680" spans="1:2" x14ac:dyDescent="0.25">
      <c r="A680">
        <v>3.2804796524381707</v>
      </c>
      <c r="B680">
        <v>30.025655240948421</v>
      </c>
    </row>
    <row r="681" spans="1:2" x14ac:dyDescent="0.25">
      <c r="A681">
        <v>3.2883346144734125</v>
      </c>
      <c r="B681">
        <v>30.052700681710931</v>
      </c>
    </row>
    <row r="682" spans="1:2" x14ac:dyDescent="0.25">
      <c r="A682">
        <v>3.2962426505764602</v>
      </c>
      <c r="B682">
        <v>30.078561650615228</v>
      </c>
    </row>
    <row r="683" spans="1:2" x14ac:dyDescent="0.25">
      <c r="A683">
        <v>3.3039383904082853</v>
      </c>
      <c r="B683">
        <v>30.10501485544863</v>
      </c>
    </row>
    <row r="684" spans="1:2" x14ac:dyDescent="0.25">
      <c r="A684">
        <v>3.3108910932908304</v>
      </c>
      <c r="B684">
        <v>30.133244768069353</v>
      </c>
    </row>
    <row r="685" spans="1:2" x14ac:dyDescent="0.25">
      <c r="A685">
        <v>3.3173395925292217</v>
      </c>
      <c r="B685">
        <v>30.162066916619178</v>
      </c>
    </row>
    <row r="686" spans="1:2" x14ac:dyDescent="0.25">
      <c r="A686">
        <v>3.3238942399032245</v>
      </c>
      <c r="B686">
        <v>30.190296829239902</v>
      </c>
    </row>
    <row r="687" spans="1:2" x14ac:dyDescent="0.25">
      <c r="A687">
        <v>3.3310592390569931</v>
      </c>
      <c r="B687">
        <v>30.216552622096934</v>
      </c>
    </row>
    <row r="688" spans="1:2" x14ac:dyDescent="0.25">
      <c r="A688">
        <v>3.3388611270244288</v>
      </c>
      <c r="B688">
        <v>30.240735589202099</v>
      </c>
    </row>
    <row r="689" spans="1:2" x14ac:dyDescent="0.25">
      <c r="A689">
        <v>3.3464507187206425</v>
      </c>
      <c r="B689">
        <v>30.264721144330895</v>
      </c>
    </row>
    <row r="690" spans="1:2" x14ac:dyDescent="0.25">
      <c r="A690">
        <v>3.3536687919422161</v>
      </c>
      <c r="B690">
        <v>30.290582113235192</v>
      </c>
    </row>
    <row r="691" spans="1:2" x14ac:dyDescent="0.25">
      <c r="A691">
        <v>3.3604622726213442</v>
      </c>
      <c r="B691">
        <v>30.318417201903173</v>
      </c>
    </row>
    <row r="692" spans="1:2" x14ac:dyDescent="0.25">
      <c r="A692">
        <v>3.3669638459275415</v>
      </c>
      <c r="B692">
        <v>30.347436762429371</v>
      </c>
    </row>
    <row r="693" spans="1:2" x14ac:dyDescent="0.25">
      <c r="A693">
        <v>3.3737307895727668</v>
      </c>
      <c r="B693">
        <v>30.375469263073725</v>
      </c>
    </row>
    <row r="694" spans="1:2" x14ac:dyDescent="0.25">
      <c r="A694">
        <v>3.3813203812689809</v>
      </c>
      <c r="B694">
        <v>30.401527643954388</v>
      </c>
    </row>
    <row r="695" spans="1:2" x14ac:dyDescent="0.25">
      <c r="A695">
        <v>3.3892284173720282</v>
      </c>
      <c r="B695">
        <v>30.42679637692958</v>
      </c>
    </row>
    <row r="696" spans="1:2" x14ac:dyDescent="0.25">
      <c r="A696">
        <v>3.3969772312716588</v>
      </c>
      <c r="B696">
        <v>30.452459933857508</v>
      </c>
    </row>
    <row r="697" spans="1:2" x14ac:dyDescent="0.25">
      <c r="A697">
        <v>3.404460674832261</v>
      </c>
      <c r="B697">
        <v>30.479702786596388</v>
      </c>
    </row>
    <row r="698" spans="1:2" x14ac:dyDescent="0.25">
      <c r="A698">
        <v>3.4113603036470006</v>
      </c>
      <c r="B698">
        <v>30.508524935146216</v>
      </c>
    </row>
    <row r="699" spans="1:2" x14ac:dyDescent="0.25">
      <c r="A699">
        <v>3.4179680250888089</v>
      </c>
      <c r="B699">
        <v>30.53774190764878</v>
      </c>
    </row>
    <row r="700" spans="1:2" x14ac:dyDescent="0.25">
      <c r="A700">
        <v>3.4250268761069655</v>
      </c>
      <c r="B700">
        <v>30.565576996316764</v>
      </c>
    </row>
    <row r="701" spans="1:2" x14ac:dyDescent="0.25">
      <c r="A701">
        <v>3.4327224086182135</v>
      </c>
      <c r="B701">
        <v>30.59074702330377</v>
      </c>
    </row>
    <row r="702" spans="1:2" x14ac:dyDescent="0.25">
      <c r="A702">
        <v>3.4405242965856493</v>
      </c>
      <c r="B702">
        <v>30.615127402385301</v>
      </c>
    </row>
    <row r="703" spans="1:2" x14ac:dyDescent="0.25">
      <c r="A703">
        <v>3.4480608142140574</v>
      </c>
      <c r="B703">
        <v>30.639902605419572</v>
      </c>
    </row>
    <row r="704" spans="1:2" x14ac:dyDescent="0.25">
      <c r="A704">
        <v>3.4552788874356311</v>
      </c>
      <c r="B704">
        <v>30.666553222229343</v>
      </c>
    </row>
    <row r="705" spans="1:2" x14ac:dyDescent="0.25">
      <c r="A705">
        <v>3.4619131459113421</v>
      </c>
      <c r="B705">
        <v>30.694388310897327</v>
      </c>
    </row>
    <row r="706" spans="1:2" x14ac:dyDescent="0.25">
      <c r="A706">
        <v>3.4684943303192477</v>
      </c>
      <c r="B706">
        <v>30.722025987588943</v>
      </c>
    </row>
    <row r="707" spans="1:2" x14ac:dyDescent="0.25">
      <c r="A707">
        <v>3.4756062554052103</v>
      </c>
      <c r="B707">
        <v>30.747492132540504</v>
      </c>
    </row>
    <row r="708" spans="1:2" x14ac:dyDescent="0.25">
      <c r="A708">
        <v>3.4834081433726465</v>
      </c>
      <c r="B708">
        <v>30.771378981681114</v>
      </c>
    </row>
    <row r="709" spans="1:2" x14ac:dyDescent="0.25">
      <c r="A709">
        <v>3.4912100313400827</v>
      </c>
      <c r="B709">
        <v>30.794574888904432</v>
      </c>
    </row>
    <row r="710" spans="1:2" x14ac:dyDescent="0.25">
      <c r="A710">
        <v>3.4987465489684908</v>
      </c>
      <c r="B710">
        <v>30.818757856009597</v>
      </c>
    </row>
    <row r="711" spans="1:2" x14ac:dyDescent="0.25">
      <c r="A711">
        <v>3.5056461777832304</v>
      </c>
      <c r="B711">
        <v>30.845408472819368</v>
      </c>
    </row>
    <row r="712" spans="1:2" x14ac:dyDescent="0.25">
      <c r="A712">
        <v>3.5121742881233304</v>
      </c>
      <c r="B712">
        <v>30.873046149510984</v>
      </c>
    </row>
    <row r="713" spans="1:2" x14ac:dyDescent="0.25">
      <c r="A713">
        <v>3.5188881577007498</v>
      </c>
      <c r="B713">
        <v>30.900091590273494</v>
      </c>
    </row>
    <row r="714" spans="1:2" x14ac:dyDescent="0.25">
      <c r="A714">
        <v>3.5263185271935464</v>
      </c>
      <c r="B714">
        <v>30.925360323248686</v>
      </c>
    </row>
    <row r="715" spans="1:2" x14ac:dyDescent="0.25">
      <c r="A715">
        <v>3.5342796373643997</v>
      </c>
      <c r="B715">
        <v>30.949148466401109</v>
      </c>
    </row>
    <row r="716" spans="1:2" x14ac:dyDescent="0.25">
      <c r="A716">
        <v>3.5420815253318358</v>
      </c>
      <c r="B716">
        <v>30.972837903565352</v>
      </c>
    </row>
    <row r="717" spans="1:2" x14ac:dyDescent="0.25">
      <c r="A717">
        <v>3.549618042960244</v>
      </c>
      <c r="B717">
        <v>30.99850146049328</v>
      </c>
    </row>
    <row r="718" spans="1:2" x14ac:dyDescent="0.25">
      <c r="A718">
        <v>3.5566238199105955</v>
      </c>
      <c r="B718">
        <v>31.025941725208526</v>
      </c>
    </row>
    <row r="719" spans="1:2" x14ac:dyDescent="0.25">
      <c r="A719">
        <v>3.5633642265219176</v>
      </c>
      <c r="B719">
        <v>31.053579401900144</v>
      </c>
    </row>
    <row r="720" spans="1:2" x14ac:dyDescent="0.25">
      <c r="A720">
        <v>3.5703700034722683</v>
      </c>
      <c r="B720">
        <v>31.080032606733546</v>
      </c>
    </row>
    <row r="721" spans="1:2" x14ac:dyDescent="0.25">
      <c r="A721">
        <v>3.5780657433040934</v>
      </c>
      <c r="B721">
        <v>31.104215573838708</v>
      </c>
    </row>
    <row r="722" spans="1:2" x14ac:dyDescent="0.25">
      <c r="A722">
        <v>3.5859207053393352</v>
      </c>
      <c r="B722">
        <v>31.127016657109291</v>
      </c>
    </row>
    <row r="723" spans="1:2" x14ac:dyDescent="0.25">
      <c r="A723">
        <v>3.5935633711033548</v>
      </c>
      <c r="B723">
        <v>31.150113858344426</v>
      </c>
    </row>
    <row r="724" spans="1:2" x14ac:dyDescent="0.25">
      <c r="A724">
        <v>3.6008345183927339</v>
      </c>
      <c r="B724">
        <v>31.174494237425961</v>
      </c>
    </row>
    <row r="725" spans="1:2" x14ac:dyDescent="0.25">
      <c r="A725">
        <v>3.6074687768684455</v>
      </c>
      <c r="B725">
        <v>31.199960382377519</v>
      </c>
    </row>
    <row r="726" spans="1:2" x14ac:dyDescent="0.25">
      <c r="A726">
        <v>3.6139968872085451</v>
      </c>
      <c r="B726">
        <v>31.225426527329081</v>
      </c>
    </row>
    <row r="727" spans="1:2" x14ac:dyDescent="0.25">
      <c r="A727">
        <v>3.6210557382267017</v>
      </c>
      <c r="B727">
        <v>31.249115964493321</v>
      </c>
    </row>
    <row r="728" spans="1:2" x14ac:dyDescent="0.25">
      <c r="A728">
        <v>3.6286453299229153</v>
      </c>
      <c r="B728">
        <v>31.270140339976585</v>
      </c>
    </row>
    <row r="729" spans="1:2" x14ac:dyDescent="0.25">
      <c r="A729">
        <v>3.6363410697547405</v>
      </c>
      <c r="B729">
        <v>31.290868597495297</v>
      </c>
    </row>
    <row r="730" spans="1:2" x14ac:dyDescent="0.25">
      <c r="A730">
        <v>3.6437714392475371</v>
      </c>
      <c r="B730">
        <v>31.312386502919484</v>
      </c>
    </row>
    <row r="731" spans="1:2" x14ac:dyDescent="0.25">
      <c r="A731">
        <v>3.6505649199266648</v>
      </c>
      <c r="B731">
        <v>31.336372058048276</v>
      </c>
    </row>
    <row r="732" spans="1:2" x14ac:dyDescent="0.25">
      <c r="A732">
        <v>3.6569338080633482</v>
      </c>
      <c r="B732">
        <v>31.361344673058916</v>
      </c>
    </row>
    <row r="733" spans="1:2" x14ac:dyDescent="0.25">
      <c r="A733">
        <v>3.6634884554373501</v>
      </c>
      <c r="B733">
        <v>31.385922464116817</v>
      </c>
    </row>
    <row r="734" spans="1:2" x14ac:dyDescent="0.25">
      <c r="A734">
        <v>3.6708126767945353</v>
      </c>
      <c r="B734">
        <v>31.409217077328321</v>
      </c>
    </row>
    <row r="735" spans="1:2" x14ac:dyDescent="0.25">
      <c r="A735">
        <v>3.6788268610331945</v>
      </c>
      <c r="B735">
        <v>31.43103110071706</v>
      </c>
    </row>
    <row r="736" spans="1:2" x14ac:dyDescent="0.25">
      <c r="A736">
        <v>3.6866818230684366</v>
      </c>
      <c r="B736">
        <v>31.452943830093986</v>
      </c>
    </row>
    <row r="737" spans="1:2" x14ac:dyDescent="0.25">
      <c r="A737">
        <v>3.6941652666290388</v>
      </c>
      <c r="B737">
        <v>31.476534561270043</v>
      </c>
    </row>
    <row r="738" spans="1:2" x14ac:dyDescent="0.25">
      <c r="A738">
        <v>3.7012241176471954</v>
      </c>
      <c r="B738">
        <v>31.502000706221601</v>
      </c>
    </row>
    <row r="739" spans="1:2" x14ac:dyDescent="0.25">
      <c r="A739">
        <v>3.7079910612924212</v>
      </c>
      <c r="B739">
        <v>31.528256499078637</v>
      </c>
    </row>
    <row r="740" spans="1:2" x14ac:dyDescent="0.25">
      <c r="A740">
        <v>3.7149968382427718</v>
      </c>
      <c r="B740">
        <v>31.553229114089273</v>
      </c>
    </row>
    <row r="741" spans="1:2" x14ac:dyDescent="0.25">
      <c r="A741">
        <v>3.722639504006791</v>
      </c>
      <c r="B741">
        <v>31.575832785383486</v>
      </c>
    </row>
    <row r="742" spans="1:2" x14ac:dyDescent="0.25">
      <c r="A742">
        <v>3.7303883179064217</v>
      </c>
      <c r="B742">
        <v>31.597153278831307</v>
      </c>
    </row>
    <row r="743" spans="1:2" x14ac:dyDescent="0.25">
      <c r="A743">
        <v>3.7380309836704408</v>
      </c>
      <c r="B743">
        <v>31.618967302220046</v>
      </c>
    </row>
    <row r="744" spans="1:2" x14ac:dyDescent="0.25">
      <c r="A744">
        <v>3.7452490568920149</v>
      </c>
      <c r="B744">
        <v>31.641867091478812</v>
      </c>
    </row>
    <row r="745" spans="1:2" x14ac:dyDescent="0.25">
      <c r="A745">
        <v>3.7520160005372403</v>
      </c>
      <c r="B745">
        <v>31.666444882536712</v>
      </c>
    </row>
    <row r="746" spans="1:2" x14ac:dyDescent="0.25">
      <c r="A746">
        <v>3.7584644997756316</v>
      </c>
      <c r="B746">
        <v>31.69092396760643</v>
      </c>
    </row>
    <row r="747" spans="1:2" x14ac:dyDescent="0.25">
      <c r="A747">
        <v>3.7654172026581767</v>
      </c>
      <c r="B747">
        <v>31.713823756865196</v>
      </c>
    </row>
    <row r="748" spans="1:2" x14ac:dyDescent="0.25">
      <c r="A748">
        <v>3.7730598684221959</v>
      </c>
      <c r="B748">
        <v>31.734946838336644</v>
      </c>
    </row>
    <row r="749" spans="1:2" x14ac:dyDescent="0.25">
      <c r="A749">
        <v>3.780967904525244</v>
      </c>
      <c r="B749">
        <v>31.755082859926251</v>
      </c>
    </row>
    <row r="750" spans="1:2" x14ac:dyDescent="0.25">
      <c r="A750">
        <v>3.7885574962214572</v>
      </c>
      <c r="B750">
        <v>31.776502059362251</v>
      </c>
    </row>
    <row r="751" spans="1:2" x14ac:dyDescent="0.25">
      <c r="A751">
        <v>3.7955632731718083</v>
      </c>
      <c r="B751">
        <v>31.800092790538308</v>
      </c>
    </row>
    <row r="752" spans="1:2" x14ac:dyDescent="0.25">
      <c r="A752">
        <v>3.8021444575797139</v>
      </c>
      <c r="B752">
        <v>31.824670581596209</v>
      </c>
    </row>
    <row r="753" spans="1:2" x14ac:dyDescent="0.25">
      <c r="A753">
        <v>3.808778716055425</v>
      </c>
      <c r="B753">
        <v>31.848952254689557</v>
      </c>
    </row>
    <row r="754" spans="1:2" x14ac:dyDescent="0.25">
      <c r="A754">
        <v>3.8161560114804156</v>
      </c>
      <c r="B754">
        <v>31.871457219995587</v>
      </c>
    </row>
    <row r="755" spans="1:2" x14ac:dyDescent="0.25">
      <c r="A755">
        <v>3.8241171216512693</v>
      </c>
      <c r="B755">
        <v>31.89198806553793</v>
      </c>
    </row>
    <row r="756" spans="1:2" x14ac:dyDescent="0.25">
      <c r="A756">
        <v>3.831972083686511</v>
      </c>
      <c r="B756">
        <v>31.912321499103903</v>
      </c>
    </row>
    <row r="757" spans="1:2" x14ac:dyDescent="0.25">
      <c r="A757">
        <v>3.8396147494505306</v>
      </c>
      <c r="B757">
        <v>31.934234228480829</v>
      </c>
    </row>
    <row r="758" spans="1:2" x14ac:dyDescent="0.25">
      <c r="A758">
        <v>3.8466205264008813</v>
      </c>
      <c r="B758">
        <v>31.957923665645069</v>
      </c>
    </row>
    <row r="759" spans="1:2" x14ac:dyDescent="0.25">
      <c r="A759">
        <v>3.8532282478426896</v>
      </c>
      <c r="B759">
        <v>31.982600162691156</v>
      </c>
    </row>
    <row r="760" spans="1:2" x14ac:dyDescent="0.25">
      <c r="A760">
        <v>3.8600748025896237</v>
      </c>
      <c r="B760">
        <v>32.0062895998554</v>
      </c>
    </row>
    <row r="761" spans="1:2" x14ac:dyDescent="0.25">
      <c r="A761">
        <v>3.8675582461502258</v>
      </c>
      <c r="B761">
        <v>32.027412681326844</v>
      </c>
    </row>
    <row r="762" spans="1:2" x14ac:dyDescent="0.25">
      <c r="A762">
        <v>3.8754662822532739</v>
      </c>
      <c r="B762">
        <v>32.047055172975526</v>
      </c>
    </row>
    <row r="763" spans="1:2" x14ac:dyDescent="0.25">
      <c r="A763">
        <v>3.8833212442885157</v>
      </c>
      <c r="B763">
        <v>32.066796370612394</v>
      </c>
    </row>
    <row r="764" spans="1:2" x14ac:dyDescent="0.25">
      <c r="A764">
        <v>3.8907516137813118</v>
      </c>
      <c r="B764">
        <v>32.088215570048398</v>
      </c>
    </row>
    <row r="765" spans="1:2" x14ac:dyDescent="0.25">
      <c r="A765">
        <v>3.8975450944604404</v>
      </c>
      <c r="B765">
        <v>32.111312771283536</v>
      </c>
    </row>
    <row r="766" spans="1:2" x14ac:dyDescent="0.25">
      <c r="A766">
        <v>3.9039405196310257</v>
      </c>
      <c r="B766">
        <v>32.134508678506855</v>
      </c>
    </row>
    <row r="767" spans="1:2" x14ac:dyDescent="0.25">
      <c r="A767">
        <v>3.9107870743779598</v>
      </c>
      <c r="B767">
        <v>32.155730465966485</v>
      </c>
    </row>
    <row r="768" spans="1:2" x14ac:dyDescent="0.25">
      <c r="A768">
        <v>3.9184297401419794</v>
      </c>
      <c r="B768">
        <v>32.175076839650622</v>
      </c>
    </row>
    <row r="769" spans="1:2" x14ac:dyDescent="0.25">
      <c r="A769">
        <v>3.9262316281094152</v>
      </c>
      <c r="B769">
        <v>32.192745211535616</v>
      </c>
    </row>
    <row r="770" spans="1:2" x14ac:dyDescent="0.25">
      <c r="A770">
        <v>3.9337681457378233</v>
      </c>
      <c r="B770">
        <v>32.210907113361536</v>
      </c>
    </row>
    <row r="771" spans="1:2" x14ac:dyDescent="0.25">
      <c r="A771">
        <v>3.9407208486203684</v>
      </c>
      <c r="B771">
        <v>32.231339252915696</v>
      </c>
    </row>
    <row r="772" spans="1:2" x14ac:dyDescent="0.25">
      <c r="A772">
        <v>3.9471958848926625</v>
      </c>
      <c r="B772">
        <v>32.253449394268983</v>
      </c>
    </row>
    <row r="773" spans="1:2" x14ac:dyDescent="0.25">
      <c r="A773">
        <v>3.9536709211649566</v>
      </c>
      <c r="B773">
        <v>32.275362123645905</v>
      </c>
    </row>
    <row r="774" spans="1:2" x14ac:dyDescent="0.25">
      <c r="A774">
        <v>3.9606766981153085</v>
      </c>
      <c r="B774">
        <v>32.296189087152804</v>
      </c>
    </row>
    <row r="775" spans="1:2" x14ac:dyDescent="0.25">
      <c r="A775">
        <v>3.9684785860827443</v>
      </c>
      <c r="B775">
        <v>32.315140636884195</v>
      </c>
    </row>
    <row r="776" spans="1:2" x14ac:dyDescent="0.25">
      <c r="A776">
        <v>3.9763866221857915</v>
      </c>
      <c r="B776">
        <v>32.333993480627406</v>
      </c>
    </row>
    <row r="777" spans="1:2" x14ac:dyDescent="0.25">
      <c r="A777">
        <v>3.9839231398142001</v>
      </c>
      <c r="B777">
        <v>32.35393209024064</v>
      </c>
    </row>
    <row r="778" spans="1:2" x14ac:dyDescent="0.25">
      <c r="A778">
        <v>3.9913004352391903</v>
      </c>
      <c r="B778">
        <v>32.376140937582122</v>
      </c>
    </row>
    <row r="779" spans="1:2" x14ac:dyDescent="0.25">
      <c r="A779">
        <v>3.9980143048166106</v>
      </c>
      <c r="B779">
        <v>32.399435550793626</v>
      </c>
    </row>
    <row r="780" spans="1:2" x14ac:dyDescent="0.25">
      <c r="A780">
        <v>4.0048077854957382</v>
      </c>
      <c r="B780">
        <v>32.422631458016944</v>
      </c>
    </row>
    <row r="781" spans="1:2" x14ac:dyDescent="0.25">
      <c r="A781">
        <v>4.0121850809207293</v>
      </c>
      <c r="B781">
        <v>32.443162303559291</v>
      </c>
    </row>
    <row r="782" spans="1:2" x14ac:dyDescent="0.25">
      <c r="A782">
        <v>4.0199869688881655</v>
      </c>
      <c r="B782">
        <v>32.462311265267047</v>
      </c>
    </row>
    <row r="783" spans="1:2" x14ac:dyDescent="0.25">
      <c r="A783">
        <v>4.0278419309234073</v>
      </c>
      <c r="B783">
        <v>32.480867991045706</v>
      </c>
    </row>
    <row r="784" spans="1:2" x14ac:dyDescent="0.25">
      <c r="A784">
        <v>4.0353253744840094</v>
      </c>
      <c r="B784">
        <v>32.500707894670761</v>
      </c>
    </row>
    <row r="785" spans="1:2" x14ac:dyDescent="0.25">
      <c r="A785">
        <v>4.042118855163138</v>
      </c>
      <c r="B785">
        <v>32.521929682130391</v>
      </c>
    </row>
    <row r="786" spans="1:2" x14ac:dyDescent="0.25">
      <c r="A786">
        <v>4.0485938914354325</v>
      </c>
      <c r="B786">
        <v>32.543842411507313</v>
      </c>
    </row>
    <row r="787" spans="1:2" x14ac:dyDescent="0.25">
      <c r="A787">
        <v>4.0553342980467546</v>
      </c>
      <c r="B787">
        <v>32.564669375014212</v>
      </c>
    </row>
    <row r="788" spans="1:2" x14ac:dyDescent="0.25">
      <c r="A788">
        <v>4.0628177416073568</v>
      </c>
      <c r="B788">
        <v>32.583028688816498</v>
      </c>
    </row>
    <row r="789" spans="1:2" x14ac:dyDescent="0.25">
      <c r="A789">
        <v>4.0706727036425985</v>
      </c>
      <c r="B789">
        <v>32.600598354713313</v>
      </c>
    </row>
    <row r="790" spans="1:2" x14ac:dyDescent="0.25">
      <c r="A790">
        <v>4.0782622953388126</v>
      </c>
      <c r="B790">
        <v>32.618365432586494</v>
      </c>
    </row>
    <row r="791" spans="1:2" x14ac:dyDescent="0.25">
      <c r="A791">
        <v>4.0855334426281917</v>
      </c>
      <c r="B791">
        <v>32.63860016016428</v>
      </c>
    </row>
    <row r="792" spans="1:2" x14ac:dyDescent="0.25">
      <c r="A792">
        <v>4.0921146270360973</v>
      </c>
      <c r="B792">
        <v>32.66021677157665</v>
      </c>
    </row>
    <row r="793" spans="1:2" x14ac:dyDescent="0.25">
      <c r="A793">
        <v>4.0986162003422946</v>
      </c>
      <c r="B793">
        <v>32.682030794965392</v>
      </c>
    </row>
    <row r="794" spans="1:2" x14ac:dyDescent="0.25">
      <c r="A794">
        <v>4.1057811994960627</v>
      </c>
      <c r="B794">
        <v>32.702561640507732</v>
      </c>
    </row>
    <row r="795" spans="1:2" x14ac:dyDescent="0.25">
      <c r="A795">
        <v>4.1135830874634989</v>
      </c>
      <c r="B795">
        <v>32.721315778262756</v>
      </c>
    </row>
    <row r="796" spans="1:2" x14ac:dyDescent="0.25">
      <c r="A796">
        <v>4.1215972717021581</v>
      </c>
      <c r="B796">
        <v>32.739181562124124</v>
      </c>
    </row>
    <row r="797" spans="1:2" x14ac:dyDescent="0.25">
      <c r="A797">
        <v>4.1293460856017887</v>
      </c>
      <c r="B797">
        <v>32.758133111855521</v>
      </c>
    </row>
    <row r="798" spans="1:2" x14ac:dyDescent="0.25">
      <c r="A798">
        <v>4.1366703069589734</v>
      </c>
      <c r="B798">
        <v>32.778960075362413</v>
      </c>
    </row>
    <row r="799" spans="1:2" x14ac:dyDescent="0.25">
      <c r="A799">
        <v>4.1433841765363937</v>
      </c>
      <c r="B799">
        <v>32.800774098751155</v>
      </c>
    </row>
    <row r="800" spans="1:2" x14ac:dyDescent="0.25">
      <c r="A800">
        <v>4.1500449720460075</v>
      </c>
      <c r="B800">
        <v>32.822193298187152</v>
      </c>
    </row>
    <row r="801" spans="1:2" x14ac:dyDescent="0.25">
      <c r="A801">
        <v>4.1574222674709977</v>
      </c>
      <c r="B801">
        <v>32.841144847918549</v>
      </c>
    </row>
    <row r="802" spans="1:2" x14ac:dyDescent="0.25">
      <c r="A802">
        <v>4.1653303035740459</v>
      </c>
      <c r="B802">
        <v>32.858220983874439</v>
      </c>
    </row>
    <row r="803" spans="1:2" x14ac:dyDescent="0.25">
      <c r="A803">
        <v>4.1731321915414821</v>
      </c>
      <c r="B803">
        <v>32.875198413842149</v>
      </c>
    </row>
    <row r="804" spans="1:2" x14ac:dyDescent="0.25">
      <c r="A804">
        <v>4.1805625610342787</v>
      </c>
      <c r="B804">
        <v>32.893360315668062</v>
      </c>
    </row>
    <row r="805" spans="1:2" x14ac:dyDescent="0.25">
      <c r="A805">
        <v>4.1873560417134073</v>
      </c>
      <c r="B805">
        <v>32.913298925281303</v>
      </c>
    </row>
    <row r="806" spans="1:2" x14ac:dyDescent="0.25">
      <c r="A806">
        <v>4.1937780039178953</v>
      </c>
      <c r="B806">
        <v>32.933336240882724</v>
      </c>
    </row>
    <row r="807" spans="1:2" x14ac:dyDescent="0.25">
      <c r="A807">
        <v>4.2006245586648294</v>
      </c>
      <c r="B807">
        <v>32.952287790614115</v>
      </c>
    </row>
    <row r="808" spans="1:2" x14ac:dyDescent="0.25">
      <c r="A808">
        <v>4.2081080022254316</v>
      </c>
      <c r="B808">
        <v>32.969265220581825</v>
      </c>
    </row>
    <row r="809" spans="1:2" x14ac:dyDescent="0.25">
      <c r="A809">
        <v>4.2159629642606733</v>
      </c>
      <c r="B809">
        <v>32.984762060726766</v>
      </c>
    </row>
    <row r="810" spans="1:2" x14ac:dyDescent="0.25">
      <c r="A810">
        <v>4.223499481889081</v>
      </c>
      <c r="B810">
        <v>33.000258900871707</v>
      </c>
    </row>
    <row r="811" spans="1:2" x14ac:dyDescent="0.25">
      <c r="A811">
        <v>4.2306114069750436</v>
      </c>
      <c r="B811">
        <v>33.017729860780335</v>
      </c>
    </row>
    <row r="812" spans="1:2" x14ac:dyDescent="0.25">
      <c r="A812">
        <v>4.2372722024846574</v>
      </c>
      <c r="B812">
        <v>33.037076234464465</v>
      </c>
    </row>
    <row r="813" spans="1:2" x14ac:dyDescent="0.25">
      <c r="A813">
        <v>4.2436676276552436</v>
      </c>
      <c r="B813">
        <v>33.056521314136781</v>
      </c>
    </row>
    <row r="814" spans="1:2" x14ac:dyDescent="0.25">
      <c r="A814">
        <v>4.2505672564699832</v>
      </c>
      <c r="B814">
        <v>33.07478192195088</v>
      </c>
    </row>
    <row r="815" spans="1:2" x14ac:dyDescent="0.25">
      <c r="A815">
        <v>4.2582629963018075</v>
      </c>
      <c r="B815">
        <v>33.091167115989485</v>
      </c>
    </row>
    <row r="816" spans="1:2" x14ac:dyDescent="0.25">
      <c r="A816">
        <v>4.2661179583370501</v>
      </c>
      <c r="B816">
        <v>33.107354898051717</v>
      </c>
    </row>
    <row r="817" spans="1:2" x14ac:dyDescent="0.25">
      <c r="A817">
        <v>4.2737606241010688</v>
      </c>
      <c r="B817">
        <v>33.124529739995786</v>
      </c>
    </row>
    <row r="818" spans="1:2" x14ac:dyDescent="0.25">
      <c r="A818">
        <v>4.2810848454582544</v>
      </c>
      <c r="B818">
        <v>33.143974819668102</v>
      </c>
    </row>
    <row r="819" spans="1:2" x14ac:dyDescent="0.25">
      <c r="A819">
        <v>4.2878517891034793</v>
      </c>
      <c r="B819">
        <v>33.164505665210449</v>
      </c>
    </row>
    <row r="820" spans="1:2" x14ac:dyDescent="0.25">
      <c r="A820">
        <v>4.2945656586808996</v>
      </c>
      <c r="B820">
        <v>33.184839098776422</v>
      </c>
    </row>
    <row r="821" spans="1:2" x14ac:dyDescent="0.25">
      <c r="A821">
        <v>4.3018898800380843</v>
      </c>
      <c r="B821">
        <v>33.203691942519633</v>
      </c>
    </row>
    <row r="822" spans="1:2" x14ac:dyDescent="0.25">
      <c r="A822">
        <v>4.3097448420733269</v>
      </c>
      <c r="B822">
        <v>33.22057066649915</v>
      </c>
    </row>
    <row r="823" spans="1:2" x14ac:dyDescent="0.25">
      <c r="A823">
        <v>4.3175998041085686</v>
      </c>
      <c r="B823">
        <v>33.236857154549568</v>
      </c>
    </row>
    <row r="824" spans="1:2" x14ac:dyDescent="0.25">
      <c r="A824">
        <v>4.3251363217369763</v>
      </c>
      <c r="B824">
        <v>33.253834584517278</v>
      </c>
    </row>
    <row r="825" spans="1:2" x14ac:dyDescent="0.25">
      <c r="A825">
        <v>4.3321951727551333</v>
      </c>
      <c r="B825">
        <v>33.272490016284117</v>
      </c>
    </row>
    <row r="826" spans="1:2" x14ac:dyDescent="0.25">
      <c r="A826">
        <v>4.3386702090274269</v>
      </c>
      <c r="B826">
        <v>33.29173768398006</v>
      </c>
    </row>
    <row r="827" spans="1:2" x14ac:dyDescent="0.25">
      <c r="A827">
        <v>4.3453575415709444</v>
      </c>
      <c r="B827">
        <v>33.310096997782352</v>
      </c>
    </row>
    <row r="828" spans="1:2" x14ac:dyDescent="0.25">
      <c r="A828">
        <v>4.3526817629281291</v>
      </c>
      <c r="B828">
        <v>33.326284779844585</v>
      </c>
    </row>
    <row r="829" spans="1:2" x14ac:dyDescent="0.25">
      <c r="A829">
        <v>4.3604305768277598</v>
      </c>
      <c r="B829">
        <v>33.341090678072234</v>
      </c>
    </row>
    <row r="830" spans="1:2" x14ac:dyDescent="0.25">
      <c r="A830">
        <v>4.3680732425917794</v>
      </c>
      <c r="B830">
        <v>33.35609398827625</v>
      </c>
    </row>
    <row r="831" spans="1:2" x14ac:dyDescent="0.25">
      <c r="A831">
        <v>4.3753443898811586</v>
      </c>
      <c r="B831">
        <v>33.372775300279407</v>
      </c>
    </row>
    <row r="832" spans="1:2" x14ac:dyDescent="0.25">
      <c r="A832">
        <v>4.382058259458578</v>
      </c>
      <c r="B832">
        <v>33.39123332006988</v>
      </c>
    </row>
    <row r="833" spans="1:2" x14ac:dyDescent="0.25">
      <c r="A833">
        <v>4.388586369798678</v>
      </c>
      <c r="B833">
        <v>33.410579693754009</v>
      </c>
    </row>
    <row r="834" spans="1:2" x14ac:dyDescent="0.25">
      <c r="A834">
        <v>4.3954859986134176</v>
      </c>
      <c r="B834">
        <v>33.428939007556295</v>
      </c>
    </row>
    <row r="835" spans="1:2" x14ac:dyDescent="0.25">
      <c r="A835">
        <v>4.4031817384452427</v>
      </c>
      <c r="B835">
        <v>33.445620319559453</v>
      </c>
    </row>
    <row r="836" spans="1:2" x14ac:dyDescent="0.25">
      <c r="A836">
        <v>4.4112489967517075</v>
      </c>
      <c r="B836">
        <v>33.461413277668946</v>
      </c>
    </row>
    <row r="837" spans="1:2" x14ac:dyDescent="0.25">
      <c r="A837">
        <v>4.4191570328547547</v>
      </c>
      <c r="B837">
        <v>33.477897177695731</v>
      </c>
    </row>
    <row r="838" spans="1:2" x14ac:dyDescent="0.25">
      <c r="A838">
        <v>4.4266404764153569</v>
      </c>
      <c r="B838">
        <v>33.495762961557091</v>
      </c>
    </row>
    <row r="839" spans="1:2" x14ac:dyDescent="0.25">
      <c r="A839">
        <v>4.4335401052300965</v>
      </c>
      <c r="B839">
        <v>33.515306747217593</v>
      </c>
    </row>
    <row r="840" spans="1:2" x14ac:dyDescent="0.25">
      <c r="A840">
        <v>4.4402009007397112</v>
      </c>
      <c r="B840">
        <v>33.534455708925357</v>
      </c>
    </row>
    <row r="841" spans="1:2" x14ac:dyDescent="0.25">
      <c r="A841">
        <v>4.4474720480290904</v>
      </c>
      <c r="B841">
        <v>33.551630550869433</v>
      </c>
    </row>
    <row r="842" spans="1:2" x14ac:dyDescent="0.25">
      <c r="A842">
        <v>4.4551677878609155</v>
      </c>
      <c r="B842">
        <v>33.566633861073448</v>
      </c>
    </row>
    <row r="843" spans="1:2" x14ac:dyDescent="0.25">
      <c r="A843">
        <v>4.4629166017605462</v>
      </c>
      <c r="B843">
        <v>33.580748817383814</v>
      </c>
    </row>
    <row r="844" spans="1:2" x14ac:dyDescent="0.25">
      <c r="A844">
        <v>4.4704000453211483</v>
      </c>
      <c r="B844">
        <v>33.595752127587829</v>
      </c>
    </row>
    <row r="845" spans="1:2" x14ac:dyDescent="0.25">
      <c r="A845">
        <v>4.477405822271499</v>
      </c>
      <c r="B845">
        <v>33.612236027614614</v>
      </c>
    </row>
    <row r="846" spans="1:2" x14ac:dyDescent="0.25">
      <c r="A846">
        <v>4.483827784475988</v>
      </c>
      <c r="B846">
        <v>33.629312163570503</v>
      </c>
    </row>
    <row r="847" spans="1:2" x14ac:dyDescent="0.25">
      <c r="A847">
        <v>4.490462042951699</v>
      </c>
      <c r="B847">
        <v>33.645598651620922</v>
      </c>
    </row>
    <row r="848" spans="1:2" x14ac:dyDescent="0.25">
      <c r="A848">
        <v>4.4976801161732727</v>
      </c>
      <c r="B848">
        <v>33.660305843860392</v>
      </c>
    </row>
    <row r="849" spans="1:2" x14ac:dyDescent="0.25">
      <c r="A849">
        <v>4.5054289300729033</v>
      </c>
      <c r="B849">
        <v>33.67333503430072</v>
      </c>
    </row>
    <row r="850" spans="1:2" x14ac:dyDescent="0.25">
      <c r="A850">
        <v>4.5130715958369221</v>
      </c>
      <c r="B850">
        <v>33.685969400788316</v>
      </c>
    </row>
    <row r="851" spans="1:2" x14ac:dyDescent="0.25">
      <c r="A851">
        <v>4.5204488912619132</v>
      </c>
      <c r="B851">
        <v>33.700479181051413</v>
      </c>
    </row>
    <row r="852" spans="1:2" x14ac:dyDescent="0.25">
      <c r="A852">
        <v>4.5272423719410417</v>
      </c>
      <c r="B852">
        <v>33.717259199042751</v>
      </c>
    </row>
    <row r="853" spans="1:2" x14ac:dyDescent="0.25">
      <c r="A853">
        <v>4.5336377971116271</v>
      </c>
      <c r="B853">
        <v>33.734434040986827</v>
      </c>
    </row>
    <row r="854" spans="1:2" x14ac:dyDescent="0.25">
      <c r="A854">
        <v>4.540404740756852</v>
      </c>
      <c r="B854">
        <v>33.750819235025432</v>
      </c>
    </row>
    <row r="855" spans="1:2" x14ac:dyDescent="0.25">
      <c r="A855">
        <v>4.5479943324530661</v>
      </c>
      <c r="B855">
        <v>33.765329015288529</v>
      </c>
    </row>
    <row r="856" spans="1:2" x14ac:dyDescent="0.25">
      <c r="A856">
        <v>4.5559554426239197</v>
      </c>
      <c r="B856">
        <v>33.778851735669782</v>
      </c>
    </row>
    <row r="857" spans="1:2" x14ac:dyDescent="0.25">
      <c r="A857">
        <v>4.5637573305913559</v>
      </c>
      <c r="B857">
        <v>33.792966691980141</v>
      </c>
    </row>
    <row r="858" spans="1:2" x14ac:dyDescent="0.25">
      <c r="A858">
        <v>4.5711346260163461</v>
      </c>
      <c r="B858">
        <v>33.809055768054193</v>
      </c>
    </row>
    <row r="859" spans="1:2" x14ac:dyDescent="0.25">
      <c r="A859">
        <v>4.5779281066954747</v>
      </c>
      <c r="B859">
        <v>33.826329315986449</v>
      </c>
    </row>
    <row r="860" spans="1:2" x14ac:dyDescent="0.25">
      <c r="A860">
        <v>4.5845092911033802</v>
      </c>
      <c r="B860">
        <v>33.84399768787145</v>
      </c>
    </row>
    <row r="861" spans="1:2" x14ac:dyDescent="0.25">
      <c r="A861">
        <v>4.5915150680537309</v>
      </c>
      <c r="B861">
        <v>33.860185469933676</v>
      </c>
    </row>
    <row r="862" spans="1:2" x14ac:dyDescent="0.25">
      <c r="A862">
        <v>4.5993169560211671</v>
      </c>
      <c r="B862">
        <v>33.874201720255854</v>
      </c>
    </row>
    <row r="863" spans="1:2" x14ac:dyDescent="0.25">
      <c r="A863">
        <v>4.6072249921242152</v>
      </c>
      <c r="B863">
        <v>33.887329616684376</v>
      </c>
    </row>
    <row r="864" spans="1:2" x14ac:dyDescent="0.25">
      <c r="A864">
        <v>4.6148145838204284</v>
      </c>
      <c r="B864">
        <v>33.901345867006548</v>
      </c>
    </row>
    <row r="865" spans="1:2" x14ac:dyDescent="0.25">
      <c r="A865">
        <v>4.622138805177614</v>
      </c>
      <c r="B865">
        <v>33.916941413139675</v>
      </c>
    </row>
    <row r="866" spans="1:2" x14ac:dyDescent="0.25">
      <c r="A866">
        <v>4.6286934525516168</v>
      </c>
      <c r="B866">
        <v>33.934017549095564</v>
      </c>
    </row>
    <row r="867" spans="1:2" x14ac:dyDescent="0.25">
      <c r="A867">
        <v>4.6351950258578132</v>
      </c>
      <c r="B867">
        <v>33.95040274313417</v>
      </c>
    </row>
    <row r="868" spans="1:2" x14ac:dyDescent="0.25">
      <c r="A868">
        <v>4.6424130990793868</v>
      </c>
      <c r="B868">
        <v>33.964715111420894</v>
      </c>
    </row>
    <row r="869" spans="1:2" x14ac:dyDescent="0.25">
      <c r="A869">
        <v>4.6502149870468239</v>
      </c>
      <c r="B869">
        <v>33.977448183896676</v>
      </c>
    </row>
    <row r="870" spans="1:2" x14ac:dyDescent="0.25">
      <c r="A870">
        <v>4.6581230231498711</v>
      </c>
      <c r="B870">
        <v>33.989687726431534</v>
      </c>
    </row>
    <row r="871" spans="1:2" x14ac:dyDescent="0.25">
      <c r="A871">
        <v>4.6655003185748622</v>
      </c>
      <c r="B871">
        <v>34.003013034836421</v>
      </c>
    </row>
    <row r="872" spans="1:2" x14ac:dyDescent="0.25">
      <c r="A872">
        <v>4.6722937992539899</v>
      </c>
      <c r="B872">
        <v>34.018707286957728</v>
      </c>
    </row>
    <row r="873" spans="1:2" x14ac:dyDescent="0.25">
      <c r="A873">
        <v>4.6786892244245761</v>
      </c>
      <c r="B873">
        <v>34.035289892972699</v>
      </c>
    </row>
    <row r="874" spans="1:2" x14ac:dyDescent="0.25">
      <c r="A874">
        <v>4.6853765569680927</v>
      </c>
      <c r="B874">
        <v>34.051082851082192</v>
      </c>
    </row>
    <row r="875" spans="1:2" x14ac:dyDescent="0.25">
      <c r="A875">
        <v>4.6928600005286949</v>
      </c>
      <c r="B875">
        <v>34.065197807392558</v>
      </c>
    </row>
    <row r="876" spans="1:2" x14ac:dyDescent="0.25">
      <c r="A876">
        <v>4.7008741847673541</v>
      </c>
      <c r="B876">
        <v>34.077930879868333</v>
      </c>
    </row>
    <row r="877" spans="1:2" x14ac:dyDescent="0.25">
      <c r="A877">
        <v>4.7087291468025958</v>
      </c>
      <c r="B877">
        <v>34.090960070308668</v>
      </c>
    </row>
    <row r="878" spans="1:2" x14ac:dyDescent="0.25">
      <c r="A878">
        <v>4.7163718125666154</v>
      </c>
      <c r="B878">
        <v>34.105864674524504</v>
      </c>
    </row>
    <row r="879" spans="1:2" x14ac:dyDescent="0.25">
      <c r="A879">
        <v>4.7233775895169661</v>
      </c>
      <c r="B879">
        <v>34.122249868563102</v>
      </c>
    </row>
    <row r="880" spans="1:2" x14ac:dyDescent="0.25">
      <c r="A880">
        <v>4.7301179961282891</v>
      </c>
      <c r="B880">
        <v>34.139029886554439</v>
      </c>
    </row>
    <row r="881" spans="1:2" x14ac:dyDescent="0.25">
      <c r="A881">
        <v>4.7371237730786397</v>
      </c>
      <c r="B881">
        <v>34.15452672669938</v>
      </c>
    </row>
    <row r="882" spans="1:2" x14ac:dyDescent="0.25">
      <c r="A882">
        <v>4.7447664388426594</v>
      </c>
      <c r="B882">
        <v>34.167358505163349</v>
      </c>
    </row>
    <row r="883" spans="1:2" x14ac:dyDescent="0.25">
      <c r="A883">
        <v>4.7526744749457066</v>
      </c>
      <c r="B883">
        <v>34.178808399792729</v>
      </c>
    </row>
    <row r="884" spans="1:2" x14ac:dyDescent="0.25">
      <c r="A884">
        <v>4.7603171407097262</v>
      </c>
      <c r="B884">
        <v>34.19085053035122</v>
      </c>
    </row>
    <row r="885" spans="1:2" x14ac:dyDescent="0.25">
      <c r="A885">
        <v>4.7675352139312999</v>
      </c>
      <c r="B885">
        <v>34.204274544744287</v>
      </c>
    </row>
    <row r="886" spans="1:2" x14ac:dyDescent="0.25">
      <c r="A886">
        <v>4.7740102502035944</v>
      </c>
      <c r="B886">
        <v>34.218981736983757</v>
      </c>
    </row>
    <row r="887" spans="1:2" x14ac:dyDescent="0.25">
      <c r="A887">
        <v>4.7803526013063742</v>
      </c>
      <c r="B887">
        <v>34.233195399282302</v>
      </c>
    </row>
    <row r="888" spans="1:2" x14ac:dyDescent="0.25">
      <c r="A888">
        <v>4.7874114523245304</v>
      </c>
      <c r="B888">
        <v>34.245533647805345</v>
      </c>
    </row>
    <row r="889" spans="1:2" x14ac:dyDescent="0.25">
      <c r="A889">
        <v>4.7952133402919666</v>
      </c>
      <c r="B889">
        <v>34.256440659499717</v>
      </c>
    </row>
    <row r="890" spans="1:2" x14ac:dyDescent="0.25">
      <c r="A890">
        <v>4.8029621541915972</v>
      </c>
      <c r="B890">
        <v>34.266706082270886</v>
      </c>
    </row>
    <row r="891" spans="1:2" x14ac:dyDescent="0.25">
      <c r="A891">
        <v>4.8103394496165883</v>
      </c>
      <c r="B891">
        <v>34.27790921192981</v>
      </c>
    </row>
    <row r="892" spans="1:2" x14ac:dyDescent="0.25">
      <c r="A892">
        <v>4.8171329302957169</v>
      </c>
      <c r="B892">
        <v>34.291431932311063</v>
      </c>
    </row>
    <row r="893" spans="1:2" x14ac:dyDescent="0.25">
      <c r="A893">
        <v>4.8236875776697188</v>
      </c>
      <c r="B893">
        <v>34.306237830538713</v>
      </c>
    </row>
    <row r="894" spans="1:2" x14ac:dyDescent="0.25">
      <c r="A894">
        <v>4.8303749102132363</v>
      </c>
      <c r="B894">
        <v>34.320550198825444</v>
      </c>
    </row>
    <row r="895" spans="1:2" x14ac:dyDescent="0.25">
      <c r="A895">
        <v>4.837699131570421</v>
      </c>
      <c r="B895">
        <v>34.333283271301219</v>
      </c>
    </row>
    <row r="896" spans="1:2" x14ac:dyDescent="0.25">
      <c r="A896">
        <v>4.8456071676734691</v>
      </c>
      <c r="B896">
        <v>34.344634459942419</v>
      </c>
    </row>
    <row r="897" spans="1:2" x14ac:dyDescent="0.25">
      <c r="A897">
        <v>4.8535152037765164</v>
      </c>
      <c r="B897">
        <v>34.35588694259544</v>
      </c>
    </row>
    <row r="898" spans="1:2" x14ac:dyDescent="0.25">
      <c r="A898">
        <v>4.8609986473371185</v>
      </c>
      <c r="B898">
        <v>34.368620015071215</v>
      </c>
    </row>
    <row r="899" spans="1:2" x14ac:dyDescent="0.25">
      <c r="A899">
        <v>4.8681105724230811</v>
      </c>
      <c r="B899">
        <v>34.383129795334312</v>
      </c>
    </row>
    <row r="900" spans="1:2" x14ac:dyDescent="0.25">
      <c r="A900">
        <v>4.8746917568309867</v>
      </c>
      <c r="B900">
        <v>34.398231811526522</v>
      </c>
    </row>
    <row r="901" spans="1:2" x14ac:dyDescent="0.25">
      <c r="A901">
        <v>4.8814587004762124</v>
      </c>
      <c r="B901">
        <v>34.412149355860514</v>
      </c>
    </row>
    <row r="902" spans="1:2" x14ac:dyDescent="0.25">
      <c r="A902">
        <v>4.8888890699690082</v>
      </c>
      <c r="B902">
        <v>34.424339545401274</v>
      </c>
    </row>
    <row r="903" spans="1:2" x14ac:dyDescent="0.25">
      <c r="A903">
        <v>4.8967440320042508</v>
      </c>
      <c r="B903">
        <v>34.435295910089742</v>
      </c>
    </row>
    <row r="904" spans="1:2" x14ac:dyDescent="0.25">
      <c r="A904">
        <v>4.904545919971687</v>
      </c>
      <c r="B904">
        <v>34.446400333760479</v>
      </c>
    </row>
    <row r="905" spans="1:2" x14ac:dyDescent="0.25">
      <c r="A905">
        <v>4.9118170672610661</v>
      </c>
      <c r="B905">
        <v>34.458935994259889</v>
      </c>
    </row>
    <row r="906" spans="1:2" x14ac:dyDescent="0.25">
      <c r="A906">
        <v>4.9186105479401947</v>
      </c>
      <c r="B906">
        <v>34.472853538593881</v>
      </c>
    </row>
    <row r="907" spans="1:2" x14ac:dyDescent="0.25">
      <c r="A907">
        <v>4.9251917323481003</v>
      </c>
      <c r="B907">
        <v>34.486968494904239</v>
      </c>
    </row>
    <row r="908" spans="1:2" x14ac:dyDescent="0.25">
      <c r="A908">
        <v>4.9321444352306454</v>
      </c>
      <c r="B908">
        <v>34.499602861391836</v>
      </c>
    </row>
    <row r="909" spans="1:2" x14ac:dyDescent="0.25">
      <c r="A909">
        <v>4.9399463231980816</v>
      </c>
      <c r="B909">
        <v>34.51041116709802</v>
      </c>
    </row>
    <row r="910" spans="1:2" x14ac:dyDescent="0.25">
      <c r="A910">
        <v>4.9476951370977122</v>
      </c>
      <c r="B910">
        <v>34.520183059928272</v>
      </c>
    </row>
    <row r="911" spans="1:2" x14ac:dyDescent="0.25">
      <c r="A911">
        <v>4.9552847287939255</v>
      </c>
      <c r="B911">
        <v>34.530942012640367</v>
      </c>
    </row>
    <row r="912" spans="1:2" x14ac:dyDescent="0.25">
      <c r="A912">
        <v>4.962290505744277</v>
      </c>
      <c r="B912">
        <v>34.543181555175224</v>
      </c>
    </row>
    <row r="913" spans="1:2" x14ac:dyDescent="0.25">
      <c r="A913">
        <v>4.9688451531182798</v>
      </c>
      <c r="B913">
        <v>34.556605569568291</v>
      </c>
    </row>
    <row r="914" spans="1:2" x14ac:dyDescent="0.25">
      <c r="A914">
        <v>4.9754528745600881</v>
      </c>
      <c r="B914">
        <v>34.569634760008626</v>
      </c>
    </row>
    <row r="915" spans="1:2" x14ac:dyDescent="0.25">
      <c r="A915">
        <v>4.9827240218494673</v>
      </c>
      <c r="B915">
        <v>34.581775596555303</v>
      </c>
    </row>
    <row r="916" spans="1:2" x14ac:dyDescent="0.25">
      <c r="A916">
        <v>4.9905259098169035</v>
      </c>
      <c r="B916">
        <v>34.592287784296936</v>
      </c>
    </row>
    <row r="917" spans="1:2" x14ac:dyDescent="0.25">
      <c r="A917">
        <v>4.9983808718521452</v>
      </c>
      <c r="B917">
        <v>34.602948031020844</v>
      </c>
    </row>
    <row r="918" spans="1:2" x14ac:dyDescent="0.25">
      <c r="A918">
        <v>5.0059704635483593</v>
      </c>
      <c r="B918">
        <v>34.614644690620686</v>
      </c>
    </row>
    <row r="919" spans="1:2" x14ac:dyDescent="0.25">
      <c r="A919">
        <v>5.013294684905544</v>
      </c>
      <c r="B919">
        <v>34.628068705013753</v>
      </c>
    </row>
    <row r="920" spans="1:2" x14ac:dyDescent="0.25">
      <c r="A920">
        <v>5.0200881655846725</v>
      </c>
      <c r="B920">
        <v>34.642282367312298</v>
      </c>
    </row>
    <row r="921" spans="1:2" x14ac:dyDescent="0.25">
      <c r="A921">
        <v>5.0269347203316066</v>
      </c>
      <c r="B921">
        <v>34.655508969729006</v>
      </c>
    </row>
    <row r="922" spans="1:2" x14ac:dyDescent="0.25">
      <c r="A922">
        <v>5.0345243120278198</v>
      </c>
      <c r="B922">
        <v>34.666613393399743</v>
      </c>
    </row>
    <row r="923" spans="1:2" x14ac:dyDescent="0.25">
      <c r="A923">
        <v>5.0423792740630624</v>
      </c>
      <c r="B923">
        <v>34.676335933235897</v>
      </c>
    </row>
    <row r="924" spans="1:2" x14ac:dyDescent="0.25">
      <c r="A924">
        <v>5.0501811620304986</v>
      </c>
      <c r="B924">
        <v>34.685762355107499</v>
      </c>
    </row>
    <row r="925" spans="1:2" x14ac:dyDescent="0.25">
      <c r="A925">
        <v>5.0575053833876833</v>
      </c>
      <c r="B925">
        <v>34.696323895843229</v>
      </c>
    </row>
    <row r="926" spans="1:2" x14ac:dyDescent="0.25">
      <c r="A926">
        <v>5.0641396418633944</v>
      </c>
      <c r="B926">
        <v>34.708267320413533</v>
      </c>
    </row>
    <row r="927" spans="1:2" x14ac:dyDescent="0.25">
      <c r="A927">
        <v>5.0705616040678834</v>
      </c>
      <c r="B927">
        <v>34.719569156060636</v>
      </c>
    </row>
    <row r="928" spans="1:2" x14ac:dyDescent="0.25">
      <c r="A928">
        <v>5.077461232882623</v>
      </c>
      <c r="B928">
        <v>34.729686519849537</v>
      </c>
    </row>
    <row r="929" spans="1:2" x14ac:dyDescent="0.25">
      <c r="A929">
        <v>5.0850508245788362</v>
      </c>
      <c r="B929">
        <v>34.738224587827482</v>
      </c>
    </row>
    <row r="930" spans="1:2" x14ac:dyDescent="0.25">
      <c r="A930">
        <v>5.0927465644106613</v>
      </c>
      <c r="B930">
        <v>34.745973007899948</v>
      </c>
    </row>
    <row r="931" spans="1:2" x14ac:dyDescent="0.25">
      <c r="A931">
        <v>5.1001238598356524</v>
      </c>
      <c r="B931">
        <v>34.754264310907438</v>
      </c>
    </row>
    <row r="932" spans="1:2" x14ac:dyDescent="0.25">
      <c r="A932">
        <v>5.107023488650392</v>
      </c>
      <c r="B932">
        <v>34.764579086672697</v>
      </c>
    </row>
    <row r="933" spans="1:2" x14ac:dyDescent="0.25">
      <c r="A933">
        <v>5.1137108211939086</v>
      </c>
      <c r="B933">
        <v>34.776670570225278</v>
      </c>
    </row>
    <row r="934" spans="1:2" x14ac:dyDescent="0.25">
      <c r="A934">
        <v>5.1202920056018142</v>
      </c>
      <c r="B934">
        <v>34.788663347789679</v>
      </c>
    </row>
    <row r="935" spans="1:2" x14ac:dyDescent="0.25">
      <c r="A935">
        <v>5.1274039306877759</v>
      </c>
      <c r="B935">
        <v>34.799372947507678</v>
      </c>
    </row>
    <row r="936" spans="1:2" x14ac:dyDescent="0.25">
      <c r="A936">
        <v>5.1352588927230185</v>
      </c>
      <c r="B936">
        <v>34.808404545426548</v>
      </c>
    </row>
    <row r="937" spans="1:2" x14ac:dyDescent="0.25">
      <c r="A937">
        <v>5.1431138547582602</v>
      </c>
      <c r="B937">
        <v>34.817584202327687</v>
      </c>
    </row>
    <row r="938" spans="1:2" x14ac:dyDescent="0.25">
      <c r="A938">
        <v>5.1507565205222798</v>
      </c>
      <c r="B938">
        <v>34.82799768408114</v>
      </c>
    </row>
    <row r="939" spans="1:2" x14ac:dyDescent="0.25">
      <c r="A939">
        <v>5.157921519676048</v>
      </c>
      <c r="B939">
        <v>34.839891755657348</v>
      </c>
    </row>
    <row r="940" spans="1:2" x14ac:dyDescent="0.25">
      <c r="A940">
        <v>5.1646884633212737</v>
      </c>
      <c r="B940">
        <v>34.852279357174488</v>
      </c>
    </row>
    <row r="941" spans="1:2" x14ac:dyDescent="0.25">
      <c r="A941">
        <v>5.1715350180682069</v>
      </c>
      <c r="B941">
        <v>34.864124075756607</v>
      </c>
    </row>
    <row r="942" spans="1:2" x14ac:dyDescent="0.25">
      <c r="A942">
        <v>5.178912313493198</v>
      </c>
      <c r="B942">
        <v>34.874340145533687</v>
      </c>
    </row>
    <row r="943" spans="1:2" x14ac:dyDescent="0.25">
      <c r="A943">
        <v>5.1867672755284397</v>
      </c>
      <c r="B943">
        <v>34.882779507523445</v>
      </c>
    </row>
    <row r="944" spans="1:2" x14ac:dyDescent="0.25">
      <c r="A944">
        <v>5.1944099412924594</v>
      </c>
      <c r="B944">
        <v>34.891021457536837</v>
      </c>
    </row>
    <row r="945" spans="1:2" x14ac:dyDescent="0.25">
      <c r="A945">
        <v>5.2017341626496441</v>
      </c>
      <c r="B945">
        <v>34.900497232402536</v>
      </c>
    </row>
    <row r="946" spans="1:2" x14ac:dyDescent="0.25">
      <c r="A946">
        <v>5.2085276433287735</v>
      </c>
      <c r="B946">
        <v>34.911749715055549</v>
      </c>
    </row>
    <row r="947" spans="1:2" x14ac:dyDescent="0.25">
      <c r="A947">
        <v>5.2150822907027763</v>
      </c>
      <c r="B947">
        <v>34.923397021661302</v>
      </c>
    </row>
    <row r="948" spans="1:2" x14ac:dyDescent="0.25">
      <c r="A948">
        <v>5.221981919517515</v>
      </c>
      <c r="B948">
        <v>34.933711797426568</v>
      </c>
    </row>
    <row r="949" spans="1:2" x14ac:dyDescent="0.25">
      <c r="A949">
        <v>5.2295715112137282</v>
      </c>
      <c r="B949">
        <v>34.942151159416326</v>
      </c>
    </row>
    <row r="950" spans="1:2" x14ac:dyDescent="0.25">
      <c r="A950">
        <v>5.2373733991811644</v>
      </c>
      <c r="B950">
        <v>34.949702167512427</v>
      </c>
    </row>
    <row r="951" spans="1:2" x14ac:dyDescent="0.25">
      <c r="A951">
        <v>5.2450691390129895</v>
      </c>
      <c r="B951">
        <v>34.958042823514006</v>
      </c>
    </row>
    <row r="952" spans="1:2" x14ac:dyDescent="0.25">
      <c r="A952">
        <v>5.2522341381667585</v>
      </c>
      <c r="B952">
        <v>34.967814716344257</v>
      </c>
    </row>
    <row r="953" spans="1:2" x14ac:dyDescent="0.25">
      <c r="A953">
        <v>5.2589214707102752</v>
      </c>
      <c r="B953">
        <v>34.979067198997271</v>
      </c>
    </row>
    <row r="954" spans="1:2" x14ac:dyDescent="0.25">
      <c r="A954">
        <v>5.2654230440164715</v>
      </c>
      <c r="B954">
        <v>34.990270328656194</v>
      </c>
    </row>
    <row r="955" spans="1:2" x14ac:dyDescent="0.25">
      <c r="A955">
        <v>5.2725349691024341</v>
      </c>
      <c r="B955">
        <v>35.000239633462812</v>
      </c>
    </row>
    <row r="956" spans="1:2" x14ac:dyDescent="0.25">
      <c r="A956">
        <v>5.2803899311376759</v>
      </c>
      <c r="B956">
        <v>35.00862964245848</v>
      </c>
    </row>
    <row r="957" spans="1:2" x14ac:dyDescent="0.25">
      <c r="A957">
        <v>5.288297967240724</v>
      </c>
      <c r="B957">
        <v>35.016180650554581</v>
      </c>
    </row>
    <row r="958" spans="1:2" x14ac:dyDescent="0.25">
      <c r="A958">
        <v>5.2959406330047436</v>
      </c>
      <c r="B958">
        <v>35.025014836497078</v>
      </c>
    </row>
    <row r="959" spans="1:2" x14ac:dyDescent="0.25">
      <c r="A959">
        <v>5.3031587062263172</v>
      </c>
      <c r="B959">
        <v>35.035625730226897</v>
      </c>
    </row>
    <row r="960" spans="1:2" x14ac:dyDescent="0.25">
      <c r="A960">
        <v>5.3099521869054449</v>
      </c>
      <c r="B960">
        <v>35.047618507791292</v>
      </c>
    </row>
    <row r="961" spans="1:2" x14ac:dyDescent="0.25">
      <c r="A961">
        <v>5.316692593516767</v>
      </c>
      <c r="B961">
        <v>35.058426813497483</v>
      </c>
    </row>
    <row r="962" spans="1:2" x14ac:dyDescent="0.25">
      <c r="A962">
        <v>5.3241229630095637</v>
      </c>
      <c r="B962">
        <v>35.067803882374996</v>
      </c>
    </row>
    <row r="963" spans="1:2" x14ac:dyDescent="0.25">
      <c r="A963">
        <v>5.3319248509769999</v>
      </c>
      <c r="B963">
        <v>35.075354890471097</v>
      </c>
    </row>
    <row r="964" spans="1:2" x14ac:dyDescent="0.25">
      <c r="A964">
        <v>5.3397267389444369</v>
      </c>
      <c r="B964">
        <v>35.082708486590825</v>
      </c>
    </row>
    <row r="965" spans="1:2" x14ac:dyDescent="0.25">
      <c r="A965">
        <v>5.3472632565728437</v>
      </c>
      <c r="B965">
        <v>35.091049142592404</v>
      </c>
    </row>
    <row r="966" spans="1:2" x14ac:dyDescent="0.25">
      <c r="A966">
        <v>5.3542159594553906</v>
      </c>
      <c r="B966">
        <v>35.100475564464006</v>
      </c>
    </row>
    <row r="967" spans="1:2" x14ac:dyDescent="0.25">
      <c r="A967">
        <v>5.360717532761587</v>
      </c>
      <c r="B967">
        <v>35.11044486927063</v>
      </c>
    </row>
    <row r="968" spans="1:2" x14ac:dyDescent="0.25">
      <c r="A968">
        <v>5.36745793937291</v>
      </c>
      <c r="B968">
        <v>35.119032290242664</v>
      </c>
    </row>
    <row r="969" spans="1:2" x14ac:dyDescent="0.25">
      <c r="A969">
        <v>5.3748352347979003</v>
      </c>
      <c r="B969">
        <v>35.125744297439198</v>
      </c>
    </row>
    <row r="970" spans="1:2" x14ac:dyDescent="0.25">
      <c r="A970">
        <v>5.3825840486975309</v>
      </c>
      <c r="B970">
        <v>35.130852332327741</v>
      </c>
    </row>
    <row r="971" spans="1:2" x14ac:dyDescent="0.25">
      <c r="A971">
        <v>5.3901205663259386</v>
      </c>
      <c r="B971">
        <v>35.136379867666065</v>
      </c>
    </row>
    <row r="972" spans="1:2" x14ac:dyDescent="0.25">
      <c r="A972">
        <v>5.3972324914119012</v>
      </c>
      <c r="B972">
        <v>35.143733463785793</v>
      </c>
    </row>
    <row r="973" spans="1:2" x14ac:dyDescent="0.25">
      <c r="A973">
        <v>5.4037606017520003</v>
      </c>
      <c r="B973">
        <v>35.15286376769285</v>
      </c>
    </row>
    <row r="974" spans="1:2" x14ac:dyDescent="0.25">
      <c r="A974">
        <v>5.4101029528547819</v>
      </c>
      <c r="B974">
        <v>35.162339542558541</v>
      </c>
    </row>
    <row r="975" spans="1:2" x14ac:dyDescent="0.25">
      <c r="A975">
        <v>5.4170556557373271</v>
      </c>
      <c r="B975">
        <v>35.170630845566031</v>
      </c>
    </row>
    <row r="976" spans="1:2" x14ac:dyDescent="0.25">
      <c r="A976">
        <v>5.4248044696369577</v>
      </c>
      <c r="B976">
        <v>35.177737676715303</v>
      </c>
    </row>
    <row r="977" spans="1:2" x14ac:dyDescent="0.25">
      <c r="A977">
        <v>5.4327125057400041</v>
      </c>
      <c r="B977">
        <v>35.184104212953194</v>
      </c>
    </row>
    <row r="978" spans="1:2" x14ac:dyDescent="0.25">
      <c r="A978">
        <v>5.4404082455718292</v>
      </c>
      <c r="B978">
        <v>35.191951339013848</v>
      </c>
    </row>
    <row r="979" spans="1:2" x14ac:dyDescent="0.25">
      <c r="A979">
        <v>5.4477855409968212</v>
      </c>
      <c r="B979">
        <v>35.201229701903173</v>
      </c>
    </row>
    <row r="980" spans="1:2" x14ac:dyDescent="0.25">
      <c r="A980">
        <v>5.4546851698115599</v>
      </c>
      <c r="B980">
        <v>35.211791242638895</v>
      </c>
    </row>
    <row r="981" spans="1:2" x14ac:dyDescent="0.25">
      <c r="A981">
        <v>5.4613725023550765</v>
      </c>
      <c r="B981">
        <v>35.222056665410072</v>
      </c>
    </row>
    <row r="982" spans="1:2" x14ac:dyDescent="0.25">
      <c r="A982">
        <v>5.4686967237122612</v>
      </c>
      <c r="B982">
        <v>35.230693439376203</v>
      </c>
    </row>
    <row r="983" spans="1:2" x14ac:dyDescent="0.25">
      <c r="A983">
        <v>5.4764986116796983</v>
      </c>
      <c r="B983">
        <v>35.237208034596364</v>
      </c>
    </row>
    <row r="984" spans="1:2" x14ac:dyDescent="0.25">
      <c r="A984">
        <v>5.484247425579329</v>
      </c>
      <c r="B984">
        <v>35.24303168789924</v>
      </c>
    </row>
    <row r="985" spans="1:2" x14ac:dyDescent="0.25">
      <c r="A985">
        <v>5.4917839432077367</v>
      </c>
      <c r="B985">
        <v>35.24984240108396</v>
      </c>
    </row>
    <row r="986" spans="1:2" x14ac:dyDescent="0.25">
      <c r="A986">
        <v>5.4988427942258928</v>
      </c>
      <c r="B986">
        <v>35.258281763073725</v>
      </c>
    </row>
    <row r="987" spans="1:2" x14ac:dyDescent="0.25">
      <c r="A987">
        <v>5.5052382193964791</v>
      </c>
      <c r="B987">
        <v>35.267609478957141</v>
      </c>
    </row>
    <row r="988" spans="1:2" x14ac:dyDescent="0.25">
      <c r="A988">
        <v>5.5118194038043855</v>
      </c>
      <c r="B988">
        <v>35.275703369988257</v>
      </c>
    </row>
    <row r="989" spans="1:2" x14ac:dyDescent="0.25">
      <c r="A989">
        <v>5.5191966992293748</v>
      </c>
      <c r="B989">
        <v>35.282168612214335</v>
      </c>
    </row>
    <row r="990" spans="1:2" x14ac:dyDescent="0.25">
      <c r="A990">
        <v>5.526998587196811</v>
      </c>
      <c r="B990">
        <v>35.287548088570382</v>
      </c>
    </row>
    <row r="991" spans="1:2" x14ac:dyDescent="0.25">
      <c r="A991">
        <v>5.5348535492320536</v>
      </c>
      <c r="B991">
        <v>35.293026270914609</v>
      </c>
    </row>
    <row r="992" spans="1:2" x14ac:dyDescent="0.25">
      <c r="A992">
        <v>5.5421246965214328</v>
      </c>
      <c r="B992">
        <v>35.300034396075702</v>
      </c>
    </row>
    <row r="993" spans="1:2" x14ac:dyDescent="0.25">
      <c r="A993">
        <v>5.5488385660988522</v>
      </c>
      <c r="B993">
        <v>35.308868582018199</v>
      </c>
    </row>
    <row r="994" spans="1:2" x14ac:dyDescent="0.25">
      <c r="A994">
        <v>5.5553666764389531</v>
      </c>
      <c r="B994">
        <v>35.318591121854354</v>
      </c>
    </row>
    <row r="995" spans="1:2" x14ac:dyDescent="0.25">
      <c r="A995">
        <v>5.5622663052536918</v>
      </c>
      <c r="B995">
        <v>35.327079836838209</v>
      </c>
    </row>
    <row r="996" spans="1:2" x14ac:dyDescent="0.25">
      <c r="A996">
        <v>5.5701212672889335</v>
      </c>
      <c r="B996">
        <v>35.333742491040653</v>
      </c>
    </row>
    <row r="997" spans="1:2" x14ac:dyDescent="0.25">
      <c r="A997">
        <v>5.5780823774597881</v>
      </c>
      <c r="B997">
        <v>35.339023261408514</v>
      </c>
    </row>
    <row r="998" spans="1:2" x14ac:dyDescent="0.25">
      <c r="A998">
        <v>5.5858842654272234</v>
      </c>
      <c r="B998">
        <v>35.345143032675942</v>
      </c>
    </row>
    <row r="999" spans="1:2" x14ac:dyDescent="0.25">
      <c r="A999">
        <v>5.5933146349200209</v>
      </c>
      <c r="B999">
        <v>35.353138217718872</v>
      </c>
    </row>
    <row r="1000" spans="1:2" x14ac:dyDescent="0.25">
      <c r="A1000">
        <v>5.6001081155991486</v>
      </c>
      <c r="B1000">
        <v>35.362219168631832</v>
      </c>
    </row>
    <row r="1001" spans="1:2" x14ac:dyDescent="0.25">
      <c r="A1001">
        <v>5.6067158370409578</v>
      </c>
      <c r="B1001">
        <v>35.371102707568426</v>
      </c>
    </row>
    <row r="1002" spans="1:2" x14ac:dyDescent="0.25">
      <c r="A1002">
        <v>5.6138277621269195</v>
      </c>
      <c r="B1002">
        <v>35.378406950694064</v>
      </c>
    </row>
    <row r="1003" spans="1:2" x14ac:dyDescent="0.25">
      <c r="A1003">
        <v>5.6215235019587446</v>
      </c>
      <c r="B1003">
        <v>35.38386045654125</v>
      </c>
    </row>
    <row r="1004" spans="1:2" x14ac:dyDescent="0.25">
      <c r="A1004">
        <v>5.6294315380617928</v>
      </c>
      <c r="B1004">
        <v>35.388524314482957</v>
      </c>
    </row>
    <row r="1005" spans="1:2" x14ac:dyDescent="0.25">
      <c r="A1005">
        <v>5.6369680556901995</v>
      </c>
      <c r="B1005">
        <v>35.393977820330143</v>
      </c>
    </row>
    <row r="1006" spans="1:2" x14ac:dyDescent="0.25">
      <c r="A1006">
        <v>5.6441330548439685</v>
      </c>
      <c r="B1006">
        <v>35.401084651479415</v>
      </c>
    </row>
    <row r="1007" spans="1:2" x14ac:dyDescent="0.25">
      <c r="A1007">
        <v>5.6506611651840677</v>
      </c>
      <c r="B1007">
        <v>35.409227895504628</v>
      </c>
    </row>
    <row r="1008" spans="1:2" x14ac:dyDescent="0.25">
      <c r="A1008">
        <v>5.6572423495919741</v>
      </c>
      <c r="B1008">
        <v>35.416532138630267</v>
      </c>
    </row>
    <row r="1009" spans="1:2" x14ac:dyDescent="0.25">
      <c r="A1009">
        <v>5.6645665709491588</v>
      </c>
      <c r="B1009">
        <v>35.421837585495176</v>
      </c>
    </row>
    <row r="1010" spans="1:2" x14ac:dyDescent="0.25">
      <c r="A1010">
        <v>5.6723684589165941</v>
      </c>
      <c r="B1010">
        <v>35.425489707057999</v>
      </c>
    </row>
    <row r="1011" spans="1:2" x14ac:dyDescent="0.25">
      <c r="A1011">
        <v>5.6801172728162248</v>
      </c>
      <c r="B1011">
        <v>35.428993769638538</v>
      </c>
    </row>
    <row r="1012" spans="1:2" x14ac:dyDescent="0.25">
      <c r="A1012">
        <v>5.6873353460377984</v>
      </c>
      <c r="B1012">
        <v>35.433534245095018</v>
      </c>
    </row>
    <row r="1013" spans="1:2" x14ac:dyDescent="0.25">
      <c r="A1013">
        <v>5.6938899934118012</v>
      </c>
      <c r="B1013">
        <v>35.440048840315185</v>
      </c>
    </row>
    <row r="1014" spans="1:2" x14ac:dyDescent="0.25">
      <c r="A1014">
        <v>5.7003119556162902</v>
      </c>
      <c r="B1014">
        <v>35.447106318470368</v>
      </c>
    </row>
    <row r="1015" spans="1:2" x14ac:dyDescent="0.25">
      <c r="A1015">
        <v>5.7071054362954179</v>
      </c>
      <c r="B1015">
        <v>35.453670266684625</v>
      </c>
    </row>
    <row r="1016" spans="1:2" x14ac:dyDescent="0.25">
      <c r="A1016">
        <v>5.714482731720409</v>
      </c>
      <c r="B1016">
        <v>35.458654919087934</v>
      </c>
    </row>
    <row r="1017" spans="1:2" x14ac:dyDescent="0.25">
      <c r="A1017">
        <v>5.7223907678234562</v>
      </c>
      <c r="B1017">
        <v>35.462751217597585</v>
      </c>
    </row>
    <row r="1018" spans="1:2" x14ac:dyDescent="0.25">
      <c r="A1018">
        <v>5.7301395817230869</v>
      </c>
      <c r="B1018">
        <v>35.467513781527479</v>
      </c>
    </row>
    <row r="1019" spans="1:2" x14ac:dyDescent="0.25">
      <c r="A1019">
        <v>5.7376760993514955</v>
      </c>
      <c r="B1019">
        <v>35.473880317765371</v>
      </c>
    </row>
    <row r="1020" spans="1:2" x14ac:dyDescent="0.25">
      <c r="A1020">
        <v>5.7446288022340415</v>
      </c>
      <c r="B1020">
        <v>35.482023561790577</v>
      </c>
    </row>
    <row r="1021" spans="1:2" x14ac:dyDescent="0.25">
      <c r="A1021">
        <v>5.7512365236758489</v>
      </c>
      <c r="B1021">
        <v>35.490610982762618</v>
      </c>
    </row>
    <row r="1022" spans="1:2" x14ac:dyDescent="0.25">
      <c r="A1022">
        <v>5.7584015228296179</v>
      </c>
      <c r="B1022">
        <v>35.497865872894167</v>
      </c>
    </row>
    <row r="1023" spans="1:2" x14ac:dyDescent="0.25">
      <c r="A1023">
        <v>5.7660441885936358</v>
      </c>
      <c r="B1023">
        <v>35.503097290267931</v>
      </c>
    </row>
    <row r="1024" spans="1:2" x14ac:dyDescent="0.25">
      <c r="A1024">
        <v>5.7738991506288793</v>
      </c>
      <c r="B1024">
        <v>35.507218265274631</v>
      </c>
    </row>
    <row r="1025" spans="1:2" x14ac:dyDescent="0.25">
      <c r="A1025">
        <v>5.7817010385963146</v>
      </c>
      <c r="B1025">
        <v>35.511783417228159</v>
      </c>
    </row>
    <row r="1026" spans="1:2" x14ac:dyDescent="0.25">
      <c r="A1026">
        <v>5.7888660377500836</v>
      </c>
      <c r="B1026">
        <v>35.517903188495588</v>
      </c>
    </row>
    <row r="1027" spans="1:2" x14ac:dyDescent="0.25">
      <c r="A1027">
        <v>5.7954206851240864</v>
      </c>
      <c r="B1027">
        <v>35.52505937263895</v>
      </c>
    </row>
    <row r="1028" spans="1:2" x14ac:dyDescent="0.25">
      <c r="A1028">
        <v>5.8019222584302819</v>
      </c>
      <c r="B1028">
        <v>35.531425908876841</v>
      </c>
    </row>
    <row r="1029" spans="1:2" x14ac:dyDescent="0.25">
      <c r="A1029">
        <v>5.8089811094484389</v>
      </c>
      <c r="B1029">
        <v>35.536583296759474</v>
      </c>
    </row>
    <row r="1030" spans="1:2" x14ac:dyDescent="0.25">
      <c r="A1030">
        <v>5.8168360714836806</v>
      </c>
      <c r="B1030">
        <v>35.539704873635799</v>
      </c>
    </row>
    <row r="1031" spans="1:2" x14ac:dyDescent="0.25">
      <c r="A1031">
        <v>5.8245318113155058</v>
      </c>
      <c r="B1031">
        <v>35.542690729778379</v>
      </c>
    </row>
    <row r="1032" spans="1:2" x14ac:dyDescent="0.25">
      <c r="A1032">
        <v>5.8319091067404978</v>
      </c>
      <c r="B1032">
        <v>35.546861057779168</v>
      </c>
    </row>
    <row r="1033" spans="1:2" x14ac:dyDescent="0.25">
      <c r="A1033">
        <v>5.8388087355552365</v>
      </c>
      <c r="B1033">
        <v>35.553227594017052</v>
      </c>
    </row>
    <row r="1034" spans="1:2" x14ac:dyDescent="0.25">
      <c r="A1034">
        <v>5.8453368458953356</v>
      </c>
      <c r="B1034">
        <v>35.560531837142697</v>
      </c>
    </row>
    <row r="1035" spans="1:2" x14ac:dyDescent="0.25">
      <c r="A1035">
        <v>5.8521303265744642</v>
      </c>
      <c r="B1035">
        <v>35.567441256315604</v>
      </c>
    </row>
    <row r="1036" spans="1:2" x14ac:dyDescent="0.25">
      <c r="A1036">
        <v>5.8597199182706774</v>
      </c>
      <c r="B1036">
        <v>35.572919438659831</v>
      </c>
    </row>
    <row r="1037" spans="1:2" x14ac:dyDescent="0.25">
      <c r="A1037">
        <v>5.8676810284415311</v>
      </c>
      <c r="B1037">
        <v>35.576991060672434</v>
      </c>
    </row>
    <row r="1038" spans="1:2" x14ac:dyDescent="0.25">
      <c r="A1038">
        <v>5.8755890645445792</v>
      </c>
      <c r="B1038">
        <v>35.581482183134824</v>
      </c>
    </row>
    <row r="1039" spans="1:2" x14ac:dyDescent="0.25">
      <c r="A1039">
        <v>5.8831255821729869</v>
      </c>
      <c r="B1039">
        <v>35.587034394970189</v>
      </c>
    </row>
    <row r="1040" spans="1:2" x14ac:dyDescent="0.25">
      <c r="A1040">
        <v>5.8901844331911439</v>
      </c>
      <c r="B1040">
        <v>35.594141226119461</v>
      </c>
    </row>
    <row r="1041" spans="1:2" x14ac:dyDescent="0.25">
      <c r="A1041">
        <v>5.8968717657346614</v>
      </c>
      <c r="B1041">
        <v>35.601297410262831</v>
      </c>
    </row>
    <row r="1042" spans="1:2" x14ac:dyDescent="0.25">
      <c r="A1042">
        <v>5.9039306167528158</v>
      </c>
      <c r="B1042">
        <v>35.607244446050935</v>
      </c>
    </row>
    <row r="1043" spans="1:2" x14ac:dyDescent="0.25">
      <c r="A1043">
        <v>5.9114671343812253</v>
      </c>
      <c r="B1043">
        <v>35.61114333258422</v>
      </c>
    </row>
    <row r="1044" spans="1:2" x14ac:dyDescent="0.25">
      <c r="A1044">
        <v>5.9192159482808568</v>
      </c>
      <c r="B1044">
        <v>35.614203218217931</v>
      </c>
    </row>
    <row r="1045" spans="1:2" x14ac:dyDescent="0.25">
      <c r="A1045">
        <v>5.9267524659092636</v>
      </c>
      <c r="B1045">
        <v>35.617583898313242</v>
      </c>
    </row>
    <row r="1046" spans="1:2" x14ac:dyDescent="0.25">
      <c r="A1046">
        <v>5.9339174650630317</v>
      </c>
      <c r="B1046">
        <v>35.622321785746095</v>
      </c>
    </row>
    <row r="1047" spans="1:2" x14ac:dyDescent="0.25">
      <c r="A1047">
        <v>5.9404986494709373</v>
      </c>
      <c r="B1047">
        <v>35.628268821534199</v>
      </c>
    </row>
    <row r="1048" spans="1:2" x14ac:dyDescent="0.25">
      <c r="A1048">
        <v>5.9471329079466493</v>
      </c>
      <c r="B1048">
        <v>35.633623621393198</v>
      </c>
    </row>
    <row r="1049" spans="1:2" x14ac:dyDescent="0.25">
      <c r="A1049">
        <v>5.9542979071004165</v>
      </c>
      <c r="B1049">
        <v>35.63762121391467</v>
      </c>
    </row>
    <row r="1050" spans="1:2" x14ac:dyDescent="0.25">
      <c r="A1050">
        <v>5.9620997950678536</v>
      </c>
      <c r="B1050">
        <v>35.640014834128138</v>
      </c>
    </row>
    <row r="1051" spans="1:2" x14ac:dyDescent="0.25">
      <c r="A1051">
        <v>5.9698486089674843</v>
      </c>
      <c r="B1051">
        <v>35.641803880163977</v>
      </c>
    </row>
    <row r="1052" spans="1:2" x14ac:dyDescent="0.25">
      <c r="A1052">
        <v>5.9771728303246681</v>
      </c>
      <c r="B1052">
        <v>35.64469103031837</v>
      </c>
    </row>
    <row r="1053" spans="1:2" x14ac:dyDescent="0.25">
      <c r="A1053">
        <v>5.984019385071603</v>
      </c>
      <c r="B1053">
        <v>35.649256182271898</v>
      </c>
    </row>
    <row r="1054" spans="1:2" x14ac:dyDescent="0.25">
      <c r="A1054">
        <v>5.9904148102421884</v>
      </c>
      <c r="B1054">
        <v>35.654586305633849</v>
      </c>
    </row>
    <row r="1055" spans="1:2" x14ac:dyDescent="0.25">
      <c r="A1055">
        <v>5.9970490687178986</v>
      </c>
      <c r="B1055">
        <v>35.659299516569654</v>
      </c>
    </row>
    <row r="1056" spans="1:2" x14ac:dyDescent="0.25">
      <c r="A1056">
        <v>6.0043732900750841</v>
      </c>
      <c r="B1056">
        <v>35.662754226156103</v>
      </c>
    </row>
    <row r="1057" spans="1:2" x14ac:dyDescent="0.25">
      <c r="A1057">
        <v>6.0122813261781314</v>
      </c>
      <c r="B1057">
        <v>35.664938096144681</v>
      </c>
    </row>
    <row r="1058" spans="1:2" x14ac:dyDescent="0.25">
      <c r="A1058">
        <v>6.0199770660099574</v>
      </c>
      <c r="B1058">
        <v>35.66755380483157</v>
      </c>
    </row>
    <row r="1059" spans="1:2" x14ac:dyDescent="0.25">
      <c r="A1059">
        <v>6.0274605095705596</v>
      </c>
      <c r="B1059">
        <v>35.671773485826449</v>
      </c>
    </row>
    <row r="1060" spans="1:2" x14ac:dyDescent="0.25">
      <c r="A1060">
        <v>6.0344132124531056</v>
      </c>
      <c r="B1060">
        <v>35.677917933590926</v>
      </c>
    </row>
    <row r="1061" spans="1:2" x14ac:dyDescent="0.25">
      <c r="A1061">
        <v>6.0411536190644268</v>
      </c>
      <c r="B1061">
        <v>35.684432528811087</v>
      </c>
    </row>
    <row r="1062" spans="1:2" x14ac:dyDescent="0.25">
      <c r="A1062">
        <v>6.0480532478791673</v>
      </c>
      <c r="B1062">
        <v>35.690256182113963</v>
      </c>
    </row>
    <row r="1063" spans="1:2" x14ac:dyDescent="0.25">
      <c r="A1063">
        <v>6.055695913643186</v>
      </c>
      <c r="B1063">
        <v>35.694155068647248</v>
      </c>
    </row>
    <row r="1064" spans="1:2" x14ac:dyDescent="0.25">
      <c r="A1064">
        <v>6.0636039497462333</v>
      </c>
      <c r="B1064">
        <v>35.697165601286869</v>
      </c>
    </row>
    <row r="1065" spans="1:2" x14ac:dyDescent="0.25">
      <c r="A1065">
        <v>6.0712996895780593</v>
      </c>
      <c r="B1065">
        <v>35.700324192908766</v>
      </c>
    </row>
    <row r="1066" spans="1:2" x14ac:dyDescent="0.25">
      <c r="A1066">
        <v>6.0787300590708551</v>
      </c>
      <c r="B1066">
        <v>35.704593226897742</v>
      </c>
    </row>
    <row r="1067" spans="1:2" x14ac:dyDescent="0.25">
      <c r="A1067">
        <v>6.0854704656821781</v>
      </c>
      <c r="B1067">
        <v>35.71002205624788</v>
      </c>
    </row>
    <row r="1068" spans="1:2" x14ac:dyDescent="0.25">
      <c r="A1068">
        <v>6.0919720389883745</v>
      </c>
      <c r="B1068">
        <v>35.715327503112789</v>
      </c>
    </row>
    <row r="1069" spans="1:2" x14ac:dyDescent="0.25">
      <c r="A1069">
        <v>6.0990308900065306</v>
      </c>
      <c r="B1069">
        <v>35.718905595184474</v>
      </c>
    </row>
    <row r="1070" spans="1:2" x14ac:dyDescent="0.25">
      <c r="A1070">
        <v>6.1066735557705503</v>
      </c>
      <c r="B1070">
        <v>35.720781008959975</v>
      </c>
    </row>
    <row r="1071" spans="1:2" x14ac:dyDescent="0.25">
      <c r="A1071">
        <v>6.1143692956023754</v>
      </c>
      <c r="B1071">
        <v>35.721971649942446</v>
      </c>
    </row>
    <row r="1072" spans="1:2" x14ac:dyDescent="0.25">
      <c r="A1072">
        <v>6.121799665095172</v>
      </c>
      <c r="B1072">
        <v>35.724130843433983</v>
      </c>
    </row>
    <row r="1073" spans="1:2" x14ac:dyDescent="0.25">
      <c r="A1073">
        <v>6.1288054420455227</v>
      </c>
      <c r="B1073">
        <v>35.728202465446586</v>
      </c>
    </row>
    <row r="1074" spans="1:2" x14ac:dyDescent="0.25">
      <c r="A1074">
        <v>6.1352804783178172</v>
      </c>
      <c r="B1074">
        <v>35.733507912311495</v>
      </c>
    </row>
    <row r="1075" spans="1:2" x14ac:dyDescent="0.25">
      <c r="A1075">
        <v>6.1418881997596264</v>
      </c>
      <c r="B1075">
        <v>35.738838035673446</v>
      </c>
    </row>
    <row r="1076" spans="1:2" x14ac:dyDescent="0.25">
      <c r="A1076">
        <v>6.1491593470490047</v>
      </c>
      <c r="B1076">
        <v>35.742884981189007</v>
      </c>
    </row>
    <row r="1077" spans="1:2" x14ac:dyDescent="0.25">
      <c r="A1077">
        <v>6.1572266053554703</v>
      </c>
      <c r="B1077">
        <v>35.745550042869979</v>
      </c>
    </row>
    <row r="1078" spans="1:2" x14ac:dyDescent="0.25">
      <c r="A1078">
        <v>6.1652407895941286</v>
      </c>
      <c r="B1078">
        <v>35.748042369071634</v>
      </c>
    </row>
    <row r="1079" spans="1:2" x14ac:dyDescent="0.25">
      <c r="A1079">
        <v>6.1729896034937592</v>
      </c>
      <c r="B1079">
        <v>35.752015285096057</v>
      </c>
    </row>
    <row r="1080" spans="1:2" x14ac:dyDescent="0.25">
      <c r="A1080">
        <v>6.1802076767153329</v>
      </c>
      <c r="B1080">
        <v>35.757394761452105</v>
      </c>
    </row>
    <row r="1081" spans="1:2" x14ac:dyDescent="0.25">
      <c r="A1081">
        <v>6.186841935191044</v>
      </c>
      <c r="B1081">
        <v>35.763637915204761</v>
      </c>
    </row>
    <row r="1082" spans="1:2" x14ac:dyDescent="0.25">
      <c r="A1082">
        <v>6.193688489937978</v>
      </c>
      <c r="B1082">
        <v>35.768301773146469</v>
      </c>
    </row>
    <row r="1083" spans="1:2" x14ac:dyDescent="0.25">
      <c r="A1083">
        <v>6.2012780816341913</v>
      </c>
      <c r="B1083">
        <v>35.77084345234222</v>
      </c>
    </row>
    <row r="1084" spans="1:2" x14ac:dyDescent="0.25">
      <c r="A1084">
        <v>6.2090799696016283</v>
      </c>
      <c r="B1084">
        <v>35.771947725585029</v>
      </c>
    </row>
    <row r="1085" spans="1:2" x14ac:dyDescent="0.25">
      <c r="A1085">
        <v>6.2167757094334526</v>
      </c>
      <c r="B1085">
        <v>35.772922447218349</v>
      </c>
    </row>
    <row r="1086" spans="1:2" x14ac:dyDescent="0.25">
      <c r="A1086">
        <v>6.2239937826550262</v>
      </c>
      <c r="B1086">
        <v>35.775414773420003</v>
      </c>
    </row>
    <row r="1087" spans="1:2" x14ac:dyDescent="0.25">
      <c r="A1087">
        <v>6.2306280411307373</v>
      </c>
      <c r="B1087">
        <v>35.779165600971012</v>
      </c>
    </row>
    <row r="1088" spans="1:2" x14ac:dyDescent="0.25">
      <c r="A1088">
        <v>6.2370765403691291</v>
      </c>
      <c r="B1088">
        <v>35.783138516995429</v>
      </c>
    </row>
    <row r="1089" spans="1:2" x14ac:dyDescent="0.25">
      <c r="A1089">
        <v>6.2439761691838696</v>
      </c>
      <c r="B1089">
        <v>35.785593828451518</v>
      </c>
    </row>
    <row r="1090" spans="1:2" x14ac:dyDescent="0.25">
      <c r="A1090">
        <v>6.2515657608800819</v>
      </c>
      <c r="B1090">
        <v>35.786315615990112</v>
      </c>
    </row>
    <row r="1091" spans="1:2" x14ac:dyDescent="0.25">
      <c r="A1091">
        <v>6.2593676488475181</v>
      </c>
      <c r="B1091">
        <v>35.786047259084739</v>
      </c>
    </row>
    <row r="1092" spans="1:2" x14ac:dyDescent="0.25">
      <c r="A1092">
        <v>6.2669041664759266</v>
      </c>
      <c r="B1092">
        <v>35.786701186256458</v>
      </c>
    </row>
    <row r="1093" spans="1:2" x14ac:dyDescent="0.25">
      <c r="A1093">
        <v>6.2740160915618883</v>
      </c>
      <c r="B1093">
        <v>35.789538983416762</v>
      </c>
    </row>
    <row r="1094" spans="1:2" x14ac:dyDescent="0.25">
      <c r="A1094">
        <v>6.2804115167324746</v>
      </c>
      <c r="B1094">
        <v>35.793561252435268</v>
      </c>
    </row>
    <row r="1095" spans="1:2" x14ac:dyDescent="0.25">
      <c r="A1095">
        <v>6.2869396270725737</v>
      </c>
      <c r="B1095">
        <v>35.797608197950829</v>
      </c>
    </row>
    <row r="1096" spans="1:2" x14ac:dyDescent="0.25">
      <c r="A1096">
        <v>6.2941577002941482</v>
      </c>
      <c r="B1096">
        <v>35.799816744436455</v>
      </c>
    </row>
    <row r="1097" spans="1:2" x14ac:dyDescent="0.25">
      <c r="A1097">
        <v>6.3020126623293899</v>
      </c>
      <c r="B1097">
        <v>35.800945694176313</v>
      </c>
    </row>
    <row r="1098" spans="1:2" x14ac:dyDescent="0.25">
      <c r="A1098">
        <v>6.3098676243646326</v>
      </c>
      <c r="B1098">
        <v>35.801476238862804</v>
      </c>
    </row>
    <row r="1099" spans="1:2" x14ac:dyDescent="0.25">
      <c r="A1099">
        <v>6.3174041419930393</v>
      </c>
      <c r="B1099">
        <v>35.803635432354334</v>
      </c>
    </row>
    <row r="1100" spans="1:2" x14ac:dyDescent="0.25">
      <c r="A1100">
        <v>6.3245160670790019</v>
      </c>
      <c r="B1100">
        <v>35.807583671881709</v>
      </c>
    </row>
    <row r="1101" spans="1:2" x14ac:dyDescent="0.25">
      <c r="A1101">
        <v>6.3312033996225194</v>
      </c>
      <c r="B1101">
        <v>35.812296882817513</v>
      </c>
    </row>
    <row r="1102" spans="1:2" x14ac:dyDescent="0.25">
      <c r="A1102">
        <v>6.3379703432677443</v>
      </c>
      <c r="B1102">
        <v>35.816467210818303</v>
      </c>
    </row>
    <row r="1103" spans="1:2" x14ac:dyDescent="0.25">
      <c r="A1103">
        <v>6.3453476386927354</v>
      </c>
      <c r="B1103">
        <v>35.818996551765522</v>
      </c>
    </row>
    <row r="1104" spans="1:2" x14ac:dyDescent="0.25">
      <c r="A1104">
        <v>6.3532026007279772</v>
      </c>
      <c r="B1104">
        <v>35.820279729611919</v>
      </c>
    </row>
    <row r="1105" spans="1:2" x14ac:dyDescent="0.25">
      <c r="A1105">
        <v>6.3609514146276078</v>
      </c>
      <c r="B1105">
        <v>35.82130997336359</v>
      </c>
    </row>
    <row r="1106" spans="1:2" x14ac:dyDescent="0.25">
      <c r="A1106">
        <v>6.36843485818821</v>
      </c>
      <c r="B1106">
        <v>35.823851652559341</v>
      </c>
    </row>
    <row r="1107" spans="1:2" x14ac:dyDescent="0.25">
      <c r="A1107">
        <v>6.3753875610707551</v>
      </c>
      <c r="B1107">
        <v>35.827602480110343</v>
      </c>
    </row>
    <row r="1108" spans="1:2" x14ac:dyDescent="0.25">
      <c r="A1108">
        <v>6.3819422084447579</v>
      </c>
      <c r="B1108">
        <v>35.831649425625905</v>
      </c>
    </row>
    <row r="1109" spans="1:2" x14ac:dyDescent="0.25">
      <c r="A1109">
        <v>6.388788763191692</v>
      </c>
      <c r="B1109">
        <v>35.834413193295063</v>
      </c>
    </row>
    <row r="1110" spans="1:2" x14ac:dyDescent="0.25">
      <c r="A1110">
        <v>6.3964314289557116</v>
      </c>
      <c r="B1110">
        <v>35.835107219774486</v>
      </c>
    </row>
    <row r="1111" spans="1:2" x14ac:dyDescent="0.25">
      <c r="A1111">
        <v>6.4042863909909533</v>
      </c>
      <c r="B1111">
        <v>35.835054782218265</v>
      </c>
    </row>
    <row r="1112" spans="1:2" x14ac:dyDescent="0.25">
      <c r="A1112">
        <v>6.4118759826871665</v>
      </c>
      <c r="B1112">
        <v>35.835440352484611</v>
      </c>
    </row>
    <row r="1113" spans="1:2" x14ac:dyDescent="0.25">
      <c r="A1113">
        <v>6.4189348337053245</v>
      </c>
      <c r="B1113">
        <v>35.837574869479091</v>
      </c>
    </row>
    <row r="1114" spans="1:2" x14ac:dyDescent="0.25">
      <c r="A1114">
        <v>6.4254364070115209</v>
      </c>
      <c r="B1114">
        <v>35.840647093361333</v>
      </c>
    </row>
    <row r="1115" spans="1:2" x14ac:dyDescent="0.25">
      <c r="A1115">
        <v>6.431930931418087</v>
      </c>
      <c r="B1115">
        <v>35.844148071379742</v>
      </c>
    </row>
    <row r="1116" spans="1:2" x14ac:dyDescent="0.25">
      <c r="A1116">
        <v>6.4389897824362441</v>
      </c>
      <c r="B1116">
        <v>35.84644298560503</v>
      </c>
    </row>
    <row r="1117" spans="1:2" x14ac:dyDescent="0.25">
      <c r="A1117">
        <v>6.4469508926070969</v>
      </c>
      <c r="B1117">
        <v>35.84736835424426</v>
      </c>
    </row>
    <row r="1118" spans="1:2" x14ac:dyDescent="0.25">
      <c r="A1118">
        <v>6.454858928710145</v>
      </c>
      <c r="B1118">
        <v>35.848071634410076</v>
      </c>
    </row>
    <row r="1119" spans="1:2" x14ac:dyDescent="0.25">
      <c r="A1119">
        <v>6.4625546685419692</v>
      </c>
      <c r="B1119">
        <v>35.849675606718066</v>
      </c>
    </row>
    <row r="1120" spans="1:2" x14ac:dyDescent="0.25">
      <c r="A1120">
        <v>6.4698788898991557</v>
      </c>
      <c r="B1120">
        <v>35.853525140257254</v>
      </c>
    </row>
    <row r="1121" spans="1:2" x14ac:dyDescent="0.25">
      <c r="A1121">
        <v>6.4766723705782834</v>
      </c>
      <c r="B1121">
        <v>35.857991586222596</v>
      </c>
    </row>
    <row r="1122" spans="1:2" x14ac:dyDescent="0.25">
      <c r="A1122">
        <v>6.4835189253252166</v>
      </c>
      <c r="B1122">
        <v>35.861964502247019</v>
      </c>
    </row>
    <row r="1123" spans="1:2" x14ac:dyDescent="0.25">
      <c r="A1123">
        <v>6.4908962207502077</v>
      </c>
      <c r="B1123">
        <v>35.863642504046155</v>
      </c>
    </row>
    <row r="1124" spans="1:2" x14ac:dyDescent="0.25">
      <c r="A1124">
        <v>6.4987511827854494</v>
      </c>
      <c r="B1124">
        <v>35.864034243436762</v>
      </c>
    </row>
    <row r="1125" spans="1:2" x14ac:dyDescent="0.25">
      <c r="A1125">
        <v>6.506606144820692</v>
      </c>
      <c r="B1125">
        <v>35.86375971740712</v>
      </c>
    </row>
    <row r="1126" spans="1:2" x14ac:dyDescent="0.25">
      <c r="A1126">
        <v>6.5140895883812941</v>
      </c>
      <c r="B1126">
        <v>35.864438321075887</v>
      </c>
    </row>
    <row r="1127" spans="1:2" x14ac:dyDescent="0.25">
      <c r="A1127">
        <v>6.5208830690604218</v>
      </c>
      <c r="B1127">
        <v>35.866523485076286</v>
      </c>
    </row>
    <row r="1128" spans="1:2" x14ac:dyDescent="0.25">
      <c r="A1128">
        <v>6.5272519571971053</v>
      </c>
      <c r="B1128">
        <v>35.868978796532367</v>
      </c>
    </row>
    <row r="1129" spans="1:2" x14ac:dyDescent="0.25">
      <c r="A1129">
        <v>6.5339127527067191</v>
      </c>
      <c r="B1129">
        <v>35.870261974378764</v>
      </c>
    </row>
    <row r="1130" spans="1:2" x14ac:dyDescent="0.25">
      <c r="A1130">
        <v>6.5413431221995157</v>
      </c>
      <c r="B1130">
        <v>35.869561778775079</v>
      </c>
    </row>
    <row r="1131" spans="1:2" x14ac:dyDescent="0.25">
      <c r="A1131">
        <v>6.5491450101669528</v>
      </c>
      <c r="B1131">
        <v>35.867871438727427</v>
      </c>
    </row>
    <row r="1132" spans="1:2" x14ac:dyDescent="0.25">
      <c r="A1132">
        <v>6.556734601863166</v>
      </c>
      <c r="B1132">
        <v>35.866421694525968</v>
      </c>
    </row>
    <row r="1133" spans="1:2" x14ac:dyDescent="0.25">
      <c r="A1133">
        <v>6.5638465269491277</v>
      </c>
      <c r="B1133">
        <v>35.866989253958025</v>
      </c>
    </row>
    <row r="1134" spans="1:2" x14ac:dyDescent="0.25">
      <c r="A1134">
        <v>6.5703746372892287</v>
      </c>
      <c r="B1134">
        <v>35.869296506431837</v>
      </c>
    </row>
    <row r="1135" spans="1:2" x14ac:dyDescent="0.25">
      <c r="A1135">
        <v>6.5769292846632315</v>
      </c>
      <c r="B1135">
        <v>35.871788832633491</v>
      </c>
    </row>
    <row r="1136" spans="1:2" x14ac:dyDescent="0.25">
      <c r="A1136">
        <v>6.5838819875457766</v>
      </c>
      <c r="B1136">
        <v>35.873713599403089</v>
      </c>
    </row>
    <row r="1137" spans="1:2" x14ac:dyDescent="0.25">
      <c r="A1137">
        <v>6.5915777273776008</v>
      </c>
      <c r="B1137">
        <v>35.873960364373545</v>
      </c>
    </row>
    <row r="1138" spans="1:2" x14ac:dyDescent="0.25">
      <c r="A1138">
        <v>6.5995388375484536</v>
      </c>
      <c r="B1138">
        <v>35.873457580746233</v>
      </c>
    </row>
    <row r="1139" spans="1:2" x14ac:dyDescent="0.25">
      <c r="A1139">
        <v>6.6071815033124732</v>
      </c>
      <c r="B1139">
        <v>35.873772206083572</v>
      </c>
    </row>
    <row r="1140" spans="1:2" x14ac:dyDescent="0.25">
      <c r="A1140">
        <v>6.6146649468730754</v>
      </c>
      <c r="B1140">
        <v>35.875869708332488</v>
      </c>
    </row>
    <row r="1141" spans="1:2" x14ac:dyDescent="0.25">
      <c r="A1141">
        <v>6.6215115016200095</v>
      </c>
      <c r="B1141">
        <v>35.878978946960295</v>
      </c>
    </row>
    <row r="1142" spans="1:2" x14ac:dyDescent="0.25">
      <c r="A1142">
        <v>6.628092686027915</v>
      </c>
      <c r="B1142">
        <v>35.882236244570379</v>
      </c>
    </row>
    <row r="1143" spans="1:2" x14ac:dyDescent="0.25">
      <c r="A1143">
        <v>6.6352046111138776</v>
      </c>
      <c r="B1143">
        <v>35.88390190812099</v>
      </c>
    </row>
    <row r="1144" spans="1:2" x14ac:dyDescent="0.25">
      <c r="A1144">
        <v>6.6427942028100908</v>
      </c>
      <c r="B1144">
        <v>35.883698327020355</v>
      </c>
    </row>
    <row r="1145" spans="1:2" x14ac:dyDescent="0.25">
      <c r="A1145">
        <v>6.650596090777527</v>
      </c>
      <c r="B1145">
        <v>35.883254150073526</v>
      </c>
    </row>
    <row r="1146" spans="1:2" x14ac:dyDescent="0.25">
      <c r="A1146">
        <v>6.6581856824737411</v>
      </c>
      <c r="B1146">
        <v>35.883507084168251</v>
      </c>
    </row>
    <row r="1147" spans="1:2" x14ac:dyDescent="0.25">
      <c r="A1147">
        <v>6.6652445334918973</v>
      </c>
      <c r="B1147">
        <v>35.885579909920125</v>
      </c>
    </row>
    <row r="1148" spans="1:2" x14ac:dyDescent="0.25">
      <c r="A1148">
        <v>6.6718257178998037</v>
      </c>
      <c r="B1148">
        <v>35.888491736571559</v>
      </c>
    </row>
    <row r="1149" spans="1:2" x14ac:dyDescent="0.25">
      <c r="A1149">
        <v>6.6785395874772222</v>
      </c>
      <c r="B1149">
        <v>35.89071262130571</v>
      </c>
    </row>
    <row r="1150" spans="1:2" x14ac:dyDescent="0.25">
      <c r="A1150">
        <v>6.6859699569700188</v>
      </c>
      <c r="B1150">
        <v>35.891110529820573</v>
      </c>
    </row>
    <row r="1151" spans="1:2" x14ac:dyDescent="0.25">
      <c r="A1151">
        <v>6.6939310671408725</v>
      </c>
      <c r="B1151">
        <v>35.890453518086723</v>
      </c>
    </row>
    <row r="1152" spans="1:2" x14ac:dyDescent="0.25">
      <c r="A1152">
        <v>6.7016268069726976</v>
      </c>
      <c r="B1152">
        <v>35.889725561423866</v>
      </c>
    </row>
    <row r="1153" spans="1:2" x14ac:dyDescent="0.25">
      <c r="A1153">
        <v>6.7089510283298823</v>
      </c>
      <c r="B1153">
        <v>35.890305459104447</v>
      </c>
    </row>
    <row r="1154" spans="1:2" x14ac:dyDescent="0.25">
      <c r="A1154">
        <v>6.7156118238394962</v>
      </c>
      <c r="B1154">
        <v>35.892452314347459</v>
      </c>
    </row>
    <row r="1155" spans="1:2" x14ac:dyDescent="0.25">
      <c r="A1155">
        <v>6.7220868601117916</v>
      </c>
      <c r="B1155">
        <v>35.894648522584561</v>
      </c>
    </row>
    <row r="1156" spans="1:2" x14ac:dyDescent="0.25">
      <c r="A1156">
        <v>6.7290926370621413</v>
      </c>
      <c r="B1156">
        <v>35.896036575543398</v>
      </c>
    </row>
    <row r="1157" spans="1:2" x14ac:dyDescent="0.25">
      <c r="A1157">
        <v>6.736735302826161</v>
      </c>
      <c r="B1157">
        <v>35.89602115273275</v>
      </c>
    </row>
    <row r="1158" spans="1:2" x14ac:dyDescent="0.25">
      <c r="A1158">
        <v>6.7446433389292091</v>
      </c>
      <c r="B1158">
        <v>35.895175982708921</v>
      </c>
    </row>
    <row r="1159" spans="1:2" x14ac:dyDescent="0.25">
      <c r="A1159">
        <v>6.7521798565576177</v>
      </c>
      <c r="B1159">
        <v>35.895191405519576</v>
      </c>
    </row>
    <row r="1160" spans="1:2" x14ac:dyDescent="0.25">
      <c r="A1160">
        <v>6.759557151982607</v>
      </c>
      <c r="B1160">
        <v>35.897079157543601</v>
      </c>
    </row>
    <row r="1161" spans="1:2" x14ac:dyDescent="0.25">
      <c r="A1161">
        <v>6.7665629289329585</v>
      </c>
      <c r="B1161">
        <v>35.900015660692084</v>
      </c>
    </row>
    <row r="1162" spans="1:2" x14ac:dyDescent="0.25">
      <c r="A1162">
        <v>6.7733298725781834</v>
      </c>
      <c r="B1162">
        <v>35.902742413615677</v>
      </c>
    </row>
    <row r="1163" spans="1:2" x14ac:dyDescent="0.25">
      <c r="A1163">
        <v>6.7805479457997571</v>
      </c>
      <c r="B1163">
        <v>35.903883701604059</v>
      </c>
    </row>
    <row r="1164" spans="1:2" x14ac:dyDescent="0.25">
      <c r="A1164">
        <v>6.7884559819028052</v>
      </c>
      <c r="B1164">
        <v>35.903285296550685</v>
      </c>
    </row>
    <row r="1165" spans="1:2" x14ac:dyDescent="0.25">
      <c r="A1165">
        <v>6.7963640180058524</v>
      </c>
      <c r="B1165">
        <v>35.902316744041627</v>
      </c>
    </row>
    <row r="1166" spans="1:2" x14ac:dyDescent="0.25">
      <c r="A1166">
        <v>6.8039005356342619</v>
      </c>
      <c r="B1166">
        <v>35.902128585751655</v>
      </c>
    </row>
    <row r="1167" spans="1:2" x14ac:dyDescent="0.25">
      <c r="A1167">
        <v>6.8108532385168061</v>
      </c>
      <c r="B1167">
        <v>35.902973755775484</v>
      </c>
    </row>
    <row r="1168" spans="1:2" x14ac:dyDescent="0.25">
      <c r="A1168">
        <v>6.8172752007212942</v>
      </c>
      <c r="B1168">
        <v>35.904361808734322</v>
      </c>
    </row>
    <row r="1169" spans="1:2" x14ac:dyDescent="0.25">
      <c r="A1169">
        <v>6.8239625332648108</v>
      </c>
      <c r="B1169">
        <v>35.904747379000668</v>
      </c>
    </row>
    <row r="1170" spans="1:2" x14ac:dyDescent="0.25">
      <c r="A1170">
        <v>6.8313398286898019</v>
      </c>
      <c r="B1170">
        <v>35.903427186408706</v>
      </c>
    </row>
    <row r="1171" spans="1:2" x14ac:dyDescent="0.25">
      <c r="A1171">
        <v>6.8390886425894326</v>
      </c>
      <c r="B1171">
        <v>35.900934860207052</v>
      </c>
    </row>
    <row r="1172" spans="1:2" x14ac:dyDescent="0.25">
      <c r="A1172">
        <v>6.8465720861500348</v>
      </c>
      <c r="B1172">
        <v>35.898319151520163</v>
      </c>
    </row>
    <row r="1173" spans="1:2" x14ac:dyDescent="0.25">
      <c r="A1173">
        <v>6.8536309371681918</v>
      </c>
      <c r="B1173">
        <v>35.897239554774394</v>
      </c>
    </row>
    <row r="1174" spans="1:2" x14ac:dyDescent="0.25">
      <c r="A1174">
        <v>6.8603448067456112</v>
      </c>
      <c r="B1174">
        <v>35.897896566508251</v>
      </c>
    </row>
    <row r="1175" spans="1:2" x14ac:dyDescent="0.25">
      <c r="A1175">
        <v>6.8668729170857112</v>
      </c>
      <c r="B1175">
        <v>35.899500538816248</v>
      </c>
    </row>
    <row r="1176" spans="1:2" x14ac:dyDescent="0.25">
      <c r="A1176">
        <v>6.8736663977648389</v>
      </c>
      <c r="B1176">
        <v>35.900006407005691</v>
      </c>
    </row>
    <row r="1177" spans="1:2" x14ac:dyDescent="0.25">
      <c r="A1177">
        <v>6.8812029153932475</v>
      </c>
      <c r="B1177">
        <v>35.899392579141669</v>
      </c>
    </row>
    <row r="1178" spans="1:2" x14ac:dyDescent="0.25">
      <c r="A1178">
        <v>6.8891109514962947</v>
      </c>
      <c r="B1178">
        <v>35.898134077792321</v>
      </c>
    </row>
    <row r="1179" spans="1:2" x14ac:dyDescent="0.25">
      <c r="A1179">
        <v>6.8969659135315364</v>
      </c>
      <c r="B1179">
        <v>35.897631294165002</v>
      </c>
    </row>
    <row r="1180" spans="1:2" x14ac:dyDescent="0.25">
      <c r="A1180">
        <v>6.9043432089565275</v>
      </c>
      <c r="B1180">
        <v>35.898649199668156</v>
      </c>
    </row>
    <row r="1181" spans="1:2" x14ac:dyDescent="0.25">
      <c r="A1181">
        <v>6.9112424231301137</v>
      </c>
      <c r="B1181">
        <v>35.900722025420023</v>
      </c>
    </row>
    <row r="1182" spans="1:2" x14ac:dyDescent="0.25">
      <c r="A1182">
        <v>6.9179562927075322</v>
      </c>
      <c r="B1182">
        <v>35.902844204165987</v>
      </c>
    </row>
    <row r="1183" spans="1:2" x14ac:dyDescent="0.25">
      <c r="A1183">
        <v>6.9250682177934948</v>
      </c>
      <c r="B1183">
        <v>35.903775741929479</v>
      </c>
    </row>
    <row r="1184" spans="1:2" x14ac:dyDescent="0.25">
      <c r="A1184">
        <v>6.9328170316931255</v>
      </c>
      <c r="B1184">
        <v>35.902967586651222</v>
      </c>
    </row>
    <row r="1185" spans="1:2" x14ac:dyDescent="0.25">
      <c r="A1185">
        <v>6.9406189196605617</v>
      </c>
      <c r="B1185">
        <v>35.901264908355039</v>
      </c>
    </row>
    <row r="1186" spans="1:2" x14ac:dyDescent="0.25">
      <c r="A1186">
        <v>6.9481023632211638</v>
      </c>
      <c r="B1186">
        <v>35.900154465987967</v>
      </c>
    </row>
    <row r="1187" spans="1:2" x14ac:dyDescent="0.25">
      <c r="A1187">
        <v>6.9552142883071273</v>
      </c>
      <c r="B1187">
        <v>35.900709687171506</v>
      </c>
    </row>
    <row r="1188" spans="1:2" x14ac:dyDescent="0.25">
      <c r="A1188">
        <v>6.9618750838167403</v>
      </c>
      <c r="B1188">
        <v>35.902128585751655</v>
      </c>
    </row>
    <row r="1189" spans="1:2" x14ac:dyDescent="0.25">
      <c r="A1189">
        <v>6.968429731190743</v>
      </c>
      <c r="B1189">
        <v>35.903269873740037</v>
      </c>
    </row>
    <row r="1190" spans="1:2" x14ac:dyDescent="0.25">
      <c r="A1190">
        <v>6.9756478044123167</v>
      </c>
      <c r="B1190">
        <v>35.902699229745842</v>
      </c>
    </row>
    <row r="1191" spans="1:2" x14ac:dyDescent="0.25">
      <c r="A1191">
        <v>6.9833966183119474</v>
      </c>
      <c r="B1191">
        <v>35.901033566195231</v>
      </c>
    </row>
    <row r="1192" spans="1:2" x14ac:dyDescent="0.25">
      <c r="A1192">
        <v>6.991145432211578</v>
      </c>
      <c r="B1192">
        <v>35.898837357958129</v>
      </c>
    </row>
    <row r="1193" spans="1:2" x14ac:dyDescent="0.25">
      <c r="A1193">
        <v>6.9986288757721802</v>
      </c>
      <c r="B1193">
        <v>35.898063132863314</v>
      </c>
    </row>
    <row r="1194" spans="1:2" x14ac:dyDescent="0.25">
      <c r="A1194">
        <v>7.0056346527225308</v>
      </c>
      <c r="B1194">
        <v>35.899037854496633</v>
      </c>
    </row>
    <row r="1195" spans="1:2" x14ac:dyDescent="0.25">
      <c r="A1195">
        <v>7.0121362260287281</v>
      </c>
      <c r="B1195">
        <v>35.900974959514748</v>
      </c>
    </row>
    <row r="1196" spans="1:2" x14ac:dyDescent="0.25">
      <c r="A1196">
        <v>7.018903169673953</v>
      </c>
      <c r="B1196">
        <v>35.902400027219159</v>
      </c>
    </row>
    <row r="1197" spans="1:2" x14ac:dyDescent="0.25">
      <c r="A1197">
        <v>7.0264927613701671</v>
      </c>
      <c r="B1197">
        <v>35.901832467787102</v>
      </c>
    </row>
    <row r="1198" spans="1:2" x14ac:dyDescent="0.25">
      <c r="A1198">
        <v>7.0344538715410208</v>
      </c>
      <c r="B1198">
        <v>35.90005575999978</v>
      </c>
    </row>
    <row r="1199" spans="1:2" x14ac:dyDescent="0.25">
      <c r="A1199">
        <v>7.0423088335762625</v>
      </c>
      <c r="B1199">
        <v>35.898661537916681</v>
      </c>
    </row>
    <row r="1200" spans="1:2" x14ac:dyDescent="0.25">
      <c r="A1200">
        <v>7.049845351204671</v>
      </c>
      <c r="B1200">
        <v>35.898800343212564</v>
      </c>
    </row>
    <row r="1201" spans="1:2" x14ac:dyDescent="0.25">
      <c r="A1201">
        <v>7.0566919059516042</v>
      </c>
      <c r="B1201">
        <v>35.90021307266845</v>
      </c>
    </row>
    <row r="1202" spans="1:2" x14ac:dyDescent="0.25">
      <c r="A1202">
        <v>7.063246553325607</v>
      </c>
      <c r="B1202">
        <v>35.902298236668848</v>
      </c>
    </row>
    <row r="1203" spans="1:2" x14ac:dyDescent="0.25">
      <c r="A1203">
        <v>7.0703054043437632</v>
      </c>
      <c r="B1203">
        <v>35.903100222822843</v>
      </c>
    </row>
    <row r="1204" spans="1:2" x14ac:dyDescent="0.25">
      <c r="A1204">
        <v>7.0780011441755883</v>
      </c>
      <c r="B1204">
        <v>35.901841721473495</v>
      </c>
    </row>
    <row r="1205" spans="1:2" x14ac:dyDescent="0.25">
      <c r="A1205">
        <v>7.0858030321430254</v>
      </c>
      <c r="B1205">
        <v>35.899731880976049</v>
      </c>
    </row>
    <row r="1206" spans="1:2" x14ac:dyDescent="0.25">
      <c r="A1206">
        <v>7.0934456979070442</v>
      </c>
      <c r="B1206">
        <v>35.897634378727133</v>
      </c>
    </row>
    <row r="1207" spans="1:2" x14ac:dyDescent="0.25">
      <c r="A1207">
        <v>7.1007699192642297</v>
      </c>
      <c r="B1207">
        <v>35.897168609845387</v>
      </c>
    </row>
    <row r="1208" spans="1:2" x14ac:dyDescent="0.25">
      <c r="A1208">
        <v>7.1074307147738436</v>
      </c>
      <c r="B1208">
        <v>35.897896566508251</v>
      </c>
    </row>
    <row r="1209" spans="1:2" x14ac:dyDescent="0.25">
      <c r="A1209">
        <v>7.1139853621478464</v>
      </c>
      <c r="B1209">
        <v>35.898155669727231</v>
      </c>
    </row>
    <row r="1210" spans="1:2" x14ac:dyDescent="0.25">
      <c r="A1210">
        <v>7.120991139098197</v>
      </c>
      <c r="B1210">
        <v>35.896705925525772</v>
      </c>
    </row>
    <row r="1211" spans="1:2" x14ac:dyDescent="0.25">
      <c r="A1211">
        <v>7.1286868789300222</v>
      </c>
      <c r="B1211">
        <v>35.893794098874338</v>
      </c>
    </row>
    <row r="1212" spans="1:2" x14ac:dyDescent="0.25">
      <c r="A1212">
        <v>7.1364356928296528</v>
      </c>
      <c r="B1212">
        <v>35.89026535979675</v>
      </c>
    </row>
    <row r="1213" spans="1:2" x14ac:dyDescent="0.25">
      <c r="A1213">
        <v>7.1438660623224486</v>
      </c>
      <c r="B1213">
        <v>35.887476915630543</v>
      </c>
    </row>
    <row r="1214" spans="1:2" x14ac:dyDescent="0.25">
      <c r="A1214">
        <v>7.1506330059676753</v>
      </c>
      <c r="B1214">
        <v>35.886949455506183</v>
      </c>
    </row>
    <row r="1215" spans="1:2" x14ac:dyDescent="0.25">
      <c r="A1215">
        <v>7.1569488200365514</v>
      </c>
      <c r="B1215">
        <v>35.887063584305018</v>
      </c>
    </row>
    <row r="1216" spans="1:2" x14ac:dyDescent="0.25">
      <c r="A1216">
        <v>7.1635565414783597</v>
      </c>
      <c r="B1216">
        <v>35.887085176239935</v>
      </c>
    </row>
    <row r="1217" spans="1:2" x14ac:dyDescent="0.25">
      <c r="A1217">
        <v>7.1709869109711564</v>
      </c>
      <c r="B1217">
        <v>35.885598417292904</v>
      </c>
    </row>
    <row r="1218" spans="1:2" x14ac:dyDescent="0.25">
      <c r="A1218">
        <v>7.1788418730063981</v>
      </c>
      <c r="B1218">
        <v>35.883167782333871</v>
      </c>
    </row>
    <row r="1219" spans="1:2" x14ac:dyDescent="0.25">
      <c r="A1219">
        <v>7.1866437609738343</v>
      </c>
      <c r="B1219">
        <v>35.880823515114493</v>
      </c>
    </row>
    <row r="1220" spans="1:2" x14ac:dyDescent="0.25">
      <c r="A1220">
        <v>7.1941272045344364</v>
      </c>
      <c r="B1220">
        <v>35.880231279185381</v>
      </c>
    </row>
    <row r="1221" spans="1:2" x14ac:dyDescent="0.25">
      <c r="A1221">
        <v>7.2012922036882046</v>
      </c>
      <c r="B1221">
        <v>35.881187493445921</v>
      </c>
    </row>
    <row r="1222" spans="1:2" x14ac:dyDescent="0.25">
      <c r="A1222">
        <v>7.2079795362317229</v>
      </c>
      <c r="B1222">
        <v>35.882624899398856</v>
      </c>
    </row>
    <row r="1223" spans="1:2" x14ac:dyDescent="0.25">
      <c r="A1223">
        <v>7.2149322391142681</v>
      </c>
      <c r="B1223">
        <v>35.883180120582388</v>
      </c>
    </row>
    <row r="1224" spans="1:2" x14ac:dyDescent="0.25">
      <c r="A1224">
        <v>7.2225218308104813</v>
      </c>
      <c r="B1224">
        <v>35.88171186900815</v>
      </c>
    </row>
    <row r="1225" spans="1:2" x14ac:dyDescent="0.25">
      <c r="A1225">
        <v>7.2304298669135294</v>
      </c>
      <c r="B1225">
        <v>35.879256557552061</v>
      </c>
    </row>
    <row r="1226" spans="1:2" x14ac:dyDescent="0.25">
      <c r="A1226">
        <v>7.2381256067453528</v>
      </c>
      <c r="B1226">
        <v>35.876998658072345</v>
      </c>
    </row>
    <row r="1227" spans="1:2" x14ac:dyDescent="0.25">
      <c r="A1227">
        <v>7.2453967540347337</v>
      </c>
      <c r="B1227">
        <v>35.87624602491244</v>
      </c>
    </row>
    <row r="1228" spans="1:2" x14ac:dyDescent="0.25">
      <c r="A1228">
        <v>7.2520310125104439</v>
      </c>
      <c r="B1228">
        <v>35.876659356237965</v>
      </c>
    </row>
    <row r="1229" spans="1:2" x14ac:dyDescent="0.25">
      <c r="A1229">
        <v>7.2584264376810292</v>
      </c>
      <c r="B1229">
        <v>35.876899952084159</v>
      </c>
    </row>
    <row r="1230" spans="1:2" x14ac:dyDescent="0.25">
      <c r="A1230">
        <v>7.2654852886991863</v>
      </c>
      <c r="B1230">
        <v>35.875851200959701</v>
      </c>
    </row>
    <row r="1231" spans="1:2" x14ac:dyDescent="0.25">
      <c r="A1231">
        <v>7.2731810285310114</v>
      </c>
      <c r="B1231">
        <v>35.873001065550881</v>
      </c>
    </row>
    <row r="1232" spans="1:2" x14ac:dyDescent="0.25">
      <c r="A1232">
        <v>7.2810359905662532</v>
      </c>
      <c r="B1232">
        <v>35.869817797431935</v>
      </c>
    </row>
    <row r="1233" spans="1:2" x14ac:dyDescent="0.25">
      <c r="A1233">
        <v>7.2885194341268553</v>
      </c>
      <c r="B1233">
        <v>35.86721442699357</v>
      </c>
    </row>
    <row r="1234" spans="1:2" x14ac:dyDescent="0.25">
      <c r="A1234">
        <v>7.2954721370094004</v>
      </c>
      <c r="B1234">
        <v>35.867063283449163</v>
      </c>
    </row>
    <row r="1235" spans="1:2" x14ac:dyDescent="0.25">
      <c r="A1235">
        <v>7.3020002473495005</v>
      </c>
      <c r="B1235">
        <v>35.86784984679251</v>
      </c>
    </row>
    <row r="1236" spans="1:2" x14ac:dyDescent="0.25">
      <c r="A1236">
        <v>7.3086875798930171</v>
      </c>
      <c r="B1236">
        <v>35.868562380644718</v>
      </c>
    </row>
    <row r="1237" spans="1:2" x14ac:dyDescent="0.25">
      <c r="A1237">
        <v>7.3161179493858137</v>
      </c>
      <c r="B1237">
        <v>35.86756298251435</v>
      </c>
    </row>
    <row r="1238" spans="1:2" x14ac:dyDescent="0.25">
      <c r="A1238">
        <v>7.3241321336244738</v>
      </c>
      <c r="B1238">
        <v>35.865465480265435</v>
      </c>
    </row>
    <row r="1239" spans="1:2" x14ac:dyDescent="0.25">
      <c r="A1239">
        <v>7.3320401697275202</v>
      </c>
      <c r="B1239">
        <v>35.86323225728276</v>
      </c>
    </row>
    <row r="1240" spans="1:2" x14ac:dyDescent="0.25">
      <c r="A1240">
        <v>7.3397359095593462</v>
      </c>
      <c r="B1240">
        <v>35.862140322288475</v>
      </c>
    </row>
    <row r="1241" spans="1:2" x14ac:dyDescent="0.25">
      <c r="A1241">
        <v>7.3467416865096968</v>
      </c>
      <c r="B1241">
        <v>35.862596837483828</v>
      </c>
    </row>
    <row r="1242" spans="1:2" x14ac:dyDescent="0.25">
      <c r="A1242">
        <v>7.3534290190532134</v>
      </c>
      <c r="B1242">
        <v>35.863522206123051</v>
      </c>
    </row>
    <row r="1243" spans="1:2" x14ac:dyDescent="0.25">
      <c r="A1243">
        <v>7.3602755738001475</v>
      </c>
      <c r="B1243">
        <v>35.863926283762183</v>
      </c>
    </row>
    <row r="1244" spans="1:2" x14ac:dyDescent="0.25">
      <c r="A1244">
        <v>7.3677059432929433</v>
      </c>
      <c r="B1244">
        <v>35.862087884732247</v>
      </c>
    </row>
    <row r="1245" spans="1:2" x14ac:dyDescent="0.25">
      <c r="A1245">
        <v>7.3755609053281868</v>
      </c>
      <c r="B1245">
        <v>35.858608498648749</v>
      </c>
    </row>
    <row r="1246" spans="1:2" x14ac:dyDescent="0.25">
      <c r="A1246">
        <v>7.3832035710922046</v>
      </c>
      <c r="B1246">
        <v>35.855560951263563</v>
      </c>
    </row>
    <row r="1247" spans="1:2" x14ac:dyDescent="0.25">
      <c r="A1247">
        <v>7.3906339405850012</v>
      </c>
      <c r="B1247">
        <v>35.854074192316531</v>
      </c>
    </row>
    <row r="1248" spans="1:2" x14ac:dyDescent="0.25">
      <c r="A1248">
        <v>7.3974274212641298</v>
      </c>
      <c r="B1248">
        <v>35.853719467671496</v>
      </c>
    </row>
    <row r="1249" spans="1:2" x14ac:dyDescent="0.25">
      <c r="A1249">
        <v>7.4037697723669105</v>
      </c>
      <c r="B1249">
        <v>35.853074794186163</v>
      </c>
    </row>
    <row r="1250" spans="1:2" x14ac:dyDescent="0.25">
      <c r="A1250">
        <v>7.4106694011816492</v>
      </c>
      <c r="B1250">
        <v>35.851421468884077</v>
      </c>
    </row>
    <row r="1251" spans="1:2" x14ac:dyDescent="0.25">
      <c r="A1251">
        <v>7.4184712891490863</v>
      </c>
      <c r="B1251">
        <v>35.848139494776952</v>
      </c>
    </row>
    <row r="1252" spans="1:2" x14ac:dyDescent="0.25">
      <c r="A1252">
        <v>7.4262731771165216</v>
      </c>
      <c r="B1252">
        <v>35.843944490279114</v>
      </c>
    </row>
    <row r="1253" spans="1:2" x14ac:dyDescent="0.25">
      <c r="A1253">
        <v>7.4337566206771237</v>
      </c>
      <c r="B1253">
        <v>35.840341721710388</v>
      </c>
    </row>
    <row r="1254" spans="1:2" x14ac:dyDescent="0.25">
      <c r="A1254">
        <v>7.4406562494918642</v>
      </c>
      <c r="B1254">
        <v>35.838453969686363</v>
      </c>
    </row>
    <row r="1255" spans="1:2" x14ac:dyDescent="0.25">
      <c r="A1255">
        <v>7.4471312857641578</v>
      </c>
      <c r="B1255">
        <v>35.83799745449101</v>
      </c>
    </row>
    <row r="1256" spans="1:2" x14ac:dyDescent="0.25">
      <c r="A1256">
        <v>7.4537124701720634</v>
      </c>
      <c r="B1256">
        <v>35.837035071106214</v>
      </c>
    </row>
    <row r="1257" spans="1:2" x14ac:dyDescent="0.25">
      <c r="A1257">
        <v>7.460824395258026</v>
      </c>
      <c r="B1257">
        <v>35.835122642585141</v>
      </c>
    </row>
    <row r="1258" spans="1:2" x14ac:dyDescent="0.25">
      <c r="A1258">
        <v>7.4686262832254622</v>
      </c>
      <c r="B1258">
        <v>35.831667932998691</v>
      </c>
    </row>
    <row r="1259" spans="1:2" x14ac:dyDescent="0.25">
      <c r="A1259">
        <v>7.4763750971250929</v>
      </c>
      <c r="B1259">
        <v>35.828645062110539</v>
      </c>
    </row>
    <row r="1260" spans="1:2" x14ac:dyDescent="0.25">
      <c r="A1260">
        <v>7.483858540685695</v>
      </c>
      <c r="B1260">
        <v>35.826350147885258</v>
      </c>
    </row>
    <row r="1261" spans="1:2" x14ac:dyDescent="0.25">
      <c r="A1261">
        <v>7.4911827620428806</v>
      </c>
      <c r="B1261">
        <v>35.826020099737264</v>
      </c>
    </row>
    <row r="1262" spans="1:2" x14ac:dyDescent="0.25">
      <c r="A1262">
        <v>7.4978966316203</v>
      </c>
      <c r="B1262">
        <v>35.826800493956348</v>
      </c>
    </row>
    <row r="1263" spans="1:2" x14ac:dyDescent="0.25">
      <c r="A1263">
        <v>7.5046901122994285</v>
      </c>
      <c r="B1263">
        <v>35.826948552938624</v>
      </c>
    </row>
    <row r="1264" spans="1:2" x14ac:dyDescent="0.25">
      <c r="A1264">
        <v>7.5122266299278353</v>
      </c>
      <c r="B1264">
        <v>35.825319904133579</v>
      </c>
    </row>
    <row r="1265" spans="1:2" x14ac:dyDescent="0.25">
      <c r="A1265">
        <v>7.519975443827466</v>
      </c>
      <c r="B1265">
        <v>35.82260548945851</v>
      </c>
    </row>
    <row r="1266" spans="1:2" x14ac:dyDescent="0.25">
      <c r="A1266">
        <v>7.5278304058627086</v>
      </c>
      <c r="B1266">
        <v>35.819952766026056</v>
      </c>
    </row>
    <row r="1267" spans="1:2" x14ac:dyDescent="0.25">
      <c r="A1267">
        <v>7.5352607753555052</v>
      </c>
      <c r="B1267">
        <v>35.818250087729879</v>
      </c>
    </row>
    <row r="1268" spans="1:2" x14ac:dyDescent="0.25">
      <c r="A1268">
        <v>7.5421073301024393</v>
      </c>
      <c r="B1268">
        <v>35.817722627605519</v>
      </c>
    </row>
    <row r="1269" spans="1:2" x14ac:dyDescent="0.25">
      <c r="A1269">
        <v>7.5486089034086357</v>
      </c>
      <c r="B1269">
        <v>35.817155068173456</v>
      </c>
    </row>
    <row r="1270" spans="1:2" x14ac:dyDescent="0.25">
      <c r="A1270">
        <v>7.5554554581555697</v>
      </c>
      <c r="B1270">
        <v>35.816019949309336</v>
      </c>
    </row>
    <row r="1271" spans="1:2" x14ac:dyDescent="0.25">
      <c r="A1271">
        <v>7.5630981239195902</v>
      </c>
      <c r="B1271">
        <v>35.813034093166763</v>
      </c>
    </row>
    <row r="1272" spans="1:2" x14ac:dyDescent="0.25">
      <c r="A1272">
        <v>7.5708469378192209</v>
      </c>
      <c r="B1272">
        <v>35.80896247115416</v>
      </c>
    </row>
    <row r="1273" spans="1:2" x14ac:dyDescent="0.25">
      <c r="A1273">
        <v>7.5782773073120158</v>
      </c>
      <c r="B1273">
        <v>35.805483085070662</v>
      </c>
    </row>
    <row r="1274" spans="1:2" x14ac:dyDescent="0.25">
      <c r="A1274">
        <v>7.5854423064657839</v>
      </c>
      <c r="B1274">
        <v>35.803940804005279</v>
      </c>
    </row>
    <row r="1275" spans="1:2" x14ac:dyDescent="0.25">
      <c r="A1275">
        <v>7.5919969538397867</v>
      </c>
      <c r="B1275">
        <v>35.803505880744844</v>
      </c>
    </row>
    <row r="1276" spans="1:2" x14ac:dyDescent="0.25">
      <c r="A1276">
        <v>7.5985781382476922</v>
      </c>
      <c r="B1276">
        <v>35.803280707709298</v>
      </c>
    </row>
    <row r="1277" spans="1:2" x14ac:dyDescent="0.25">
      <c r="A1277">
        <v>7.6057431374014612</v>
      </c>
      <c r="B1277">
        <v>35.80212091234813</v>
      </c>
    </row>
    <row r="1278" spans="1:2" x14ac:dyDescent="0.25">
      <c r="A1278">
        <v>7.6136511735045085</v>
      </c>
      <c r="B1278">
        <v>35.799764306880228</v>
      </c>
    </row>
    <row r="1279" spans="1:2" x14ac:dyDescent="0.25">
      <c r="A1279">
        <v>7.6216122836753613</v>
      </c>
      <c r="B1279">
        <v>35.797086906950732</v>
      </c>
    </row>
    <row r="1280" spans="1:2" x14ac:dyDescent="0.25">
      <c r="A1280">
        <v>7.6293610975749919</v>
      </c>
      <c r="B1280">
        <v>35.795223831423748</v>
      </c>
    </row>
    <row r="1281" spans="1:2" x14ac:dyDescent="0.25">
      <c r="A1281">
        <v>7.6367383929999839</v>
      </c>
      <c r="B1281">
        <v>35.794804330973967</v>
      </c>
    </row>
    <row r="1282" spans="1:2" x14ac:dyDescent="0.25">
      <c r="A1282">
        <v>7.6435318736791116</v>
      </c>
      <c r="B1282">
        <v>35.795223831423748</v>
      </c>
    </row>
    <row r="1283" spans="1:2" x14ac:dyDescent="0.25">
      <c r="A1283">
        <v>7.6502457432565318</v>
      </c>
      <c r="B1283">
        <v>35.795202239488837</v>
      </c>
    </row>
    <row r="1284" spans="1:2" x14ac:dyDescent="0.25">
      <c r="A1284">
        <v>7.6576761127493276</v>
      </c>
      <c r="B1284">
        <v>35.792722251535707</v>
      </c>
    </row>
    <row r="1285" spans="1:2" x14ac:dyDescent="0.25">
      <c r="A1285">
        <v>7.6654780007167647</v>
      </c>
      <c r="B1285">
        <v>35.789218188955161</v>
      </c>
    </row>
    <row r="1286" spans="1:2" x14ac:dyDescent="0.25">
      <c r="A1286">
        <v>7.6732268146163953</v>
      </c>
      <c r="B1286">
        <v>35.785294625924834</v>
      </c>
    </row>
    <row r="1287" spans="1:2" x14ac:dyDescent="0.25">
      <c r="A1287">
        <v>7.6805510359735791</v>
      </c>
      <c r="B1287">
        <v>35.782567873001241</v>
      </c>
    </row>
    <row r="1288" spans="1:2" x14ac:dyDescent="0.25">
      <c r="A1288">
        <v>7.6872649055510003</v>
      </c>
      <c r="B1288">
        <v>35.78116131266961</v>
      </c>
    </row>
    <row r="1289" spans="1:2" x14ac:dyDescent="0.25">
      <c r="A1289">
        <v>7.693633793687682</v>
      </c>
      <c r="B1289">
        <v>35.78024211315465</v>
      </c>
    </row>
    <row r="1290" spans="1:2" x14ac:dyDescent="0.25">
      <c r="A1290">
        <v>7.7005334225024216</v>
      </c>
      <c r="B1290">
        <v>35.777786801698561</v>
      </c>
    </row>
    <row r="1291" spans="1:2" x14ac:dyDescent="0.25">
      <c r="A1291">
        <v>7.7081230141986348</v>
      </c>
      <c r="B1291">
        <v>35.774184033129835</v>
      </c>
    </row>
    <row r="1292" spans="1:2" x14ac:dyDescent="0.25">
      <c r="A1292">
        <v>7.715924902166071</v>
      </c>
      <c r="B1292">
        <v>35.769618881176307</v>
      </c>
    </row>
    <row r="1293" spans="1:2" x14ac:dyDescent="0.25">
      <c r="A1293">
        <v>7.7234614197944795</v>
      </c>
      <c r="B1293">
        <v>35.765251141199151</v>
      </c>
    </row>
    <row r="1294" spans="1:2" x14ac:dyDescent="0.25">
      <c r="A1294">
        <v>7.7305202708126357</v>
      </c>
      <c r="B1294">
        <v>35.762845182737159</v>
      </c>
    </row>
    <row r="1295" spans="1:2" x14ac:dyDescent="0.25">
      <c r="A1295">
        <v>7.7372076033561532</v>
      </c>
      <c r="B1295">
        <v>35.761858122855315</v>
      </c>
    </row>
    <row r="1296" spans="1:2" x14ac:dyDescent="0.25">
      <c r="A1296">
        <v>7.7437091766623496</v>
      </c>
      <c r="B1296">
        <v>35.760704496618409</v>
      </c>
    </row>
    <row r="1297" spans="1:2" x14ac:dyDescent="0.25">
      <c r="A1297">
        <v>7.7507680276805075</v>
      </c>
      <c r="B1297">
        <v>35.758520626629831</v>
      </c>
    </row>
    <row r="1298" spans="1:2" x14ac:dyDescent="0.25">
      <c r="A1298">
        <v>7.7584637675123318</v>
      </c>
      <c r="B1298">
        <v>35.754695769587684</v>
      </c>
    </row>
    <row r="1299" spans="1:2" x14ac:dyDescent="0.25">
      <c r="A1299">
        <v>7.7662656554797689</v>
      </c>
      <c r="B1299">
        <v>35.750402059101667</v>
      </c>
    </row>
    <row r="1300" spans="1:2" x14ac:dyDescent="0.25">
      <c r="A1300">
        <v>7.7739083212437867</v>
      </c>
      <c r="B1300">
        <v>35.747280482225335</v>
      </c>
    </row>
    <row r="1301" spans="1:2" x14ac:dyDescent="0.25">
      <c r="A1301">
        <v>7.7810733203975557</v>
      </c>
      <c r="B1301">
        <v>35.746015811751725</v>
      </c>
    </row>
    <row r="1302" spans="1:2" x14ac:dyDescent="0.25">
      <c r="A1302">
        <v>7.787787189974976</v>
      </c>
      <c r="B1302">
        <v>35.745448252319669</v>
      </c>
    </row>
    <row r="1303" spans="1:2" x14ac:dyDescent="0.25">
      <c r="A1303">
        <v>7.7945010595523945</v>
      </c>
      <c r="B1303">
        <v>35.745010244497095</v>
      </c>
    </row>
    <row r="1304" spans="1:2" x14ac:dyDescent="0.25">
      <c r="A1304">
        <v>7.8017722068417736</v>
      </c>
      <c r="B1304">
        <v>35.742949756993752</v>
      </c>
    </row>
    <row r="1305" spans="1:2" x14ac:dyDescent="0.25">
      <c r="A1305">
        <v>7.8096802429448218</v>
      </c>
      <c r="B1305">
        <v>35.739396341419116</v>
      </c>
    </row>
    <row r="1306" spans="1:2" x14ac:dyDescent="0.25">
      <c r="A1306">
        <v>7.8174290568444524</v>
      </c>
      <c r="B1306">
        <v>35.735768896353342</v>
      </c>
    </row>
    <row r="1307" spans="1:2" x14ac:dyDescent="0.25">
      <c r="A1307">
        <v>7.8250186485406656</v>
      </c>
      <c r="B1307">
        <v>35.732795378459286</v>
      </c>
    </row>
    <row r="1308" spans="1:2" x14ac:dyDescent="0.25">
      <c r="A1308">
        <v>7.8320244254910181</v>
      </c>
      <c r="B1308">
        <v>35.731586230104028</v>
      </c>
    </row>
    <row r="1309" spans="1:2" x14ac:dyDescent="0.25">
      <c r="A1309">
        <v>7.8385525358311172</v>
      </c>
      <c r="B1309">
        <v>35.730981655926399</v>
      </c>
    </row>
    <row r="1310" spans="1:2" x14ac:dyDescent="0.25">
      <c r="A1310">
        <v>7.8452664054085375</v>
      </c>
      <c r="B1310">
        <v>35.729402360115451</v>
      </c>
    </row>
    <row r="1311" spans="1:2" x14ac:dyDescent="0.25">
      <c r="A1311">
        <v>7.8526967749013332</v>
      </c>
      <c r="B1311">
        <v>35.72567620906149</v>
      </c>
    </row>
    <row r="1312" spans="1:2" x14ac:dyDescent="0.25">
      <c r="A1312">
        <v>7.8605517369365749</v>
      </c>
      <c r="B1312">
        <v>35.721209763096148</v>
      </c>
    </row>
    <row r="1313" spans="1:2" x14ac:dyDescent="0.25">
      <c r="A1313">
        <v>7.8683005508362056</v>
      </c>
      <c r="B1313">
        <v>35.716496552160343</v>
      </c>
    </row>
    <row r="1314" spans="1:2" x14ac:dyDescent="0.25">
      <c r="A1314">
        <v>7.8755186240577792</v>
      </c>
      <c r="B1314">
        <v>35.713757460988234</v>
      </c>
    </row>
    <row r="1315" spans="1:2" x14ac:dyDescent="0.25">
      <c r="A1315">
        <v>7.8820998084656848</v>
      </c>
      <c r="B1315">
        <v>35.712610003875589</v>
      </c>
    </row>
    <row r="1316" spans="1:2" x14ac:dyDescent="0.25">
      <c r="A1316">
        <v>7.8885217706701729</v>
      </c>
      <c r="B1316">
        <v>35.711977668638781</v>
      </c>
    </row>
    <row r="1317" spans="1:2" x14ac:dyDescent="0.25">
      <c r="A1317">
        <v>7.8954213994849125</v>
      </c>
      <c r="B1317">
        <v>35.710632799549771</v>
      </c>
    </row>
    <row r="1318" spans="1:2" x14ac:dyDescent="0.25">
      <c r="A1318">
        <v>7.9031702133845432</v>
      </c>
      <c r="B1318">
        <v>35.707856693632088</v>
      </c>
    </row>
    <row r="1319" spans="1:2" x14ac:dyDescent="0.25">
      <c r="A1319">
        <v>7.9112374716910079</v>
      </c>
      <c r="B1319">
        <v>35.704253925063355</v>
      </c>
    </row>
    <row r="1320" spans="1:2" x14ac:dyDescent="0.25">
      <c r="A1320">
        <v>7.9190924337262505</v>
      </c>
      <c r="B1320">
        <v>35.701601201630901</v>
      </c>
    </row>
    <row r="1321" spans="1:2" x14ac:dyDescent="0.25">
      <c r="A1321">
        <v>7.9266820254224637</v>
      </c>
      <c r="B1321">
        <v>35.700657325618891</v>
      </c>
    </row>
    <row r="1322" spans="1:2" x14ac:dyDescent="0.25">
      <c r="A1322">
        <v>7.9334755061015931</v>
      </c>
      <c r="B1322">
        <v>35.700675832991678</v>
      </c>
    </row>
    <row r="1323" spans="1:2" x14ac:dyDescent="0.25">
      <c r="A1323">
        <v>7.9402159127129144</v>
      </c>
      <c r="B1323">
        <v>35.700521604885139</v>
      </c>
    </row>
    <row r="1324" spans="1:2" x14ac:dyDescent="0.25">
      <c r="A1324">
        <v>7.9474870600022944</v>
      </c>
      <c r="B1324">
        <v>35.698744897097818</v>
      </c>
    </row>
    <row r="1325" spans="1:2" x14ac:dyDescent="0.25">
      <c r="A1325">
        <v>7.9552889479697306</v>
      </c>
      <c r="B1325">
        <v>35.694549892599987</v>
      </c>
    </row>
    <row r="1326" spans="1:2" x14ac:dyDescent="0.25">
      <c r="A1326">
        <v>7.9630908359371668</v>
      </c>
      <c r="B1326">
        <v>35.690009417143507</v>
      </c>
    </row>
    <row r="1327" spans="1:2" x14ac:dyDescent="0.25">
      <c r="A1327">
        <v>7.9705212054299626</v>
      </c>
      <c r="B1327">
        <v>35.685913118633856</v>
      </c>
    </row>
    <row r="1328" spans="1:2" x14ac:dyDescent="0.25">
      <c r="A1328">
        <v>7.9774739083125077</v>
      </c>
      <c r="B1328">
        <v>35.683531836668905</v>
      </c>
    </row>
    <row r="1329" spans="1:2" x14ac:dyDescent="0.25">
      <c r="A1329">
        <v>7.9838693334830939</v>
      </c>
      <c r="B1329">
        <v>35.681656422893404</v>
      </c>
    </row>
    <row r="1330" spans="1:2" x14ac:dyDescent="0.25">
      <c r="A1330">
        <v>7.9904770549249022</v>
      </c>
      <c r="B1330">
        <v>35.679386185165164</v>
      </c>
    </row>
    <row r="1331" spans="1:2" x14ac:dyDescent="0.25">
      <c r="A1331">
        <v>7.9977482022142823</v>
      </c>
      <c r="B1331">
        <v>35.675141827673237</v>
      </c>
    </row>
    <row r="1332" spans="1:2" x14ac:dyDescent="0.25">
      <c r="A1332">
        <v>8.0054970161139121</v>
      </c>
      <c r="B1332">
        <v>35.669959763293562</v>
      </c>
    </row>
    <row r="1333" spans="1:2" x14ac:dyDescent="0.25">
      <c r="A1333">
        <v>8.0131396818779308</v>
      </c>
      <c r="B1333">
        <v>35.66477769891388</v>
      </c>
    </row>
    <row r="1334" spans="1:2" x14ac:dyDescent="0.25">
      <c r="A1334">
        <v>8.0205169773029219</v>
      </c>
      <c r="B1334">
        <v>35.660928165374692</v>
      </c>
    </row>
    <row r="1335" spans="1:2" x14ac:dyDescent="0.25">
      <c r="A1335">
        <v>8.0272043098464394</v>
      </c>
      <c r="B1335">
        <v>35.659188472332943</v>
      </c>
    </row>
    <row r="1336" spans="1:2" x14ac:dyDescent="0.25">
      <c r="A1336">
        <v>8.0335997350170256</v>
      </c>
      <c r="B1336">
        <v>35.657825095871146</v>
      </c>
    </row>
    <row r="1337" spans="1:2" x14ac:dyDescent="0.25">
      <c r="A1337">
        <v>8.0404462897639597</v>
      </c>
      <c r="B1337">
        <v>35.655702917125183</v>
      </c>
    </row>
    <row r="1338" spans="1:2" x14ac:dyDescent="0.25">
      <c r="A1338">
        <v>8.0480358814601729</v>
      </c>
      <c r="B1338">
        <v>35.652100148556457</v>
      </c>
    </row>
    <row r="1339" spans="1:2" x14ac:dyDescent="0.25">
      <c r="A1339">
        <v>8.0559969916310266</v>
      </c>
      <c r="B1339">
        <v>35.647658379088163</v>
      </c>
    </row>
    <row r="1340" spans="1:2" x14ac:dyDescent="0.25">
      <c r="A1340">
        <v>8.0637458055306563</v>
      </c>
      <c r="B1340">
        <v>35.643660786566699</v>
      </c>
    </row>
    <row r="1341" spans="1:2" x14ac:dyDescent="0.25">
      <c r="A1341">
        <v>8.0711231009556474</v>
      </c>
      <c r="B1341">
        <v>35.641526269572211</v>
      </c>
    </row>
    <row r="1342" spans="1:2" x14ac:dyDescent="0.25">
      <c r="A1342">
        <v>8.0778900446008723</v>
      </c>
      <c r="B1342">
        <v>35.640551547938891</v>
      </c>
    </row>
    <row r="1343" spans="1:2" x14ac:dyDescent="0.25">
      <c r="A1343">
        <v>8.0845508401104862</v>
      </c>
      <c r="B1343">
        <v>35.639447274696074</v>
      </c>
    </row>
    <row r="1344" spans="1:2" x14ac:dyDescent="0.25">
      <c r="A1344">
        <v>8.0916096911286441</v>
      </c>
      <c r="B1344">
        <v>35.637547184423525</v>
      </c>
    </row>
    <row r="1345" spans="1:2" x14ac:dyDescent="0.25">
      <c r="A1345">
        <v>8.0993585050282739</v>
      </c>
      <c r="B1345">
        <v>35.633845709866613</v>
      </c>
    </row>
    <row r="1346" spans="1:2" x14ac:dyDescent="0.25">
      <c r="A1346">
        <v>8.107160392995711</v>
      </c>
      <c r="B1346">
        <v>35.629798764351058</v>
      </c>
    </row>
    <row r="1347" spans="1:2" x14ac:dyDescent="0.25">
      <c r="A1347">
        <v>8.1148030587597297</v>
      </c>
      <c r="B1347">
        <v>35.62636873126165</v>
      </c>
    </row>
    <row r="1348" spans="1:2" x14ac:dyDescent="0.25">
      <c r="A1348">
        <v>8.1220742060491098</v>
      </c>
      <c r="B1348">
        <v>35.624320582006824</v>
      </c>
    </row>
    <row r="1349" spans="1:2" x14ac:dyDescent="0.25">
      <c r="A1349">
        <v>8.1286553904570145</v>
      </c>
      <c r="B1349">
        <v>35.623142279272876</v>
      </c>
    </row>
    <row r="1350" spans="1:2" x14ac:dyDescent="0.25">
      <c r="A1350">
        <v>8.1352365748649191</v>
      </c>
      <c r="B1350">
        <v>35.621451939225217</v>
      </c>
    </row>
    <row r="1351" spans="1:2" x14ac:dyDescent="0.25">
      <c r="A1351">
        <v>8.1425077221542992</v>
      </c>
      <c r="B1351">
        <v>35.618367377094458</v>
      </c>
    </row>
    <row r="1352" spans="1:2" x14ac:dyDescent="0.25">
      <c r="A1352">
        <v>8.1502565360539307</v>
      </c>
      <c r="B1352">
        <v>35.613654166158653</v>
      </c>
    </row>
    <row r="1353" spans="1:2" x14ac:dyDescent="0.25">
      <c r="A1353">
        <v>8.1581114980891716</v>
      </c>
      <c r="B1353">
        <v>35.608817572737621</v>
      </c>
    </row>
    <row r="1354" spans="1:2" x14ac:dyDescent="0.25">
      <c r="A1354">
        <v>8.1654887935141627</v>
      </c>
      <c r="B1354">
        <v>35.605017392192529</v>
      </c>
    </row>
    <row r="1355" spans="1:2" x14ac:dyDescent="0.25">
      <c r="A1355">
        <v>8.1722557371593876</v>
      </c>
      <c r="B1355">
        <v>35.603055610677366</v>
      </c>
    </row>
    <row r="1356" spans="1:2" x14ac:dyDescent="0.25">
      <c r="A1356">
        <v>8.1787042363977793</v>
      </c>
      <c r="B1356">
        <v>35.601840293197846</v>
      </c>
    </row>
    <row r="1357" spans="1:2" x14ac:dyDescent="0.25">
      <c r="A1357">
        <v>8.1854181059751987</v>
      </c>
      <c r="B1357">
        <v>35.600112938404614</v>
      </c>
    </row>
    <row r="1358" spans="1:2" x14ac:dyDescent="0.25">
      <c r="A1358">
        <v>8.1930076976714137</v>
      </c>
      <c r="B1358">
        <v>35.596658228818164</v>
      </c>
    </row>
    <row r="1359" spans="1:2" x14ac:dyDescent="0.25">
      <c r="A1359">
        <v>8.2009688078422656</v>
      </c>
      <c r="B1359">
        <v>35.592290488841009</v>
      </c>
    </row>
    <row r="1360" spans="1:2" x14ac:dyDescent="0.25">
      <c r="A1360">
        <v>8.2087706958097026</v>
      </c>
      <c r="B1360">
        <v>35.588465631798869</v>
      </c>
    </row>
    <row r="1361" spans="1:2" x14ac:dyDescent="0.25">
      <c r="A1361">
        <v>8.2163072134381103</v>
      </c>
      <c r="B1361">
        <v>35.586244747064718</v>
      </c>
    </row>
    <row r="1362" spans="1:2" x14ac:dyDescent="0.25">
      <c r="A1362">
        <v>8.223312990388461</v>
      </c>
      <c r="B1362">
        <v>35.58529470192844</v>
      </c>
    </row>
    <row r="1363" spans="1:2" x14ac:dyDescent="0.25">
      <c r="A1363">
        <v>8.2300003229319785</v>
      </c>
      <c r="B1363">
        <v>35.584609929135418</v>
      </c>
    </row>
    <row r="1364" spans="1:2" x14ac:dyDescent="0.25">
      <c r="A1364">
        <v>8.2370591739501346</v>
      </c>
      <c r="B1364">
        <v>35.582709838862868</v>
      </c>
    </row>
    <row r="1365" spans="1:2" x14ac:dyDescent="0.25">
      <c r="A1365">
        <v>8.2448079878497662</v>
      </c>
      <c r="B1365">
        <v>35.579082393797094</v>
      </c>
    </row>
    <row r="1366" spans="1:2" x14ac:dyDescent="0.25">
      <c r="A1366">
        <v>8.2527160239528126</v>
      </c>
      <c r="B1366">
        <v>35.573974358908551</v>
      </c>
    </row>
    <row r="1367" spans="1:2" x14ac:dyDescent="0.25">
      <c r="A1367">
        <v>8.2603056156490275</v>
      </c>
      <c r="B1367">
        <v>35.569409206955029</v>
      </c>
    </row>
    <row r="1368" spans="1:2" x14ac:dyDescent="0.25">
      <c r="A1368">
        <v>8.2675236888706003</v>
      </c>
      <c r="B1368">
        <v>35.566386336066877</v>
      </c>
    </row>
    <row r="1369" spans="1:2" x14ac:dyDescent="0.25">
      <c r="A1369">
        <v>8.2740517992107012</v>
      </c>
      <c r="B1369">
        <v>35.564597290031038</v>
      </c>
    </row>
    <row r="1370" spans="1:2" x14ac:dyDescent="0.25">
      <c r="A1370">
        <v>8.2804737614151893</v>
      </c>
      <c r="B1370">
        <v>35.56188287535597</v>
      </c>
    </row>
    <row r="1371" spans="1:2" x14ac:dyDescent="0.25">
      <c r="A1371">
        <v>8.28747953836554</v>
      </c>
      <c r="B1371">
        <v>35.557638517864042</v>
      </c>
    </row>
    <row r="1372" spans="1:2" x14ac:dyDescent="0.25">
      <c r="A1372">
        <v>8.295281426332977</v>
      </c>
      <c r="B1372">
        <v>35.552086306028677</v>
      </c>
    </row>
    <row r="1373" spans="1:2" x14ac:dyDescent="0.25">
      <c r="A1373">
        <v>8.3029240920969958</v>
      </c>
      <c r="B1373">
        <v>35.54670682967263</v>
      </c>
    </row>
    <row r="1374" spans="1:2" x14ac:dyDescent="0.25">
      <c r="A1374">
        <v>8.3102483134541814</v>
      </c>
      <c r="B1374">
        <v>35.542092324725012</v>
      </c>
    </row>
    <row r="1375" spans="1:2" x14ac:dyDescent="0.25">
      <c r="A1375">
        <v>8.3170152570994063</v>
      </c>
      <c r="B1375">
        <v>35.539266865813232</v>
      </c>
    </row>
    <row r="1376" spans="1:2" x14ac:dyDescent="0.25">
      <c r="A1376">
        <v>8.3235433674395054</v>
      </c>
      <c r="B1376">
        <v>35.537465481528869</v>
      </c>
    </row>
    <row r="1377" spans="1:2" x14ac:dyDescent="0.25">
      <c r="A1377">
        <v>8.3303103110847303</v>
      </c>
      <c r="B1377">
        <v>35.535454347019616</v>
      </c>
    </row>
    <row r="1378" spans="1:2" x14ac:dyDescent="0.25">
      <c r="A1378">
        <v>8.3376345324419159</v>
      </c>
      <c r="B1378">
        <v>35.531925607942021</v>
      </c>
    </row>
    <row r="1379" spans="1:2" x14ac:dyDescent="0.25">
      <c r="A1379">
        <v>8.3456487166805751</v>
      </c>
      <c r="B1379">
        <v>35.5273604559885</v>
      </c>
    </row>
    <row r="1380" spans="1:2" x14ac:dyDescent="0.25">
      <c r="A1380">
        <v>8.3534506046480121</v>
      </c>
      <c r="B1380">
        <v>35.5232394809818</v>
      </c>
    </row>
    <row r="1381" spans="1:2" x14ac:dyDescent="0.25">
      <c r="A1381">
        <v>8.3609871222764198</v>
      </c>
      <c r="B1381">
        <v>35.520352330827407</v>
      </c>
    </row>
    <row r="1382" spans="1:2" x14ac:dyDescent="0.25">
      <c r="A1382">
        <v>8.368045973294576</v>
      </c>
      <c r="B1382">
        <v>35.519019799986921</v>
      </c>
    </row>
    <row r="1383" spans="1:2" x14ac:dyDescent="0.25">
      <c r="A1383">
        <v>8.3746271577024824</v>
      </c>
      <c r="B1383">
        <v>35.518045078353602</v>
      </c>
    </row>
    <row r="1384" spans="1:2" x14ac:dyDescent="0.25">
      <c r="A1384">
        <v>8.3816329346528331</v>
      </c>
      <c r="B1384">
        <v>35.515861208365024</v>
      </c>
    </row>
    <row r="1385" spans="1:2" x14ac:dyDescent="0.25">
      <c r="A1385">
        <v>8.3891694522812408</v>
      </c>
      <c r="B1385">
        <v>35.512085704316974</v>
      </c>
    </row>
    <row r="1386" spans="1:2" x14ac:dyDescent="0.25">
      <c r="A1386">
        <v>8.3969713402486761</v>
      </c>
      <c r="B1386">
        <v>35.507249110895934</v>
      </c>
    </row>
    <row r="1387" spans="1:2" x14ac:dyDescent="0.25">
      <c r="A1387">
        <v>8.4047201541483076</v>
      </c>
      <c r="B1387">
        <v>35.502782664930599</v>
      </c>
    </row>
    <row r="1388" spans="1:2" x14ac:dyDescent="0.25">
      <c r="A1388">
        <v>8.4118851533020749</v>
      </c>
      <c r="B1388">
        <v>35.499920191273247</v>
      </c>
    </row>
    <row r="1389" spans="1:2" x14ac:dyDescent="0.25">
      <c r="A1389">
        <v>8.4185459488116905</v>
      </c>
      <c r="B1389">
        <v>35.498143483485933</v>
      </c>
    </row>
    <row r="1390" spans="1:2" x14ac:dyDescent="0.25">
      <c r="A1390">
        <v>8.425047522117886</v>
      </c>
      <c r="B1390">
        <v>35.496169363722245</v>
      </c>
    </row>
    <row r="1391" spans="1:2" x14ac:dyDescent="0.25">
      <c r="A1391">
        <v>8.4321063731360439</v>
      </c>
      <c r="B1391">
        <v>35.49293674260921</v>
      </c>
    </row>
    <row r="1392" spans="1:2" x14ac:dyDescent="0.25">
      <c r="A1392">
        <v>8.4399613351712848</v>
      </c>
      <c r="B1392">
        <v>35.488371590655682</v>
      </c>
    </row>
    <row r="1393" spans="1:2" x14ac:dyDescent="0.25">
      <c r="A1393">
        <v>8.4478162972065274</v>
      </c>
      <c r="B1393">
        <v>35.483115496784869</v>
      </c>
    </row>
    <row r="1394" spans="1:2" x14ac:dyDescent="0.25">
      <c r="A1394">
        <v>8.4552997407671295</v>
      </c>
      <c r="B1394">
        <v>35.479043874772259</v>
      </c>
    </row>
    <row r="1395" spans="1:2" x14ac:dyDescent="0.25">
      <c r="A1395">
        <v>8.4621993695818691</v>
      </c>
      <c r="B1395">
        <v>35.476354136594239</v>
      </c>
    </row>
    <row r="1396" spans="1:2" x14ac:dyDescent="0.25">
      <c r="A1396">
        <v>8.4687274799219683</v>
      </c>
      <c r="B1396">
        <v>35.47482419377738</v>
      </c>
    </row>
    <row r="1397" spans="1:2" x14ac:dyDescent="0.25">
      <c r="A1397">
        <v>8.4754678865332913</v>
      </c>
      <c r="B1397">
        <v>35.472825397516651</v>
      </c>
    </row>
    <row r="1398" spans="1:2" x14ac:dyDescent="0.25">
      <c r="A1398">
        <v>8.483004404161699</v>
      </c>
      <c r="B1398">
        <v>35.46951874691247</v>
      </c>
    </row>
    <row r="1399" spans="1:2" x14ac:dyDescent="0.25">
      <c r="A1399">
        <v>8.4908062921291361</v>
      </c>
      <c r="B1399">
        <v>35.464854888970763</v>
      </c>
    </row>
    <row r="1400" spans="1:2" x14ac:dyDescent="0.25">
      <c r="A1400">
        <v>8.4985551060287658</v>
      </c>
      <c r="B1400">
        <v>35.460511825490656</v>
      </c>
    </row>
    <row r="1401" spans="1:2" x14ac:dyDescent="0.25">
      <c r="A1401">
        <v>8.506038549589368</v>
      </c>
      <c r="B1401">
        <v>35.457562984093649</v>
      </c>
    </row>
    <row r="1402" spans="1:2" x14ac:dyDescent="0.25">
      <c r="A1402">
        <v>8.5266843619657813</v>
      </c>
      <c r="B1402">
        <v>35.453028677761424</v>
      </c>
    </row>
    <row r="1403" spans="1:2" x14ac:dyDescent="0.25">
      <c r="A1403">
        <v>8.5501430999358963</v>
      </c>
      <c r="B1403">
        <v>35.440073516812234</v>
      </c>
    </row>
    <row r="1404" spans="1:2" x14ac:dyDescent="0.25">
      <c r="A1404">
        <v>8.5704970049393783</v>
      </c>
      <c r="B1404">
        <v>35.431979625781118</v>
      </c>
    </row>
    <row r="1405" spans="1:2" x14ac:dyDescent="0.25">
      <c r="A1405">
        <v>8.5928942615533792</v>
      </c>
      <c r="B1405">
        <v>35.415471049257285</v>
      </c>
    </row>
    <row r="1406" spans="1:2" x14ac:dyDescent="0.25">
      <c r="A1406">
        <v>8.6135666109636944</v>
      </c>
      <c r="B1406">
        <v>35.403725036663346</v>
      </c>
    </row>
    <row r="1407" spans="1:2" x14ac:dyDescent="0.25">
      <c r="A1407">
        <v>8.6352208306284162</v>
      </c>
      <c r="B1407">
        <v>35.392213450791353</v>
      </c>
    </row>
    <row r="1408" spans="1:2" x14ac:dyDescent="0.25">
      <c r="A1408">
        <v>8.6578303835136392</v>
      </c>
      <c r="B1408">
        <v>35.382022057511314</v>
      </c>
    </row>
    <row r="1409" spans="1:2" x14ac:dyDescent="0.25">
      <c r="A1409">
        <v>8.6789803995342076</v>
      </c>
      <c r="B1409">
        <v>35.375032439723014</v>
      </c>
    </row>
    <row r="1410" spans="1:2" x14ac:dyDescent="0.25">
      <c r="A1410">
        <v>8.7019083968262656</v>
      </c>
      <c r="B1410">
        <v>35.361485042844713</v>
      </c>
    </row>
    <row r="1411" spans="1:2" x14ac:dyDescent="0.25">
      <c r="A1411">
        <v>8.7219703944568163</v>
      </c>
      <c r="B1411">
        <v>35.353539210795873</v>
      </c>
    </row>
    <row r="1412" spans="1:2" x14ac:dyDescent="0.25">
      <c r="A1412">
        <v>8.7449514658166798</v>
      </c>
      <c r="B1412">
        <v>35.338091723645022</v>
      </c>
    </row>
    <row r="1413" spans="1:2" x14ac:dyDescent="0.25">
      <c r="A1413">
        <v>8.7653584448879673</v>
      </c>
      <c r="B1413">
        <v>35.330923201253135</v>
      </c>
    </row>
    <row r="1414" spans="1:2" x14ac:dyDescent="0.25">
      <c r="A1414">
        <v>8.7884456643834419</v>
      </c>
      <c r="B1414">
        <v>35.318708335215327</v>
      </c>
    </row>
    <row r="1415" spans="1:2" x14ac:dyDescent="0.25">
      <c r="A1415">
        <v>8.81007334701426</v>
      </c>
      <c r="B1415">
        <v>35.310959915142853</v>
      </c>
    </row>
    <row r="1416" spans="1:2" x14ac:dyDescent="0.25">
      <c r="A1416">
        <v>8.8320194740519131</v>
      </c>
      <c r="B1416">
        <v>35.300003550454392</v>
      </c>
    </row>
    <row r="1417" spans="1:2" x14ac:dyDescent="0.25">
      <c r="A1417">
        <v>8.8540982862590791</v>
      </c>
      <c r="B1417">
        <v>35.287233463233044</v>
      </c>
    </row>
    <row r="1418" spans="1:2" x14ac:dyDescent="0.25">
      <c r="A1418">
        <v>8.8748237097372016</v>
      </c>
      <c r="B1418">
        <v>35.275030935443752</v>
      </c>
    </row>
    <row r="1419" spans="1:2" x14ac:dyDescent="0.25">
      <c r="A1419">
        <v>8.897274040419008</v>
      </c>
      <c r="B1419">
        <v>35.258201564458325</v>
      </c>
    </row>
    <row r="1420" spans="1:2" x14ac:dyDescent="0.25">
      <c r="A1420">
        <v>8.924925629745772</v>
      </c>
      <c r="B1420">
        <v>35.243259945496916</v>
      </c>
    </row>
    <row r="1421" spans="1:2" x14ac:dyDescent="0.25">
      <c r="A1421">
        <v>8.9475882566988005</v>
      </c>
      <c r="B1421">
        <v>35.230613240760803</v>
      </c>
    </row>
    <row r="1422" spans="1:2" x14ac:dyDescent="0.25">
      <c r="A1422">
        <v>8.9685525134820487</v>
      </c>
      <c r="B1422">
        <v>35.223703821587897</v>
      </c>
    </row>
    <row r="1423" spans="1:2" x14ac:dyDescent="0.25">
      <c r="A1423">
        <v>8.9919051033165509</v>
      </c>
      <c r="B1423">
        <v>35.209712247762766</v>
      </c>
    </row>
    <row r="1424" spans="1:2" x14ac:dyDescent="0.25">
      <c r="A1424">
        <v>9.0120201750149072</v>
      </c>
      <c r="B1424">
        <v>35.201260547524484</v>
      </c>
    </row>
    <row r="1425" spans="1:2" x14ac:dyDescent="0.25">
      <c r="A1425">
        <v>9.0347889501035485</v>
      </c>
      <c r="B1425">
        <v>35.185418236420894</v>
      </c>
    </row>
    <row r="1426" spans="1:2" x14ac:dyDescent="0.25">
      <c r="A1426">
        <v>9.0553020773104471</v>
      </c>
      <c r="B1426">
        <v>35.176892506691473</v>
      </c>
    </row>
    <row r="1427" spans="1:2" x14ac:dyDescent="0.25">
      <c r="A1427">
        <v>9.0781770005346996</v>
      </c>
      <c r="B1427">
        <v>35.164677640653657</v>
      </c>
    </row>
    <row r="1428" spans="1:2" x14ac:dyDescent="0.25">
      <c r="A1428">
        <v>9.1000435164706435</v>
      </c>
      <c r="B1428">
        <v>35.156003851941961</v>
      </c>
    </row>
    <row r="1429" spans="1:2" x14ac:dyDescent="0.25">
      <c r="A1429">
        <v>9.1218304213048782</v>
      </c>
      <c r="B1429">
        <v>35.144726692791899</v>
      </c>
    </row>
    <row r="1430" spans="1:2" x14ac:dyDescent="0.25">
      <c r="A1430">
        <v>9.1440684557154626</v>
      </c>
      <c r="B1430">
        <v>35.129846765073111</v>
      </c>
    </row>
    <row r="1431" spans="1:2" x14ac:dyDescent="0.25">
      <c r="A1431">
        <v>9.1644754347867501</v>
      </c>
      <c r="B1431">
        <v>35.117533193047116</v>
      </c>
    </row>
    <row r="1432" spans="1:2" x14ac:dyDescent="0.25">
      <c r="A1432">
        <v>9.187191135807586</v>
      </c>
      <c r="B1432">
        <v>35.099889497659163</v>
      </c>
    </row>
    <row r="1433" spans="1:2" x14ac:dyDescent="0.25">
      <c r="A1433">
        <v>9.2146569658970297</v>
      </c>
      <c r="B1433">
        <v>35.084688775478774</v>
      </c>
    </row>
    <row r="1434" spans="1:2" x14ac:dyDescent="0.25">
      <c r="A1434">
        <v>9.2376380372568931</v>
      </c>
      <c r="B1434">
        <v>35.070277701203864</v>
      </c>
    </row>
    <row r="1435" spans="1:2" x14ac:dyDescent="0.25">
      <c r="A1435">
        <v>9.2582307755655009</v>
      </c>
      <c r="B1435">
        <v>35.063072164066405</v>
      </c>
    </row>
    <row r="1436" spans="1:2" x14ac:dyDescent="0.25">
      <c r="A1436">
        <v>9.2816895135356159</v>
      </c>
      <c r="B1436">
        <v>35.048192236347617</v>
      </c>
    </row>
    <row r="1437" spans="1:2" x14ac:dyDescent="0.25">
      <c r="A1437">
        <v>9.3019107333695832</v>
      </c>
      <c r="B1437">
        <v>35.039234667919885</v>
      </c>
    </row>
    <row r="1438" spans="1:2" x14ac:dyDescent="0.25">
      <c r="A1438">
        <v>9.3246264343904173</v>
      </c>
      <c r="B1438">
        <v>35.021763708011257</v>
      </c>
    </row>
    <row r="1439" spans="1:2" x14ac:dyDescent="0.25">
      <c r="A1439">
        <v>9.345113024563414</v>
      </c>
      <c r="B1439">
        <v>35.011202167275535</v>
      </c>
    </row>
    <row r="1440" spans="1:2" x14ac:dyDescent="0.25">
      <c r="A1440">
        <v>9.3675633552452204</v>
      </c>
      <c r="B1440">
        <v>34.999702919652059</v>
      </c>
    </row>
    <row r="1441" spans="1:2" x14ac:dyDescent="0.25">
      <c r="A1441">
        <v>9.3902259821982508</v>
      </c>
      <c r="B1441">
        <v>34.990399880265684</v>
      </c>
    </row>
    <row r="1442" spans="1:2" x14ac:dyDescent="0.25">
      <c r="A1442">
        <v>9.4115882944900395</v>
      </c>
      <c r="B1442">
        <v>34.980257839979743</v>
      </c>
    </row>
    <row r="1443" spans="1:2" x14ac:dyDescent="0.25">
      <c r="A1443">
        <v>9.4340916992396515</v>
      </c>
      <c r="B1443">
        <v>34.964711646840712</v>
      </c>
    </row>
    <row r="1444" spans="1:2" x14ac:dyDescent="0.25">
      <c r="A1444">
        <v>9.4543129190736206</v>
      </c>
      <c r="B1444">
        <v>34.952447427808806</v>
      </c>
    </row>
    <row r="1445" spans="1:2" x14ac:dyDescent="0.25">
      <c r="A1445">
        <v>9.4769755460266492</v>
      </c>
      <c r="B1445">
        <v>34.933915378527196</v>
      </c>
    </row>
    <row r="1446" spans="1:2" x14ac:dyDescent="0.25">
      <c r="A1446">
        <v>9.4970375436571999</v>
      </c>
      <c r="B1446">
        <v>34.923625279258978</v>
      </c>
    </row>
    <row r="1447" spans="1:2" x14ac:dyDescent="0.25">
      <c r="A1447">
        <v>9.5201778372204799</v>
      </c>
      <c r="B1447">
        <v>34.907560879681974</v>
      </c>
    </row>
    <row r="1448" spans="1:2" x14ac:dyDescent="0.25">
      <c r="A1448">
        <v>9.5411155569698245</v>
      </c>
      <c r="B1448">
        <v>34.899035149952553</v>
      </c>
    </row>
    <row r="1449" spans="1:2" x14ac:dyDescent="0.25">
      <c r="A1449">
        <v>9.5636189617194365</v>
      </c>
      <c r="B1449">
        <v>34.886203371488591</v>
      </c>
    </row>
    <row r="1450" spans="1:2" x14ac:dyDescent="0.25">
      <c r="A1450">
        <v>9.5852466443502546</v>
      </c>
      <c r="B1450">
        <v>34.875049594823757</v>
      </c>
    </row>
    <row r="1451" spans="1:2" x14ac:dyDescent="0.25">
      <c r="A1451">
        <v>9.6066620307098507</v>
      </c>
      <c r="B1451">
        <v>34.862575625566961</v>
      </c>
    </row>
    <row r="1452" spans="1:2" x14ac:dyDescent="0.25">
      <c r="A1452">
        <v>9.6290062132560461</v>
      </c>
      <c r="B1452">
        <v>34.847078785422021</v>
      </c>
    </row>
    <row r="1453" spans="1:2" x14ac:dyDescent="0.25">
      <c r="A1453">
        <v>9.6492539701239171</v>
      </c>
      <c r="B1453">
        <v>34.837479628071094</v>
      </c>
    </row>
    <row r="1454" spans="1:2" x14ac:dyDescent="0.25">
      <c r="A1454">
        <v>9.6728719302974486</v>
      </c>
      <c r="B1454">
        <v>34.823043877299135</v>
      </c>
    </row>
    <row r="1455" spans="1:2" x14ac:dyDescent="0.25">
      <c r="A1455">
        <v>9.693623890809473</v>
      </c>
      <c r="B1455">
        <v>34.816233164114415</v>
      </c>
    </row>
    <row r="1456" spans="1:2" x14ac:dyDescent="0.25">
      <c r="A1456">
        <v>9.7167111103049475</v>
      </c>
      <c r="B1456">
        <v>34.799823293578768</v>
      </c>
    </row>
    <row r="1457" spans="1:2" x14ac:dyDescent="0.25">
      <c r="A1457">
        <v>9.7371977004779442</v>
      </c>
      <c r="B1457">
        <v>34.787460368558683</v>
      </c>
    </row>
    <row r="1458" spans="1:2" x14ac:dyDescent="0.25">
      <c r="A1458">
        <v>9.7593826608207213</v>
      </c>
      <c r="B1458">
        <v>34.768607524815472</v>
      </c>
    </row>
    <row r="1459" spans="1:2" x14ac:dyDescent="0.25">
      <c r="A1459">
        <v>9.7801876954005529</v>
      </c>
      <c r="B1459">
        <v>34.754393862516928</v>
      </c>
    </row>
    <row r="1460" spans="1:2" x14ac:dyDescent="0.25">
      <c r="A1460">
        <v>9.8020011372686913</v>
      </c>
      <c r="B1460">
        <v>34.741414025070689</v>
      </c>
    </row>
    <row r="1461" spans="1:2" x14ac:dyDescent="0.25">
      <c r="A1461">
        <v>9.8246106901539143</v>
      </c>
      <c r="B1461">
        <v>34.729014085305032</v>
      </c>
    </row>
    <row r="1462" spans="1:2" x14ac:dyDescent="0.25">
      <c r="A1462">
        <v>9.8456545580388699</v>
      </c>
      <c r="B1462">
        <v>34.719439604451146</v>
      </c>
    </row>
    <row r="1463" spans="1:2" x14ac:dyDescent="0.25">
      <c r="A1463">
        <v>9.8684764071953168</v>
      </c>
      <c r="B1463">
        <v>34.703720675832791</v>
      </c>
    </row>
    <row r="1464" spans="1:2" x14ac:dyDescent="0.25">
      <c r="A1464">
        <v>9.8886710899953805</v>
      </c>
      <c r="B1464">
        <v>34.693442914813097</v>
      </c>
    </row>
    <row r="1465" spans="1:2" x14ac:dyDescent="0.25">
      <c r="A1465">
        <v>9.9118113835586623</v>
      </c>
      <c r="B1465">
        <v>34.675774542928103</v>
      </c>
    </row>
    <row r="1466" spans="1:2" x14ac:dyDescent="0.25">
      <c r="A1466">
        <v>9.9319529922909204</v>
      </c>
      <c r="B1466">
        <v>34.665472105411361</v>
      </c>
    </row>
    <row r="1467" spans="1:2" x14ac:dyDescent="0.25">
      <c r="A1467">
        <v>9.9549340636507839</v>
      </c>
      <c r="B1467">
        <v>34.65002461826051</v>
      </c>
    </row>
    <row r="1468" spans="1:2" x14ac:dyDescent="0.25">
      <c r="A1468">
        <v>9.9765352092477002</v>
      </c>
      <c r="B1468">
        <v>34.640067651702417</v>
      </c>
    </row>
    <row r="1469" spans="1:2" x14ac:dyDescent="0.25">
      <c r="A1469">
        <v>9.9987732436582846</v>
      </c>
      <c r="B1469">
        <v>34.62732224097811</v>
      </c>
    </row>
    <row r="1470" spans="1:2" x14ac:dyDescent="0.25">
      <c r="A1470">
        <v>10.020798981797645</v>
      </c>
      <c r="B1470">
        <v>34.613429373141166</v>
      </c>
    </row>
    <row r="1471" spans="1:2" x14ac:dyDescent="0.25">
      <c r="A1471">
        <v>10.041577479343573</v>
      </c>
      <c r="B1471">
        <v>34.598845563386931</v>
      </c>
    </row>
    <row r="1472" spans="1:2" x14ac:dyDescent="0.25">
      <c r="A1472">
        <v>10.06385614858732</v>
      </c>
      <c r="B1472">
        <v>34.580060580010596</v>
      </c>
    </row>
    <row r="1473" spans="1:2" x14ac:dyDescent="0.25">
      <c r="A1473">
        <v>10.091587349015793</v>
      </c>
      <c r="B1473">
        <v>34.562614296599016</v>
      </c>
    </row>
    <row r="1474" spans="1:2" x14ac:dyDescent="0.25">
      <c r="A1474">
        <v>10.114568420375656</v>
      </c>
      <c r="B1474">
        <v>34.548326604809333</v>
      </c>
    </row>
    <row r="1475" spans="1:2" x14ac:dyDescent="0.25">
      <c r="A1475">
        <v>10.135373454955486</v>
      </c>
      <c r="B1475">
        <v>34.538826153446585</v>
      </c>
    </row>
    <row r="1476" spans="1:2" x14ac:dyDescent="0.25">
      <c r="A1476">
        <v>10.158407600383155</v>
      </c>
      <c r="B1476">
        <v>34.522021458958207</v>
      </c>
    </row>
    <row r="1477" spans="1:2" x14ac:dyDescent="0.25">
      <c r="A1477">
        <v>10.1784165239459</v>
      </c>
      <c r="B1477">
        <v>34.511496932968051</v>
      </c>
    </row>
    <row r="1478" spans="1:2" x14ac:dyDescent="0.25">
      <c r="A1478">
        <v>10.201503743441375</v>
      </c>
      <c r="B1478">
        <v>34.493877914077146</v>
      </c>
    </row>
    <row r="1479" spans="1:2" x14ac:dyDescent="0.25">
      <c r="A1479">
        <v>10.221963796580468</v>
      </c>
      <c r="B1479">
        <v>34.483686520797114</v>
      </c>
    </row>
    <row r="1480" spans="1:2" x14ac:dyDescent="0.25">
      <c r="A1480">
        <v>10.24483871980472</v>
      </c>
      <c r="B1480">
        <v>34.469275446522197</v>
      </c>
    </row>
    <row r="1481" spans="1:2" x14ac:dyDescent="0.25">
      <c r="A1481">
        <v>10.266705235740664</v>
      </c>
      <c r="B1481">
        <v>34.458158684602935</v>
      </c>
    </row>
    <row r="1482" spans="1:2" x14ac:dyDescent="0.25">
      <c r="A1482">
        <v>10.288279844303677</v>
      </c>
      <c r="B1482">
        <v>34.445586009357953</v>
      </c>
    </row>
    <row r="1483" spans="1:2" x14ac:dyDescent="0.25">
      <c r="A1483">
        <v>10.310624026849874</v>
      </c>
      <c r="B1483">
        <v>34.4305086696628</v>
      </c>
    </row>
    <row r="1484" spans="1:2" x14ac:dyDescent="0.25">
      <c r="A1484">
        <v>10.331296376260189</v>
      </c>
      <c r="B1484">
        <v>34.417861964926679</v>
      </c>
    </row>
    <row r="1485" spans="1:2" x14ac:dyDescent="0.25">
      <c r="A1485">
        <v>10.353905929145412</v>
      </c>
      <c r="B1485">
        <v>34.398244149775039</v>
      </c>
    </row>
    <row r="1486" spans="1:2" x14ac:dyDescent="0.25">
      <c r="A1486">
        <v>10.381212537031441</v>
      </c>
      <c r="B1486">
        <v>34.380329012919582</v>
      </c>
    </row>
    <row r="1487" spans="1:2" x14ac:dyDescent="0.25">
      <c r="A1487">
        <v>10.404246682459108</v>
      </c>
      <c r="B1487">
        <v>34.364536054810088</v>
      </c>
    </row>
    <row r="1488" spans="1:2" x14ac:dyDescent="0.25">
      <c r="A1488">
        <v>10.425051717038938</v>
      </c>
      <c r="B1488">
        <v>34.35614604581442</v>
      </c>
    </row>
    <row r="1489" spans="1:2" x14ac:dyDescent="0.25">
      <c r="A1489">
        <v>10.448351232805637</v>
      </c>
      <c r="B1489">
        <v>34.339760851775821</v>
      </c>
    </row>
    <row r="1490" spans="1:2" x14ac:dyDescent="0.25">
      <c r="A1490">
        <v>10.468492841537895</v>
      </c>
      <c r="B1490">
        <v>34.328335633643484</v>
      </c>
    </row>
    <row r="1491" spans="1:2" x14ac:dyDescent="0.25">
      <c r="A1491">
        <v>10.49110239442312</v>
      </c>
      <c r="B1491">
        <v>34.309828260858922</v>
      </c>
    </row>
    <row r="1492" spans="1:2" x14ac:dyDescent="0.25">
      <c r="A1492">
        <v>10.511880891969048</v>
      </c>
      <c r="B1492">
        <v>34.298477072217722</v>
      </c>
    </row>
    <row r="1493" spans="1:2" x14ac:dyDescent="0.25">
      <c r="A1493">
        <v>10.534331222650854</v>
      </c>
      <c r="B1493">
        <v>34.285003704830558</v>
      </c>
    </row>
    <row r="1494" spans="1:2" x14ac:dyDescent="0.25">
      <c r="A1494">
        <v>10.556781553332661</v>
      </c>
      <c r="B1494">
        <v>34.27336873647333</v>
      </c>
    </row>
    <row r="1495" spans="1:2" x14ac:dyDescent="0.25">
      <c r="A1495">
        <v>10.578143865624449</v>
      </c>
      <c r="B1495">
        <v>34.261635062127915</v>
      </c>
    </row>
    <row r="1496" spans="1:2" x14ac:dyDescent="0.25">
      <c r="A1496">
        <v>10.600541122238452</v>
      </c>
      <c r="B1496">
        <v>34.244929073627716</v>
      </c>
    </row>
    <row r="1497" spans="1:2" x14ac:dyDescent="0.25">
      <c r="A1497">
        <v>10.620921564275836</v>
      </c>
      <c r="B1497">
        <v>34.231998589175568</v>
      </c>
    </row>
    <row r="1498" spans="1:2" x14ac:dyDescent="0.25">
      <c r="A1498">
        <v>10.643849561567892</v>
      </c>
      <c r="B1498">
        <v>34.21262753899439</v>
      </c>
    </row>
    <row r="1499" spans="1:2" x14ac:dyDescent="0.25">
      <c r="A1499">
        <v>10.671129632420017</v>
      </c>
      <c r="B1499">
        <v>34.194959167109396</v>
      </c>
    </row>
    <row r="1500" spans="1:2" x14ac:dyDescent="0.25">
      <c r="A1500">
        <v>10.694110703779883</v>
      </c>
      <c r="B1500">
        <v>34.178475267082611</v>
      </c>
    </row>
    <row r="1501" spans="1:2" x14ac:dyDescent="0.25">
      <c r="A1501">
        <v>10.714862664291905</v>
      </c>
      <c r="B1501">
        <v>34.169456007412265</v>
      </c>
    </row>
    <row r="1502" spans="1:2" x14ac:dyDescent="0.25">
      <c r="A1502">
        <v>10.738002957855185</v>
      </c>
      <c r="B1502">
        <v>34.152848724900245</v>
      </c>
    </row>
    <row r="1503" spans="1:2" x14ac:dyDescent="0.25">
      <c r="A1503">
        <v>10.758542622095987</v>
      </c>
      <c r="B1503">
        <v>34.14125077128859</v>
      </c>
    </row>
    <row r="1504" spans="1:2" x14ac:dyDescent="0.25">
      <c r="A1504">
        <v>10.78115217498121</v>
      </c>
      <c r="B1504">
        <v>34.122718722006979</v>
      </c>
    </row>
    <row r="1505" spans="1:2" x14ac:dyDescent="0.25">
      <c r="A1505">
        <v>10.801744913289818</v>
      </c>
      <c r="B1505">
        <v>34.109442766596182</v>
      </c>
    </row>
    <row r="1506" spans="1:2" x14ac:dyDescent="0.25">
      <c r="A1506">
        <v>10.824115632869917</v>
      </c>
      <c r="B1506">
        <v>34.096142134688343</v>
      </c>
    </row>
    <row r="1507" spans="1:2" x14ac:dyDescent="0.25">
      <c r="A1507">
        <v>10.84672518575514</v>
      </c>
      <c r="B1507">
        <v>34.084050651135762</v>
      </c>
    </row>
    <row r="1508" spans="1:2" x14ac:dyDescent="0.25">
      <c r="A1508">
        <v>10.867928275843513</v>
      </c>
      <c r="B1508">
        <v>34.072637771251948</v>
      </c>
    </row>
    <row r="1509" spans="1:2" x14ac:dyDescent="0.25">
      <c r="A1509">
        <v>10.890643976864348</v>
      </c>
      <c r="B1509">
        <v>34.054697957899442</v>
      </c>
    </row>
    <row r="1510" spans="1:2" x14ac:dyDescent="0.25">
      <c r="A1510">
        <v>10.91834864025892</v>
      </c>
      <c r="B1510">
        <v>34.034586612806883</v>
      </c>
    </row>
    <row r="1511" spans="1:2" x14ac:dyDescent="0.25">
      <c r="A1511">
        <v>10.940480526533891</v>
      </c>
      <c r="B1511">
        <v>34.016424710980964</v>
      </c>
    </row>
    <row r="1512" spans="1:2" x14ac:dyDescent="0.25">
      <c r="A1512">
        <v>10.960914042639081</v>
      </c>
      <c r="B1512">
        <v>34.003691638505188</v>
      </c>
    </row>
    <row r="1513" spans="1:2" x14ac:dyDescent="0.25">
      <c r="A1513">
        <v>10.984107410270168</v>
      </c>
      <c r="B1513">
        <v>33.985727148655634</v>
      </c>
    </row>
    <row r="1514" spans="1:2" x14ac:dyDescent="0.25">
      <c r="A1514">
        <v>11.004620537477066</v>
      </c>
      <c r="B1514">
        <v>33.97600460881948</v>
      </c>
    </row>
    <row r="1515" spans="1:2" x14ac:dyDescent="0.25">
      <c r="A1515">
        <v>11.027760831040347</v>
      </c>
      <c r="B1515">
        <v>33.9585583254079</v>
      </c>
    </row>
    <row r="1516" spans="1:2" x14ac:dyDescent="0.25">
      <c r="A1516">
        <v>11.048459717484565</v>
      </c>
      <c r="B1516">
        <v>33.947503254731252</v>
      </c>
    </row>
    <row r="1517" spans="1:2" x14ac:dyDescent="0.25">
      <c r="A1517">
        <v>11.070963122234177</v>
      </c>
      <c r="B1517">
        <v>33.93059985425468</v>
      </c>
    </row>
    <row r="1518" spans="1:2" x14ac:dyDescent="0.25">
      <c r="A1518">
        <v>11.092006990119133</v>
      </c>
      <c r="B1518">
        <v>33.916262809470908</v>
      </c>
    </row>
    <row r="1519" spans="1:2" x14ac:dyDescent="0.25">
      <c r="A1519">
        <v>11.113581598682144</v>
      </c>
      <c r="B1519">
        <v>33.902715412592606</v>
      </c>
    </row>
    <row r="1520" spans="1:2" x14ac:dyDescent="0.25">
      <c r="A1520">
        <v>11.136615744109816</v>
      </c>
      <c r="B1520">
        <v>33.888958265489414</v>
      </c>
    </row>
    <row r="1521" spans="1:2" x14ac:dyDescent="0.25">
      <c r="A1521">
        <v>11.157659611994772</v>
      </c>
      <c r="B1521">
        <v>33.877557723854125</v>
      </c>
    </row>
    <row r="1522" spans="1:2" x14ac:dyDescent="0.25">
      <c r="A1522">
        <v>11.180693757422441</v>
      </c>
      <c r="B1522">
        <v>33.858926968584328</v>
      </c>
    </row>
    <row r="1523" spans="1:2" x14ac:dyDescent="0.25">
      <c r="A1523">
        <v>11.208079976410177</v>
      </c>
      <c r="B1523">
        <v>33.838174034568574</v>
      </c>
    </row>
    <row r="1524" spans="1:2" x14ac:dyDescent="0.25">
      <c r="A1524">
        <v>11.230371084888565</v>
      </c>
      <c r="B1524">
        <v>33.818408160434657</v>
      </c>
    </row>
    <row r="1525" spans="1:2" x14ac:dyDescent="0.25">
      <c r="A1525">
        <v>11.250539230654727</v>
      </c>
      <c r="B1525">
        <v>33.805921852929337</v>
      </c>
    </row>
    <row r="1526" spans="1:2" x14ac:dyDescent="0.25">
      <c r="A1526">
        <v>11.273997968624842</v>
      </c>
      <c r="B1526">
        <v>33.787759951103418</v>
      </c>
    </row>
    <row r="1527" spans="1:2" x14ac:dyDescent="0.25">
      <c r="A1527">
        <v>11.294643781001255</v>
      </c>
      <c r="B1527">
        <v>33.777124380876558</v>
      </c>
    </row>
    <row r="1528" spans="1:2" x14ac:dyDescent="0.25">
      <c r="A1528">
        <v>11.317518704225508</v>
      </c>
      <c r="B1528">
        <v>33.759628744470881</v>
      </c>
    </row>
    <row r="1529" spans="1:2" x14ac:dyDescent="0.25">
      <c r="A1529">
        <v>11.338429886940949</v>
      </c>
      <c r="B1529">
        <v>33.746846319001008</v>
      </c>
    </row>
    <row r="1530" spans="1:2" x14ac:dyDescent="0.25">
      <c r="A1530">
        <v>11.360561773215922</v>
      </c>
      <c r="B1530">
        <v>33.729671477056932</v>
      </c>
    </row>
    <row r="1531" spans="1:2" x14ac:dyDescent="0.25">
      <c r="A1531">
        <v>11.38218945584674</v>
      </c>
      <c r="B1531">
        <v>33.713903195444487</v>
      </c>
    </row>
    <row r="1532" spans="1:2" x14ac:dyDescent="0.25">
      <c r="A1532">
        <v>11.403445620002918</v>
      </c>
      <c r="B1532">
        <v>33.700306445572096</v>
      </c>
    </row>
    <row r="1533" spans="1:2" x14ac:dyDescent="0.25">
      <c r="A1533">
        <v>11.426638987634005</v>
      </c>
      <c r="B1533">
        <v>33.684858958421245</v>
      </c>
    </row>
    <row r="1534" spans="1:2" x14ac:dyDescent="0.25">
      <c r="A1534">
        <v>11.447364411112126</v>
      </c>
      <c r="B1534">
        <v>33.67447015316484</v>
      </c>
    </row>
    <row r="1535" spans="1:2" x14ac:dyDescent="0.25">
      <c r="A1535">
        <v>11.47050470467541</v>
      </c>
      <c r="B1535">
        <v>33.655814721398002</v>
      </c>
    </row>
    <row r="1536" spans="1:2" x14ac:dyDescent="0.25">
      <c r="A1536">
        <v>11.490646313407664</v>
      </c>
      <c r="B1536">
        <v>33.641699765087644</v>
      </c>
    </row>
    <row r="1537" spans="1:2" x14ac:dyDescent="0.25">
      <c r="A1537">
        <v>11.513255866292891</v>
      </c>
      <c r="B1537">
        <v>33.619737682716625</v>
      </c>
    </row>
    <row r="1538" spans="1:2" x14ac:dyDescent="0.25">
      <c r="A1538">
        <v>11.533370937991247</v>
      </c>
      <c r="B1538">
        <v>33.604660343021465</v>
      </c>
    </row>
    <row r="1539" spans="1:2" x14ac:dyDescent="0.25">
      <c r="A1539">
        <v>11.555927416808666</v>
      </c>
      <c r="B1539">
        <v>33.586720529668966</v>
      </c>
    </row>
    <row r="1540" spans="1:2" x14ac:dyDescent="0.25">
      <c r="A1540">
        <v>11.577847006812416</v>
      </c>
      <c r="B1540">
        <v>33.573197809287706</v>
      </c>
    </row>
    <row r="1541" spans="1:2" x14ac:dyDescent="0.25">
      <c r="A1541">
        <v>11.599607374612747</v>
      </c>
      <c r="B1541">
        <v>33.55932961794781</v>
      </c>
    </row>
    <row r="1542" spans="1:2" x14ac:dyDescent="0.25">
      <c r="A1542">
        <v>11.622004631226748</v>
      </c>
      <c r="B1542">
        <v>33.541858658039182</v>
      </c>
    </row>
    <row r="1543" spans="1:2" x14ac:dyDescent="0.25">
      <c r="A1543">
        <v>11.642305462162424</v>
      </c>
      <c r="B1543">
        <v>33.528409967149067</v>
      </c>
    </row>
    <row r="1544" spans="1:2" x14ac:dyDescent="0.25">
      <c r="A1544">
        <v>11.665445755725704</v>
      </c>
      <c r="B1544">
        <v>33.509186975950165</v>
      </c>
    </row>
    <row r="1545" spans="1:2" x14ac:dyDescent="0.25">
      <c r="A1545">
        <v>11.685454679288451</v>
      </c>
      <c r="B1545">
        <v>33.497712404823737</v>
      </c>
    </row>
    <row r="1546" spans="1:2" x14ac:dyDescent="0.25">
      <c r="A1546">
        <v>11.708966491326372</v>
      </c>
      <c r="B1546">
        <v>33.479550502997817</v>
      </c>
    </row>
    <row r="1547" spans="1:2" x14ac:dyDescent="0.25">
      <c r="A1547">
        <v>11.729851137007907</v>
      </c>
      <c r="B1547">
        <v>33.468643491303446</v>
      </c>
    </row>
    <row r="1548" spans="1:2" x14ac:dyDescent="0.25">
      <c r="A1548">
        <v>11.752672986164354</v>
      </c>
      <c r="B1548">
        <v>33.451123178400728</v>
      </c>
    </row>
    <row r="1549" spans="1:2" x14ac:dyDescent="0.25">
      <c r="A1549">
        <v>11.773929150320535</v>
      </c>
      <c r="B1549">
        <v>33.436440662658306</v>
      </c>
    </row>
    <row r="1550" spans="1:2" x14ac:dyDescent="0.25">
      <c r="A1550">
        <v>11.795477221849643</v>
      </c>
      <c r="B1550">
        <v>33.417834583885558</v>
      </c>
    </row>
    <row r="1551" spans="1:2" x14ac:dyDescent="0.25">
      <c r="A1551">
        <v>11.817078367446559</v>
      </c>
      <c r="B1551">
        <v>33.398192092236876</v>
      </c>
    </row>
    <row r="1552" spans="1:2" x14ac:dyDescent="0.25">
      <c r="A1552">
        <v>11.837618031687359</v>
      </c>
      <c r="B1552">
        <v>33.383435547003316</v>
      </c>
    </row>
    <row r="1553" spans="1:2" x14ac:dyDescent="0.25">
      <c r="A1553">
        <v>11.860864473386252</v>
      </c>
      <c r="B1553">
        <v>33.365693145627176</v>
      </c>
    </row>
    <row r="1554" spans="1:2" x14ac:dyDescent="0.25">
      <c r="A1554">
        <v>11.881536822796567</v>
      </c>
      <c r="B1554">
        <v>33.355168619637027</v>
      </c>
    </row>
    <row r="1555" spans="1:2" x14ac:dyDescent="0.25">
      <c r="A1555">
        <v>11.904836338563266</v>
      </c>
      <c r="B1555">
        <v>33.336315775893816</v>
      </c>
    </row>
    <row r="1556" spans="1:2" x14ac:dyDescent="0.25">
      <c r="A1556">
        <v>11.925057558397235</v>
      </c>
      <c r="B1556">
        <v>33.322990467488928</v>
      </c>
    </row>
    <row r="1557" spans="1:2" x14ac:dyDescent="0.25">
      <c r="A1557">
        <v>11.947720185350263</v>
      </c>
      <c r="B1557">
        <v>33.303594740810709</v>
      </c>
    </row>
    <row r="1558" spans="1:2" x14ac:dyDescent="0.25">
      <c r="A1558">
        <v>11.968551756963995</v>
      </c>
      <c r="B1558">
        <v>33.289183666535791</v>
      </c>
    </row>
    <row r="1559" spans="1:2" x14ac:dyDescent="0.25">
      <c r="A1559">
        <v>11.990842865442385</v>
      </c>
      <c r="B1559">
        <v>33.273933591361313</v>
      </c>
    </row>
    <row r="1560" spans="1:2" x14ac:dyDescent="0.25">
      <c r="A1560">
        <v>12.013452418327612</v>
      </c>
      <c r="B1560">
        <v>33.258683516186828</v>
      </c>
    </row>
    <row r="1561" spans="1:2" x14ac:dyDescent="0.25">
      <c r="A1561">
        <v>12.034496286212566</v>
      </c>
      <c r="B1561">
        <v>33.244889354338071</v>
      </c>
    </row>
    <row r="1562" spans="1:2" x14ac:dyDescent="0.25">
      <c r="A1562">
        <v>12.057265061301205</v>
      </c>
      <c r="B1562">
        <v>33.225666363139169</v>
      </c>
    </row>
    <row r="1563" spans="1:2" x14ac:dyDescent="0.25">
      <c r="A1563">
        <v>12.077565892236883</v>
      </c>
      <c r="B1563">
        <v>33.210194199491276</v>
      </c>
    </row>
    <row r="1564" spans="1:2" x14ac:dyDescent="0.25">
      <c r="A1564">
        <v>12.100281593257717</v>
      </c>
      <c r="B1564">
        <v>33.187689234185243</v>
      </c>
    </row>
    <row r="1565" spans="1:2" x14ac:dyDescent="0.25">
      <c r="A1565">
        <v>12.120317053854365</v>
      </c>
      <c r="B1565">
        <v>33.172118364549164</v>
      </c>
    </row>
    <row r="1566" spans="1:2" x14ac:dyDescent="0.25">
      <c r="A1566">
        <v>12.143191977078619</v>
      </c>
      <c r="B1566">
        <v>33.151809607480239</v>
      </c>
    </row>
    <row r="1567" spans="1:2" x14ac:dyDescent="0.25">
      <c r="A1567">
        <v>12.164368530133089</v>
      </c>
      <c r="B1567">
        <v>33.138854446531042</v>
      </c>
    </row>
    <row r="1568" spans="1:2" x14ac:dyDescent="0.25">
      <c r="A1568">
        <v>12.186818860814896</v>
      </c>
      <c r="B1568">
        <v>33.122641987971761</v>
      </c>
    </row>
    <row r="1569" spans="1:2" x14ac:dyDescent="0.25">
      <c r="A1569">
        <v>12.208685376750839</v>
      </c>
      <c r="B1569">
        <v>33.106503558903626</v>
      </c>
    </row>
    <row r="1570" spans="1:2" x14ac:dyDescent="0.25">
      <c r="A1570">
        <v>12.229782318703599</v>
      </c>
      <c r="B1570">
        <v>33.090044335373882</v>
      </c>
    </row>
    <row r="1571" spans="1:2" x14ac:dyDescent="0.25">
      <c r="A1571">
        <v>12.25191420497857</v>
      </c>
      <c r="B1571">
        <v>33.069760254802006</v>
      </c>
    </row>
    <row r="1572" spans="1:2" x14ac:dyDescent="0.25">
      <c r="A1572">
        <v>12.272427332185471</v>
      </c>
      <c r="B1572">
        <v>33.056706387864622</v>
      </c>
    </row>
    <row r="1573" spans="1:2" x14ac:dyDescent="0.25">
      <c r="A1573">
        <v>12.29609836642681</v>
      </c>
      <c r="B1573">
        <v>33.038939309991441</v>
      </c>
    </row>
    <row r="1574" spans="1:2" x14ac:dyDescent="0.25">
      <c r="A1574">
        <v>12.316876863972738</v>
      </c>
      <c r="B1574">
        <v>33.027464738865014</v>
      </c>
    </row>
    <row r="1575" spans="1:2" x14ac:dyDescent="0.25">
      <c r="A1575">
        <v>12.340017157536016</v>
      </c>
      <c r="B1575">
        <v>33.00713130529904</v>
      </c>
    </row>
    <row r="1576" spans="1:2" x14ac:dyDescent="0.25">
      <c r="A1576">
        <v>12.360371062539498</v>
      </c>
      <c r="B1576">
        <v>32.990943523236808</v>
      </c>
    </row>
    <row r="1577" spans="1:2" x14ac:dyDescent="0.25">
      <c r="A1577">
        <v>12.382556022882275</v>
      </c>
      <c r="B1577">
        <v>32.969203529339204</v>
      </c>
    </row>
    <row r="1578" spans="1:2" x14ac:dyDescent="0.25">
      <c r="A1578">
        <v>12.403706038902845</v>
      </c>
      <c r="B1578">
        <v>32.950400038590089</v>
      </c>
    </row>
    <row r="1579" spans="1:2" x14ac:dyDescent="0.25">
      <c r="A1579">
        <v>12.425201036364147</v>
      </c>
      <c r="B1579">
        <v>32.932213460267128</v>
      </c>
    </row>
    <row r="1580" spans="1:2" x14ac:dyDescent="0.25">
      <c r="A1580">
        <v>12.447704441113759</v>
      </c>
      <c r="B1580">
        <v>32.913508675506193</v>
      </c>
    </row>
    <row r="1581" spans="1:2" x14ac:dyDescent="0.25">
      <c r="A1581">
        <v>12.468562549761396</v>
      </c>
      <c r="B1581">
        <v>32.899122277728324</v>
      </c>
    </row>
    <row r="1582" spans="1:2" x14ac:dyDescent="0.25">
      <c r="A1582">
        <v>12.491649769256872</v>
      </c>
      <c r="B1582">
        <v>32.879652521558967</v>
      </c>
    </row>
    <row r="1583" spans="1:2" x14ac:dyDescent="0.25">
      <c r="A1583">
        <v>12.51189752612474</v>
      </c>
      <c r="B1583">
        <v>32.865315476775187</v>
      </c>
    </row>
    <row r="1584" spans="1:2" x14ac:dyDescent="0.25">
      <c r="A1584">
        <v>12.535090893755829</v>
      </c>
      <c r="B1584">
        <v>32.84281051146916</v>
      </c>
    </row>
    <row r="1585" spans="1:2" x14ac:dyDescent="0.25">
      <c r="A1585">
        <v>12.562025983167214</v>
      </c>
      <c r="B1585">
        <v>32.822526430897277</v>
      </c>
    </row>
    <row r="1586" spans="1:2" x14ac:dyDescent="0.25">
      <c r="A1586">
        <v>12.585803165544164</v>
      </c>
      <c r="B1586">
        <v>32.802439762301766</v>
      </c>
    </row>
    <row r="1587" spans="1:2" x14ac:dyDescent="0.25">
      <c r="A1587">
        <v>12.60676742232741</v>
      </c>
      <c r="B1587">
        <v>32.789928778299398</v>
      </c>
    </row>
    <row r="1588" spans="1:2" x14ac:dyDescent="0.25">
      <c r="A1588">
        <v>12.629695419619468</v>
      </c>
      <c r="B1588">
        <v>32.768632961348629</v>
      </c>
    </row>
    <row r="1589" spans="1:2" x14ac:dyDescent="0.25">
      <c r="A1589">
        <v>12.65042084309759</v>
      </c>
      <c r="B1589">
        <v>32.750865883475448</v>
      </c>
    </row>
    <row r="1590" spans="1:2" x14ac:dyDescent="0.25">
      <c r="A1590">
        <v>12.672287359033534</v>
      </c>
      <c r="B1590">
        <v>32.728928477601478</v>
      </c>
    </row>
    <row r="1591" spans="1:2" x14ac:dyDescent="0.25">
      <c r="A1591">
        <v>12.69370274539313</v>
      </c>
      <c r="B1591">
        <v>32.708323602567994</v>
      </c>
    </row>
    <row r="1592" spans="1:2" x14ac:dyDescent="0.25">
      <c r="A1592">
        <v>12.714852761413697</v>
      </c>
      <c r="B1592">
        <v>32.690137024245033</v>
      </c>
    </row>
    <row r="1593" spans="1:2" x14ac:dyDescent="0.25">
      <c r="A1593">
        <v>12.737780758705755</v>
      </c>
      <c r="B1593">
        <v>32.669704884690873</v>
      </c>
    </row>
    <row r="1594" spans="1:2" x14ac:dyDescent="0.25">
      <c r="A1594">
        <v>12.758426571082166</v>
      </c>
      <c r="B1594">
        <v>32.654504162510484</v>
      </c>
    </row>
    <row r="1595" spans="1:2" x14ac:dyDescent="0.25">
      <c r="A1595">
        <v>12.781460716509837</v>
      </c>
      <c r="B1595">
        <v>32.632838198104018</v>
      </c>
    </row>
    <row r="1596" spans="1:2" x14ac:dyDescent="0.25">
      <c r="A1596">
        <v>12.80173501041161</v>
      </c>
      <c r="B1596">
        <v>32.617267328467939</v>
      </c>
    </row>
    <row r="1597" spans="1:2" x14ac:dyDescent="0.25">
      <c r="A1597">
        <v>12.824769155839279</v>
      </c>
      <c r="B1597">
        <v>32.59446624519736</v>
      </c>
    </row>
    <row r="1598" spans="1:2" x14ac:dyDescent="0.25">
      <c r="A1598">
        <v>12.845255746012276</v>
      </c>
      <c r="B1598">
        <v>32.576625137833041</v>
      </c>
    </row>
    <row r="1599" spans="1:2" x14ac:dyDescent="0.25">
      <c r="A1599">
        <v>12.867706076694082</v>
      </c>
      <c r="B1599">
        <v>32.556118968787743</v>
      </c>
    </row>
    <row r="1600" spans="1:2" x14ac:dyDescent="0.25">
      <c r="A1600">
        <v>12.889944111104665</v>
      </c>
      <c r="B1600">
        <v>32.539092185825943</v>
      </c>
    </row>
    <row r="1601" spans="1:2" x14ac:dyDescent="0.25">
      <c r="A1601">
        <v>12.911624867803292</v>
      </c>
      <c r="B1601">
        <v>32.521201725467535</v>
      </c>
    </row>
    <row r="1602" spans="1:2" x14ac:dyDescent="0.25">
      <c r="A1602">
        <v>12.934022124417291</v>
      </c>
      <c r="B1602">
        <v>32.499288996090606</v>
      </c>
    </row>
    <row r="1603" spans="1:2" x14ac:dyDescent="0.25">
      <c r="A1603">
        <v>12.954429103488579</v>
      </c>
      <c r="B1603">
        <v>32.478708797554177</v>
      </c>
    </row>
    <row r="1604" spans="1:2" x14ac:dyDescent="0.25">
      <c r="A1604">
        <v>12.976879434170385</v>
      </c>
      <c r="B1604">
        <v>32.452897181643969</v>
      </c>
    </row>
    <row r="1605" spans="1:2" x14ac:dyDescent="0.25">
      <c r="A1605">
        <v>13.00445141239544</v>
      </c>
      <c r="B1605">
        <v>32.426863477260348</v>
      </c>
    </row>
    <row r="1606" spans="1:2" x14ac:dyDescent="0.25">
      <c r="A1606">
        <v>13.027591705958722</v>
      </c>
      <c r="B1606">
        <v>32.404432541445459</v>
      </c>
    </row>
    <row r="1607" spans="1:2" x14ac:dyDescent="0.25">
      <c r="A1607">
        <v>13.048157907233426</v>
      </c>
      <c r="B1607">
        <v>32.387405758483659</v>
      </c>
    </row>
    <row r="1608" spans="1:2" x14ac:dyDescent="0.25">
      <c r="A1608">
        <v>13.071298200796708</v>
      </c>
      <c r="B1608">
        <v>32.363666968325326</v>
      </c>
    </row>
    <row r="1609" spans="1:2" x14ac:dyDescent="0.25">
      <c r="A1609">
        <v>13.091652105800188</v>
      </c>
      <c r="B1609">
        <v>32.346245361410787</v>
      </c>
    </row>
    <row r="1610" spans="1:2" x14ac:dyDescent="0.25">
      <c r="A1610">
        <v>13.114527029024442</v>
      </c>
      <c r="B1610">
        <v>32.322062394305625</v>
      </c>
    </row>
    <row r="1611" spans="1:2" x14ac:dyDescent="0.25">
      <c r="A1611">
        <v>13.135411674705979</v>
      </c>
      <c r="B1611">
        <v>32.302247167177619</v>
      </c>
    </row>
    <row r="1612" spans="1:2" x14ac:dyDescent="0.25">
      <c r="A1612">
        <v>13.157490486913145</v>
      </c>
      <c r="B1612">
        <v>32.280803291244574</v>
      </c>
    </row>
    <row r="1613" spans="1:2" x14ac:dyDescent="0.25">
      <c r="A1613">
        <v>13.179834669459343</v>
      </c>
      <c r="B1613">
        <v>32.260765975643146</v>
      </c>
    </row>
    <row r="1614" spans="1:2" x14ac:dyDescent="0.25">
      <c r="A1614">
        <v>13.201303129886742</v>
      </c>
      <c r="B1614">
        <v>32.241617013935389</v>
      </c>
    </row>
    <row r="1615" spans="1:2" x14ac:dyDescent="0.25">
      <c r="A1615">
        <v>13.224018830907577</v>
      </c>
      <c r="B1615">
        <v>32.217088575871578</v>
      </c>
    </row>
    <row r="1616" spans="1:2" x14ac:dyDescent="0.25">
      <c r="A1616">
        <v>13.244160439639836</v>
      </c>
      <c r="B1616">
        <v>32.195175846494656</v>
      </c>
    </row>
    <row r="1617" spans="1:2" x14ac:dyDescent="0.25">
      <c r="A1617">
        <v>13.266982288796283</v>
      </c>
      <c r="B1617">
        <v>32.16556405003935</v>
      </c>
    </row>
    <row r="1618" spans="1:2" x14ac:dyDescent="0.25">
      <c r="A1618">
        <v>13.293996989309381</v>
      </c>
      <c r="B1618">
        <v>32.135952253584051</v>
      </c>
    </row>
    <row r="1619" spans="1:2" x14ac:dyDescent="0.25">
      <c r="A1619">
        <v>13.317402653211687</v>
      </c>
      <c r="B1619">
        <v>32.11028869665612</v>
      </c>
    </row>
    <row r="1620" spans="1:2" x14ac:dyDescent="0.25">
      <c r="A1620">
        <v>13.338021928554198</v>
      </c>
      <c r="B1620">
        <v>32.0921267948302</v>
      </c>
    </row>
    <row r="1621" spans="1:2" x14ac:dyDescent="0.25">
      <c r="A1621">
        <v>13.361268370253089</v>
      </c>
      <c r="B1621">
        <v>32.065969707961351</v>
      </c>
    </row>
    <row r="1622" spans="1:2" x14ac:dyDescent="0.25">
      <c r="A1622">
        <v>13.381701886358281</v>
      </c>
      <c r="B1622">
        <v>32.044303743554892</v>
      </c>
    </row>
    <row r="1623" spans="1:2" x14ac:dyDescent="0.25">
      <c r="A1623">
        <v>13.404099142972282</v>
      </c>
      <c r="B1623">
        <v>32.017208949798288</v>
      </c>
    </row>
    <row r="1624" spans="1:2" x14ac:dyDescent="0.25">
      <c r="A1624">
        <v>13.425302233060654</v>
      </c>
      <c r="B1624">
        <v>31.993371453651772</v>
      </c>
    </row>
    <row r="1625" spans="1:2" x14ac:dyDescent="0.25">
      <c r="A1625">
        <v>13.447301434166114</v>
      </c>
      <c r="B1625">
        <v>31.969484604511162</v>
      </c>
    </row>
    <row r="1626" spans="1:2" x14ac:dyDescent="0.25">
      <c r="A1626">
        <v>13.46985791298353</v>
      </c>
      <c r="B1626">
        <v>31.945202931417814</v>
      </c>
    </row>
    <row r="1627" spans="1:2" x14ac:dyDescent="0.25">
      <c r="A1627">
        <v>13.490954854936291</v>
      </c>
      <c r="B1627">
        <v>31.923092790064519</v>
      </c>
    </row>
    <row r="1628" spans="1:2" x14ac:dyDescent="0.25">
      <c r="A1628">
        <v>13.513989000363962</v>
      </c>
      <c r="B1628">
        <v>31.894764171455616</v>
      </c>
    </row>
    <row r="1629" spans="1:2" x14ac:dyDescent="0.25">
      <c r="A1629">
        <v>13.541720200792433</v>
      </c>
      <c r="B1629">
        <v>31.859920957626542</v>
      </c>
    </row>
    <row r="1630" spans="1:2" x14ac:dyDescent="0.25">
      <c r="A1630">
        <v>13.563799012999601</v>
      </c>
      <c r="B1630">
        <v>31.828680512366198</v>
      </c>
    </row>
    <row r="1631" spans="1:2" x14ac:dyDescent="0.25">
      <c r="A1631">
        <v>13.583887547664053</v>
      </c>
      <c r="B1631">
        <v>31.802967602444177</v>
      </c>
    </row>
    <row r="1632" spans="1:2" x14ac:dyDescent="0.25">
      <c r="A1632">
        <v>13.607133989362946</v>
      </c>
      <c r="B1632">
        <v>31.772862276047956</v>
      </c>
    </row>
    <row r="1633" spans="1:2" x14ac:dyDescent="0.25">
      <c r="A1633">
        <v>13.62796556097668</v>
      </c>
      <c r="B1633">
        <v>31.750061192777373</v>
      </c>
    </row>
    <row r="1634" spans="1:2" x14ac:dyDescent="0.25">
      <c r="A1634">
        <v>13.650999706404349</v>
      </c>
      <c r="B1634">
        <v>31.720350690333884</v>
      </c>
    </row>
    <row r="1635" spans="1:2" x14ac:dyDescent="0.25">
      <c r="A1635">
        <v>13.671778203950275</v>
      </c>
      <c r="B1635">
        <v>31.694193603465035</v>
      </c>
    </row>
    <row r="1636" spans="1:2" x14ac:dyDescent="0.25">
      <c r="A1636">
        <v>13.693965652139982</v>
      </c>
      <c r="B1636">
        <v>31.663125893684015</v>
      </c>
    </row>
    <row r="1637" spans="1:2" x14ac:dyDescent="0.25">
      <c r="A1637">
        <v>13.715248353330063</v>
      </c>
      <c r="B1637">
        <v>31.634402451122369</v>
      </c>
    </row>
    <row r="1638" spans="1:2" x14ac:dyDescent="0.25">
      <c r="A1638">
        <v>13.736849498926979</v>
      </c>
      <c r="B1638">
        <v>31.606369950478019</v>
      </c>
    </row>
    <row r="1639" spans="1:2" x14ac:dyDescent="0.25">
      <c r="A1639">
        <v>13.759830570286843</v>
      </c>
      <c r="B1639">
        <v>31.576758154022716</v>
      </c>
    </row>
    <row r="1640" spans="1:2" x14ac:dyDescent="0.25">
      <c r="A1640">
        <v>13.780768290036187</v>
      </c>
      <c r="B1640">
        <v>31.549910125236575</v>
      </c>
    </row>
    <row r="1641" spans="1:2" x14ac:dyDescent="0.25">
      <c r="A1641">
        <v>13.803749361396051</v>
      </c>
      <c r="B1641">
        <v>31.515955265301162</v>
      </c>
    </row>
    <row r="1642" spans="1:2" x14ac:dyDescent="0.25">
      <c r="A1642">
        <v>13.823758284958794</v>
      </c>
      <c r="B1642">
        <v>31.486639586810412</v>
      </c>
    </row>
    <row r="1643" spans="1:2" x14ac:dyDescent="0.25">
      <c r="A1643">
        <v>13.846739356318658</v>
      </c>
      <c r="B1643">
        <v>31.449822253217654</v>
      </c>
    </row>
    <row r="1644" spans="1:2" x14ac:dyDescent="0.25">
      <c r="A1644">
        <v>13.866853598734707</v>
      </c>
      <c r="B1644">
        <v>31.418976631910049</v>
      </c>
    </row>
    <row r="1645" spans="1:2" x14ac:dyDescent="0.25">
      <c r="A1645">
        <v>13.889303929416513</v>
      </c>
      <c r="B1645">
        <v>31.383393123169594</v>
      </c>
    </row>
    <row r="1646" spans="1:2" x14ac:dyDescent="0.25">
      <c r="A1646">
        <v>13.910905075013428</v>
      </c>
      <c r="B1646">
        <v>31.352152677909249</v>
      </c>
    </row>
    <row r="1647" spans="1:2" x14ac:dyDescent="0.25">
      <c r="A1647">
        <v>13.932798127983274</v>
      </c>
      <c r="B1647">
        <v>31.320468055702076</v>
      </c>
    </row>
    <row r="1648" spans="1:2" x14ac:dyDescent="0.25">
      <c r="A1648">
        <v>13.955354606800691</v>
      </c>
      <c r="B1648">
        <v>31.286167724808017</v>
      </c>
    </row>
    <row r="1649" spans="1:2" x14ac:dyDescent="0.25">
      <c r="A1649">
        <v>13.975947345109299</v>
      </c>
      <c r="B1649">
        <v>31.252953159783988</v>
      </c>
    </row>
    <row r="1650" spans="1:2" x14ac:dyDescent="0.25">
      <c r="A1650">
        <v>13.991391898840755</v>
      </c>
      <c r="B1650">
        <v>31.225710307045109</v>
      </c>
    </row>
    <row r="1651" spans="1:2" x14ac:dyDescent="0.25">
      <c r="A1651">
        <v>14.011745803844237</v>
      </c>
      <c r="B1651">
        <v>31.192298330044711</v>
      </c>
    </row>
    <row r="1652" spans="1:2" x14ac:dyDescent="0.25">
      <c r="A1652">
        <v>14.034461504865074</v>
      </c>
      <c r="B1652">
        <v>31.156023879386964</v>
      </c>
    </row>
    <row r="1653" spans="1:2" x14ac:dyDescent="0.25">
      <c r="A1653">
        <v>14.056699539275655</v>
      </c>
      <c r="B1653">
        <v>31.121822254481092</v>
      </c>
    </row>
    <row r="1654" spans="1:2" x14ac:dyDescent="0.25">
      <c r="A1654">
        <v>14.078380295974281</v>
      </c>
      <c r="B1654">
        <v>31.08515297987061</v>
      </c>
    </row>
    <row r="1655" spans="1:2" x14ac:dyDescent="0.25">
      <c r="A1655">
        <v>14.093559479366707</v>
      </c>
      <c r="B1655">
        <v>31.056725655273517</v>
      </c>
    </row>
    <row r="1656" spans="1:2" x14ac:dyDescent="0.25">
      <c r="A1656">
        <v>14.107040292589351</v>
      </c>
      <c r="B1656">
        <v>31.031456922298329</v>
      </c>
    </row>
    <row r="1657" spans="1:2" x14ac:dyDescent="0.25">
      <c r="A1657">
        <v>14.120998772422249</v>
      </c>
      <c r="B1657">
        <v>31.004510187524001</v>
      </c>
    </row>
    <row r="1658" spans="1:2" x14ac:dyDescent="0.25">
      <c r="A1658">
        <v>14.136390252085899</v>
      </c>
      <c r="B1658">
        <v>30.97351650723412</v>
      </c>
    </row>
    <row r="1659" spans="1:2" x14ac:dyDescent="0.25">
      <c r="A1659">
        <v>14.150481417088312</v>
      </c>
      <c r="B1659">
        <v>30.94627365449524</v>
      </c>
    </row>
    <row r="1660" spans="1:2" x14ac:dyDescent="0.25">
      <c r="A1660">
        <v>14.163617248870217</v>
      </c>
      <c r="B1660">
        <v>30.92011656762639</v>
      </c>
    </row>
    <row r="1661" spans="1:2" x14ac:dyDescent="0.25">
      <c r="A1661">
        <v>14.179167950737286</v>
      </c>
      <c r="B1661">
        <v>30.890011241230166</v>
      </c>
    </row>
    <row r="1662" spans="1:2" x14ac:dyDescent="0.25">
      <c r="A1662">
        <v>14.194187911926294</v>
      </c>
      <c r="B1662">
        <v>30.861386504656707</v>
      </c>
    </row>
    <row r="1663" spans="1:2" x14ac:dyDescent="0.25">
      <c r="A1663">
        <v>14.20766872514894</v>
      </c>
      <c r="B1663">
        <v>30.836019065693332</v>
      </c>
    </row>
    <row r="1664" spans="1:2" x14ac:dyDescent="0.25">
      <c r="A1664">
        <v>14.222582538202339</v>
      </c>
      <c r="B1664">
        <v>30.807196917143507</v>
      </c>
    </row>
    <row r="1665" spans="1:2" x14ac:dyDescent="0.25">
      <c r="A1665">
        <v>14.237920943798182</v>
      </c>
      <c r="B1665">
        <v>30.776499354818174</v>
      </c>
    </row>
    <row r="1666" spans="1:2" x14ac:dyDescent="0.25">
      <c r="A1666">
        <v>14.251773275495466</v>
      </c>
      <c r="B1666">
        <v>30.749355208067481</v>
      </c>
    </row>
    <row r="1667" spans="1:2" x14ac:dyDescent="0.25">
      <c r="A1667">
        <v>14.265758292362266</v>
      </c>
      <c r="B1667">
        <v>30.719743411612182</v>
      </c>
    </row>
    <row r="1668" spans="1:2" x14ac:dyDescent="0.25">
      <c r="A1668">
        <v>14.281308994229333</v>
      </c>
      <c r="B1668">
        <v>30.686084669641321</v>
      </c>
    </row>
    <row r="1669" spans="1:2" x14ac:dyDescent="0.25">
      <c r="A1669">
        <v>14.295347085163938</v>
      </c>
      <c r="B1669">
        <v>30.655288401327805</v>
      </c>
    </row>
    <row r="1670" spans="1:2" x14ac:dyDescent="0.25">
      <c r="A1670">
        <v>14.308562528047556</v>
      </c>
      <c r="B1670">
        <v>30.626663664754346</v>
      </c>
    </row>
    <row r="1671" spans="1:2" x14ac:dyDescent="0.25">
      <c r="A1671">
        <v>14.324166303982427</v>
      </c>
      <c r="B1671">
        <v>30.593498452724408</v>
      </c>
    </row>
    <row r="1672" spans="1:2" x14ac:dyDescent="0.25">
      <c r="A1672">
        <v>14.339610857713883</v>
      </c>
      <c r="B1672">
        <v>30.561419006564499</v>
      </c>
    </row>
    <row r="1673" spans="1:2" x14ac:dyDescent="0.25">
      <c r="A1673">
        <v>14.353277430173849</v>
      </c>
      <c r="B1673">
        <v>30.532498152026488</v>
      </c>
    </row>
    <row r="1674" spans="1:2" x14ac:dyDescent="0.25">
      <c r="A1674">
        <v>14.367978946956024</v>
      </c>
      <c r="B1674">
        <v>30.499826469937471</v>
      </c>
    </row>
    <row r="1675" spans="1:2" x14ac:dyDescent="0.25">
      <c r="A1675">
        <v>14.383476574755285</v>
      </c>
      <c r="B1675">
        <v>30.462713018380157</v>
      </c>
    </row>
    <row r="1676" spans="1:2" x14ac:dyDescent="0.25">
      <c r="A1676">
        <v>14.397302369418668</v>
      </c>
      <c r="B1676">
        <v>30.428758158444744</v>
      </c>
    </row>
    <row r="1677" spans="1:2" x14ac:dyDescent="0.25">
      <c r="A1677">
        <v>14.41075664560741</v>
      </c>
      <c r="B1677">
        <v>30.393322708686565</v>
      </c>
    </row>
    <row r="1678" spans="1:2" x14ac:dyDescent="0.25">
      <c r="A1678">
        <v>14.426201199338864</v>
      </c>
      <c r="B1678">
        <v>30.353445489460093</v>
      </c>
    </row>
    <row r="1679" spans="1:2" x14ac:dyDescent="0.25">
      <c r="A1679">
        <v>14.440292364341277</v>
      </c>
      <c r="B1679">
        <v>30.316035919938226</v>
      </c>
    </row>
    <row r="1680" spans="1:2" x14ac:dyDescent="0.25">
      <c r="A1680">
        <v>14.453507807224891</v>
      </c>
      <c r="B1680">
        <v>30.281094000120973</v>
      </c>
    </row>
    <row r="1681" spans="1:2" x14ac:dyDescent="0.25">
      <c r="A1681">
        <v>14.468846212820736</v>
      </c>
      <c r="B1681">
        <v>30.24240125275271</v>
      </c>
    </row>
    <row r="1682" spans="1:2" x14ac:dyDescent="0.25">
      <c r="A1682">
        <v>14.48407847028097</v>
      </c>
      <c r="B1682">
        <v>30.203116269455343</v>
      </c>
    </row>
    <row r="1683" spans="1:2" x14ac:dyDescent="0.25">
      <c r="A1683">
        <v>14.497851190876546</v>
      </c>
      <c r="B1683">
        <v>30.168075643649903</v>
      </c>
    </row>
    <row r="1684" spans="1:2" x14ac:dyDescent="0.25">
      <c r="A1684">
        <v>14.512234263251887</v>
      </c>
      <c r="B1684">
        <v>30.129086778317088</v>
      </c>
    </row>
    <row r="1685" spans="1:2" x14ac:dyDescent="0.25">
      <c r="A1685">
        <v>14.527731891051149</v>
      </c>
      <c r="B1685">
        <v>30.086939321362372</v>
      </c>
    </row>
    <row r="1686" spans="1:2" x14ac:dyDescent="0.25">
      <c r="A1686">
        <v>14.541743444951852</v>
      </c>
      <c r="B1686">
        <v>30.047851750041374</v>
      </c>
    </row>
    <row r="1687" spans="1:2" x14ac:dyDescent="0.25">
      <c r="A1687">
        <v>14.555356943344011</v>
      </c>
      <c r="B1687">
        <v>30.008073236803085</v>
      </c>
    </row>
    <row r="1688" spans="1:2" x14ac:dyDescent="0.25">
      <c r="A1688">
        <v>14.571013793346689</v>
      </c>
      <c r="B1688">
        <v>29.963063306191025</v>
      </c>
    </row>
    <row r="1689" spans="1:2" x14ac:dyDescent="0.25">
      <c r="A1689">
        <v>14.585503013857643</v>
      </c>
      <c r="B1689">
        <v>29.919632671389916</v>
      </c>
    </row>
    <row r="1690" spans="1:2" x14ac:dyDescent="0.25">
      <c r="A1690">
        <v>14.598744993775163</v>
      </c>
      <c r="B1690">
        <v>29.878373568328861</v>
      </c>
    </row>
    <row r="1691" spans="1:2" x14ac:dyDescent="0.25">
      <c r="A1691">
        <v>14.613871103099783</v>
      </c>
      <c r="B1691">
        <v>29.832870107775882</v>
      </c>
    </row>
    <row r="1692" spans="1:2" x14ac:dyDescent="0.25">
      <c r="A1692">
        <v>14.629209508695629</v>
      </c>
      <c r="B1692">
        <v>29.786576999317425</v>
      </c>
    </row>
    <row r="1693" spans="1:2" x14ac:dyDescent="0.25">
      <c r="A1693">
        <v>14.643114914460719</v>
      </c>
      <c r="B1693">
        <v>29.743738600445422</v>
      </c>
    </row>
    <row r="1694" spans="1:2" x14ac:dyDescent="0.25">
      <c r="A1694">
        <v>14.657710283107281</v>
      </c>
      <c r="B1694">
        <v>29.697544197975152</v>
      </c>
    </row>
    <row r="1695" spans="1:2" x14ac:dyDescent="0.25">
      <c r="A1695">
        <v>14.673314059042156</v>
      </c>
      <c r="B1695">
        <v>29.646908026036584</v>
      </c>
    </row>
    <row r="1696" spans="1:2" x14ac:dyDescent="0.25">
      <c r="A1696">
        <v>14.687219464807248</v>
      </c>
      <c r="B1696">
        <v>29.598344679849887</v>
      </c>
    </row>
    <row r="1697" spans="1:2" x14ac:dyDescent="0.25">
      <c r="A1697">
        <v>14.700726815063796</v>
      </c>
      <c r="B1697">
        <v>29.54790591988769</v>
      </c>
    </row>
    <row r="1698" spans="1:2" x14ac:dyDescent="0.25">
      <c r="A1698">
        <v>14.708422554895618</v>
      </c>
      <c r="B1698">
        <v>29.520465655172444</v>
      </c>
    </row>
    <row r="1699" spans="1:2" x14ac:dyDescent="0.25">
      <c r="A1699">
        <v>14.716065220659637</v>
      </c>
      <c r="B1699">
        <v>29.492038330575355</v>
      </c>
    </row>
    <row r="1700" spans="1:2" x14ac:dyDescent="0.25">
      <c r="A1700">
        <v>14.723389442016822</v>
      </c>
      <c r="B1700">
        <v>29.46420324190737</v>
      </c>
    </row>
    <row r="1701" spans="1:2" x14ac:dyDescent="0.25">
      <c r="A1701">
        <v>14.730235996763756</v>
      </c>
      <c r="B1701">
        <v>29.437750037073965</v>
      </c>
    </row>
    <row r="1702" spans="1:2" x14ac:dyDescent="0.25">
      <c r="A1702">
        <v>14.736817181171661</v>
      </c>
      <c r="B1702">
        <v>29.411889068169668</v>
      </c>
    </row>
    <row r="1703" spans="1:2" x14ac:dyDescent="0.25">
      <c r="A1703">
        <v>14.743398365579568</v>
      </c>
      <c r="B1703">
        <v>29.385830687289005</v>
      </c>
    </row>
    <row r="1704" spans="1:2" x14ac:dyDescent="0.25">
      <c r="A1704">
        <v>14.75061643880114</v>
      </c>
      <c r="B1704">
        <v>29.358587834550125</v>
      </c>
    </row>
    <row r="1705" spans="1:2" x14ac:dyDescent="0.25">
      <c r="A1705">
        <v>14.758418326768579</v>
      </c>
      <c r="B1705">
        <v>29.330160509953036</v>
      </c>
    </row>
    <row r="1706" spans="1:2" x14ac:dyDescent="0.25">
      <c r="A1706">
        <v>14.766220214736016</v>
      </c>
      <c r="B1706">
        <v>29.301535773379577</v>
      </c>
    </row>
    <row r="1707" spans="1:2" x14ac:dyDescent="0.25">
      <c r="A1707">
        <v>14.773915954567839</v>
      </c>
      <c r="B1707">
        <v>29.273503272735223</v>
      </c>
    </row>
    <row r="1708" spans="1:2" x14ac:dyDescent="0.25">
      <c r="A1708">
        <v>14.781134027789413</v>
      </c>
      <c r="B1708">
        <v>29.246655243949082</v>
      </c>
    </row>
    <row r="1709" spans="1:2" x14ac:dyDescent="0.25">
      <c r="A1709">
        <v>14.787847897366833</v>
      </c>
      <c r="B1709">
        <v>29.220004627139311</v>
      </c>
    </row>
    <row r="1710" spans="1:2" x14ac:dyDescent="0.25">
      <c r="A1710">
        <v>14.794641378045961</v>
      </c>
      <c r="B1710">
        <v>29.192564362424065</v>
      </c>
    </row>
    <row r="1711" spans="1:2" x14ac:dyDescent="0.25">
      <c r="A1711">
        <v>14.802071747538758</v>
      </c>
      <c r="B1711">
        <v>29.163347389921501</v>
      </c>
    </row>
    <row r="1712" spans="1:2" x14ac:dyDescent="0.25">
      <c r="A1712">
        <v>14.81003285770961</v>
      </c>
      <c r="B1712">
        <v>29.132748533584355</v>
      </c>
    </row>
    <row r="1713" spans="1:2" x14ac:dyDescent="0.25">
      <c r="A1713">
        <v>14.817728597541436</v>
      </c>
      <c r="B1713">
        <v>29.101557441318104</v>
      </c>
    </row>
    <row r="1714" spans="1:2" x14ac:dyDescent="0.25">
      <c r="A1714">
        <v>14.824999744830814</v>
      </c>
      <c r="B1714">
        <v>29.070958584980957</v>
      </c>
    </row>
    <row r="1715" spans="1:2" x14ac:dyDescent="0.25">
      <c r="A1715">
        <v>14.831713614408237</v>
      </c>
      <c r="B1715">
        <v>29.041741612478393</v>
      </c>
    </row>
    <row r="1716" spans="1:2" x14ac:dyDescent="0.25">
      <c r="A1716">
        <v>14.83826826178224</v>
      </c>
      <c r="B1716">
        <v>29.01232722799946</v>
      </c>
    </row>
    <row r="1717" spans="1:2" x14ac:dyDescent="0.25">
      <c r="A1717">
        <v>14.84511481652917</v>
      </c>
      <c r="B1717">
        <v>28.981728371662314</v>
      </c>
    </row>
    <row r="1718" spans="1:2" x14ac:dyDescent="0.25">
      <c r="A1718">
        <v>14.852704408225387</v>
      </c>
      <c r="B1718">
        <v>28.94915539556148</v>
      </c>
    </row>
    <row r="1719" spans="1:2" x14ac:dyDescent="0.25">
      <c r="A1719">
        <v>14.860559370260626</v>
      </c>
      <c r="B1719">
        <v>28.915397947602436</v>
      </c>
    </row>
    <row r="1720" spans="1:2" x14ac:dyDescent="0.25">
      <c r="A1720">
        <v>14.868202036024648</v>
      </c>
      <c r="B1720">
        <v>28.882232735572497</v>
      </c>
    </row>
    <row r="1721" spans="1:2" x14ac:dyDescent="0.25">
      <c r="A1721">
        <v>14.875420109246221</v>
      </c>
      <c r="B1721">
        <v>28.850251995400772</v>
      </c>
    </row>
    <row r="1722" spans="1:2" x14ac:dyDescent="0.25">
      <c r="A1722">
        <v>14.882001293654126</v>
      </c>
      <c r="B1722">
        <v>28.81906090313452</v>
      </c>
    </row>
    <row r="1723" spans="1:2" x14ac:dyDescent="0.25">
      <c r="A1723">
        <v>14.888555941028129</v>
      </c>
      <c r="B1723">
        <v>28.7876723988919</v>
      </c>
    </row>
    <row r="1724" spans="1:2" x14ac:dyDescent="0.25">
      <c r="A1724">
        <v>14.89566786611409</v>
      </c>
      <c r="B1724">
        <v>28.75470459883833</v>
      </c>
    </row>
    <row r="1725" spans="1:2" x14ac:dyDescent="0.25">
      <c r="A1725">
        <v>14.903575902217138</v>
      </c>
      <c r="B1725">
        <v>28.719762679021073</v>
      </c>
    </row>
    <row r="1726" spans="1:2" x14ac:dyDescent="0.25">
      <c r="A1726">
        <v>14.911590086455798</v>
      </c>
      <c r="B1726">
        <v>28.684425935251081</v>
      </c>
    </row>
    <row r="1727" spans="1:2" x14ac:dyDescent="0.25">
      <c r="A1727">
        <v>14.919391974423235</v>
      </c>
      <c r="B1727">
        <v>28.649286603457455</v>
      </c>
    </row>
    <row r="1728" spans="1:2" x14ac:dyDescent="0.25">
      <c r="A1728">
        <v>14.926610047644809</v>
      </c>
      <c r="B1728">
        <v>28.615529155498411</v>
      </c>
    </row>
    <row r="1729" spans="1:2" x14ac:dyDescent="0.25">
      <c r="A1729">
        <v>14.933191232052712</v>
      </c>
      <c r="B1729">
        <v>28.582561355444842</v>
      </c>
    </row>
    <row r="1730" spans="1:2" x14ac:dyDescent="0.25">
      <c r="A1730">
        <v>14.939905101630131</v>
      </c>
      <c r="B1730">
        <v>28.54801425958032</v>
      </c>
    </row>
    <row r="1731" spans="1:2" x14ac:dyDescent="0.25">
      <c r="A1731">
        <v>14.947388545190734</v>
      </c>
      <c r="B1731">
        <v>28.511690455928484</v>
      </c>
    </row>
    <row r="1732" spans="1:2" x14ac:dyDescent="0.25">
      <c r="A1732">
        <v>14.955296581293783</v>
      </c>
      <c r="B1732">
        <v>28.47339253251296</v>
      </c>
    </row>
    <row r="1733" spans="1:2" x14ac:dyDescent="0.25">
      <c r="A1733">
        <v>14.963045395193413</v>
      </c>
      <c r="B1733">
        <v>28.434699785144698</v>
      </c>
    </row>
    <row r="1734" spans="1:2" x14ac:dyDescent="0.25">
      <c r="A1734">
        <v>14.970528838754015</v>
      </c>
      <c r="B1734">
        <v>28.396599273705544</v>
      </c>
    </row>
    <row r="1735" spans="1:2" x14ac:dyDescent="0.25">
      <c r="A1735">
        <v>14.977375393500949</v>
      </c>
      <c r="B1735">
        <v>28.359288410171864</v>
      </c>
    </row>
    <row r="1736" spans="1:2" x14ac:dyDescent="0.25">
      <c r="A1736">
        <v>14.983770818671536</v>
      </c>
      <c r="B1736">
        <v>28.321780134661815</v>
      </c>
    </row>
    <row r="1737" spans="1:2" x14ac:dyDescent="0.25">
      <c r="A1737">
        <v>14.990511225282859</v>
      </c>
      <c r="B1737">
        <v>28.282889975317183</v>
      </c>
    </row>
    <row r="1738" spans="1:2" x14ac:dyDescent="0.25">
      <c r="A1738">
        <v>14.997994668843461</v>
      </c>
      <c r="B1738">
        <v>28.242025696208866</v>
      </c>
    </row>
    <row r="1739" spans="1:2" x14ac:dyDescent="0.25">
      <c r="A1739">
        <v>15.005796556810896</v>
      </c>
      <c r="B1739">
        <v>28.199384709313232</v>
      </c>
    </row>
    <row r="1740" spans="1:2" x14ac:dyDescent="0.25">
      <c r="A1740">
        <v>15.013439222574915</v>
      </c>
      <c r="B1740">
        <v>28.156941134393964</v>
      </c>
    </row>
    <row r="1741" spans="1:2" x14ac:dyDescent="0.25">
      <c r="A1741">
        <v>15.020498073593071</v>
      </c>
      <c r="B1741">
        <v>28.115682031332909</v>
      </c>
    </row>
    <row r="1742" spans="1:2" x14ac:dyDescent="0.25">
      <c r="A1742">
        <v>15.02699964689927</v>
      </c>
      <c r="B1742">
        <v>28.075212576177332</v>
      </c>
    </row>
    <row r="1743" spans="1:2" x14ac:dyDescent="0.25">
      <c r="A1743">
        <v>15.033368535035953</v>
      </c>
      <c r="B1743">
        <v>28.034743121021751</v>
      </c>
    </row>
    <row r="1744" spans="1:2" x14ac:dyDescent="0.25">
      <c r="A1744">
        <v>15.040321237918498</v>
      </c>
      <c r="B1744">
        <v>27.992496958078853</v>
      </c>
    </row>
    <row r="1745" spans="1:2" x14ac:dyDescent="0.25">
      <c r="A1745">
        <v>15.048070051818128</v>
      </c>
      <c r="B1745">
        <v>27.948671499325005</v>
      </c>
    </row>
    <row r="1746" spans="1:2" x14ac:dyDescent="0.25">
      <c r="A1746">
        <v>15.05603116198898</v>
      </c>
      <c r="B1746">
        <v>27.903858980689314</v>
      </c>
    </row>
    <row r="1747" spans="1:2" x14ac:dyDescent="0.25">
      <c r="A1747">
        <v>15.063726901820806</v>
      </c>
      <c r="B1747">
        <v>27.859836109959101</v>
      </c>
    </row>
    <row r="1748" spans="1:2" x14ac:dyDescent="0.25">
      <c r="A1748">
        <v>15.071051123177991</v>
      </c>
      <c r="B1748">
        <v>27.816405475157989</v>
      </c>
    </row>
    <row r="1749" spans="1:2" x14ac:dyDescent="0.25">
      <c r="A1749">
        <v>15.077791529789312</v>
      </c>
      <c r="B1749">
        <v>27.773764488262355</v>
      </c>
    </row>
    <row r="1750" spans="1:2" x14ac:dyDescent="0.25">
      <c r="A1750">
        <v>15.084531936400635</v>
      </c>
      <c r="B1750">
        <v>27.730333853461246</v>
      </c>
    </row>
    <row r="1751" spans="1:2" x14ac:dyDescent="0.25">
      <c r="A1751">
        <v>15.09175000962221</v>
      </c>
      <c r="B1751">
        <v>27.684534274943712</v>
      </c>
    </row>
    <row r="1752" spans="1:2" x14ac:dyDescent="0.25">
      <c r="A1752">
        <v>15.099658045725258</v>
      </c>
      <c r="B1752">
        <v>27.636957988638859</v>
      </c>
    </row>
    <row r="1753" spans="1:2" x14ac:dyDescent="0.25">
      <c r="A1753">
        <v>15.10740685962489</v>
      </c>
      <c r="B1753">
        <v>27.588394642452165</v>
      </c>
    </row>
    <row r="1754" spans="1:2" x14ac:dyDescent="0.25">
      <c r="A1754">
        <v>15.114996451321101</v>
      </c>
      <c r="B1754">
        <v>27.540226120218204</v>
      </c>
    </row>
    <row r="1755" spans="1:2" x14ac:dyDescent="0.25">
      <c r="A1755">
        <v>15.121949154203646</v>
      </c>
      <c r="B1755">
        <v>27.492649833913354</v>
      </c>
    </row>
    <row r="1756" spans="1:2" x14ac:dyDescent="0.25">
      <c r="A1756">
        <v>15.128450727509843</v>
      </c>
      <c r="B1756">
        <v>27.445073547608501</v>
      </c>
    </row>
    <row r="1757" spans="1:2" x14ac:dyDescent="0.25">
      <c r="A1757">
        <v>15.135138060053363</v>
      </c>
      <c r="B1757">
        <v>27.3959179654927</v>
      </c>
    </row>
    <row r="1758" spans="1:2" x14ac:dyDescent="0.25">
      <c r="A1758">
        <v>15.142515355478352</v>
      </c>
      <c r="B1758">
        <v>27.34498567558958</v>
      </c>
    </row>
    <row r="1759" spans="1:2" x14ac:dyDescent="0.25">
      <c r="A1759">
        <v>15.150317243445789</v>
      </c>
      <c r="B1759">
        <v>27.292474089875512</v>
      </c>
    </row>
    <row r="1760" spans="1:2" x14ac:dyDescent="0.25">
      <c r="A1760">
        <v>15.158066057345419</v>
      </c>
      <c r="B1760">
        <v>27.239567680208705</v>
      </c>
    </row>
    <row r="1761" spans="1:2" x14ac:dyDescent="0.25">
      <c r="A1761">
        <v>15.165177982431381</v>
      </c>
      <c r="B1761">
        <v>27.187450918447372</v>
      </c>
    </row>
    <row r="1762" spans="1:2" x14ac:dyDescent="0.25">
      <c r="A1762">
        <v>15.171944926076605</v>
      </c>
      <c r="B1762">
        <v>27.135728980638778</v>
      </c>
    </row>
    <row r="1763" spans="1:2" x14ac:dyDescent="0.25">
      <c r="A1763">
        <v>15.178446499382803</v>
      </c>
      <c r="B1763">
        <v>27.084007042830184</v>
      </c>
    </row>
    <row r="1764" spans="1:2" x14ac:dyDescent="0.25">
      <c r="A1764">
        <v>15.185399202265348</v>
      </c>
      <c r="B1764">
        <v>27.030705809210641</v>
      </c>
    </row>
    <row r="1765" spans="1:2" x14ac:dyDescent="0.25">
      <c r="A1765">
        <v>15.193254164300591</v>
      </c>
      <c r="B1765">
        <v>26.975430455827411</v>
      </c>
    </row>
    <row r="1766" spans="1:2" x14ac:dyDescent="0.25">
      <c r="A1766">
        <v>15.201321422607055</v>
      </c>
      <c r="B1766">
        <v>26.918970630585967</v>
      </c>
    </row>
    <row r="1767" spans="1:2" x14ac:dyDescent="0.25">
      <c r="A1767">
        <v>15.209070236506685</v>
      </c>
      <c r="B1767">
        <v>26.862510805344524</v>
      </c>
    </row>
    <row r="1768" spans="1:2" x14ac:dyDescent="0.25">
      <c r="A1768">
        <v>15.216447531931676</v>
      </c>
      <c r="B1768">
        <v>26.806445804055819</v>
      </c>
    </row>
    <row r="1769" spans="1:2" x14ac:dyDescent="0.25">
      <c r="A1769">
        <v>15.223241012610805</v>
      </c>
      <c r="B1769">
        <v>26.750380802767115</v>
      </c>
    </row>
    <row r="1770" spans="1:2" x14ac:dyDescent="0.25">
      <c r="A1770">
        <v>15.23000795625603</v>
      </c>
      <c r="B1770">
        <v>26.693526153572932</v>
      </c>
    </row>
    <row r="1771" spans="1:2" x14ac:dyDescent="0.25">
      <c r="A1771">
        <v>15.237172955409799</v>
      </c>
      <c r="B1771">
        <v>26.634697384615066</v>
      </c>
    </row>
    <row r="1772" spans="1:2" x14ac:dyDescent="0.25">
      <c r="A1772">
        <v>15.244921769309428</v>
      </c>
      <c r="B1772">
        <v>26.573499671940777</v>
      </c>
    </row>
    <row r="1773" spans="1:2" x14ac:dyDescent="0.25">
      <c r="A1773">
        <v>15.252776731344671</v>
      </c>
      <c r="B1773">
        <v>26.510722663455535</v>
      </c>
    </row>
    <row r="1774" spans="1:2" x14ac:dyDescent="0.25">
      <c r="A1774">
        <v>15.260260174905273</v>
      </c>
      <c r="B1774">
        <v>26.448735302875768</v>
      </c>
    </row>
    <row r="1775" spans="1:2" x14ac:dyDescent="0.25">
      <c r="A1775">
        <v>15.267265951855626</v>
      </c>
      <c r="B1775">
        <v>26.38714276624874</v>
      </c>
    </row>
    <row r="1776" spans="1:2" x14ac:dyDescent="0.25">
      <c r="A1776">
        <v>15.273740988127917</v>
      </c>
      <c r="B1776">
        <v>26.324760581716237</v>
      </c>
    </row>
    <row r="1777" spans="1:2" x14ac:dyDescent="0.25">
      <c r="A1777">
        <v>15.280348709569726</v>
      </c>
      <c r="B1777">
        <v>26.261193925325522</v>
      </c>
    </row>
    <row r="1778" spans="1:2" x14ac:dyDescent="0.25">
      <c r="A1778">
        <v>15.287779079062522</v>
      </c>
      <c r="B1778">
        <v>26.195258325218383</v>
      </c>
    </row>
    <row r="1779" spans="1:2" x14ac:dyDescent="0.25">
      <c r="A1779">
        <v>15.295580967029959</v>
      </c>
      <c r="B1779">
        <v>26.127743429300295</v>
      </c>
    </row>
    <row r="1780" spans="1:2" x14ac:dyDescent="0.25">
      <c r="A1780">
        <v>15.303170558726173</v>
      </c>
      <c r="B1780">
        <v>26.059044061523991</v>
      </c>
    </row>
    <row r="1781" spans="1:2" x14ac:dyDescent="0.25">
      <c r="A1781">
        <v>15.310388631947747</v>
      </c>
      <c r="B1781">
        <v>25.99073951770043</v>
      </c>
    </row>
    <row r="1782" spans="1:2" x14ac:dyDescent="0.25">
      <c r="A1782">
        <v>15.317075964491263</v>
      </c>
      <c r="B1782">
        <v>25.923224621782339</v>
      </c>
    </row>
    <row r="1783" spans="1:2" x14ac:dyDescent="0.25">
      <c r="A1783">
        <v>15.323524463729655</v>
      </c>
      <c r="B1783">
        <v>25.854920077958777</v>
      </c>
    </row>
    <row r="1784" spans="1:2" x14ac:dyDescent="0.25">
      <c r="A1784">
        <v>15.330317944408783</v>
      </c>
      <c r="B1784">
        <v>25.785431062277002</v>
      </c>
    </row>
    <row r="1785" spans="1:2" x14ac:dyDescent="0.25">
      <c r="A1785">
        <v>15.337907536104996</v>
      </c>
      <c r="B1785">
        <v>25.71396792683154</v>
      </c>
    </row>
    <row r="1786" spans="1:2" x14ac:dyDescent="0.25">
      <c r="A1786">
        <v>15.345815572208044</v>
      </c>
      <c r="B1786">
        <v>25.640925495575125</v>
      </c>
    </row>
    <row r="1787" spans="1:2" x14ac:dyDescent="0.25">
      <c r="A1787">
        <v>15.353352089836454</v>
      </c>
      <c r="B1787">
        <v>25.567883064318714</v>
      </c>
    </row>
    <row r="1788" spans="1:2" x14ac:dyDescent="0.25">
      <c r="A1788">
        <v>15.360729385261443</v>
      </c>
      <c r="B1788">
        <v>25.495235457015038</v>
      </c>
    </row>
    <row r="1789" spans="1:2" x14ac:dyDescent="0.25">
      <c r="A1789">
        <v>15.367735162211794</v>
      </c>
      <c r="B1789">
        <v>25.422982673664102</v>
      </c>
    </row>
    <row r="1790" spans="1:2" x14ac:dyDescent="0.25">
      <c r="A1790">
        <v>15.374449031789213</v>
      </c>
      <c r="B1790">
        <v>25.350335066360429</v>
      </c>
    </row>
    <row r="1791" spans="1:2" x14ac:dyDescent="0.25">
      <c r="A1791">
        <v>15.381560956875179</v>
      </c>
      <c r="B1791">
        <v>25.275713339293066</v>
      </c>
    </row>
    <row r="1792" spans="1:2" x14ac:dyDescent="0.25">
      <c r="A1792">
        <v>15.389256696707001</v>
      </c>
      <c r="B1792">
        <v>25.199117492462019</v>
      </c>
    </row>
    <row r="1793" spans="1:2" x14ac:dyDescent="0.25">
      <c r="A1793">
        <v>15.397164732810049</v>
      </c>
      <c r="B1793">
        <v>25.12094234982002</v>
      </c>
    </row>
    <row r="1794" spans="1:2" x14ac:dyDescent="0.25">
      <c r="A1794">
        <v>15.40480739857407</v>
      </c>
      <c r="B1794">
        <v>25.042767207178024</v>
      </c>
    </row>
    <row r="1795" spans="1:2" x14ac:dyDescent="0.25">
      <c r="A1795">
        <v>15.411866249592224</v>
      </c>
      <c r="B1795">
        <v>24.965381712441502</v>
      </c>
    </row>
    <row r="1796" spans="1:2" x14ac:dyDescent="0.25">
      <c r="A1796">
        <v>15.418473971034032</v>
      </c>
      <c r="B1796">
        <v>24.887206569799503</v>
      </c>
    </row>
    <row r="1797" spans="1:2" x14ac:dyDescent="0.25">
      <c r="A1797">
        <v>15.425134766543648</v>
      </c>
      <c r="B1797">
        <v>24.808636603204768</v>
      </c>
    </row>
    <row r="1798" spans="1:2" x14ac:dyDescent="0.25">
      <c r="A1798">
        <v>15.432405913833026</v>
      </c>
      <c r="B1798">
        <v>24.727302868940871</v>
      </c>
    </row>
    <row r="1799" spans="1:2" x14ac:dyDescent="0.25">
      <c r="A1799">
        <v>15.440207801800463</v>
      </c>
      <c r="B1799">
        <v>24.644784662818761</v>
      </c>
    </row>
    <row r="1800" spans="1:2" x14ac:dyDescent="0.25">
      <c r="A1800">
        <v>15.447956615700093</v>
      </c>
      <c r="B1800">
        <v>24.561476808791181</v>
      </c>
    </row>
    <row r="1801" spans="1:2" x14ac:dyDescent="0.25">
      <c r="A1801">
        <v>15.455227762989473</v>
      </c>
      <c r="B1801">
        <v>24.478958602669071</v>
      </c>
    </row>
    <row r="1802" spans="1:2" x14ac:dyDescent="0.25">
      <c r="A1802">
        <v>15.461915095532989</v>
      </c>
      <c r="B1802">
        <v>24.397230044452439</v>
      </c>
    </row>
    <row r="1803" spans="1:2" x14ac:dyDescent="0.25">
      <c r="A1803">
        <v>15.468390131805284</v>
      </c>
      <c r="B1803">
        <v>24.315501486235803</v>
      </c>
    </row>
    <row r="1804" spans="1:2" x14ac:dyDescent="0.25">
      <c r="A1804">
        <v>15.475289760620024</v>
      </c>
      <c r="B1804">
        <v>24.232983280113693</v>
      </c>
    </row>
    <row r="1805" spans="1:2" x14ac:dyDescent="0.25">
      <c r="A1805">
        <v>15.482932426384043</v>
      </c>
      <c r="B1805">
        <v>24.148885778180638</v>
      </c>
    </row>
    <row r="1806" spans="1:2" x14ac:dyDescent="0.25">
      <c r="A1806">
        <v>15.490893536554898</v>
      </c>
      <c r="B1806">
        <v>24.062814156483892</v>
      </c>
    </row>
    <row r="1807" spans="1:2" x14ac:dyDescent="0.25">
      <c r="A1807">
        <v>15.498748498590137</v>
      </c>
      <c r="B1807">
        <v>23.975952886881672</v>
      </c>
    </row>
    <row r="1808" spans="1:2" x14ac:dyDescent="0.25">
      <c r="A1808">
        <v>15.506231942150739</v>
      </c>
      <c r="B1808">
        <v>23.88948644123219</v>
      </c>
    </row>
    <row r="1809" spans="1:2" x14ac:dyDescent="0.25">
      <c r="A1809">
        <v>15.513343867236705</v>
      </c>
      <c r="B1809">
        <v>23.803414819535444</v>
      </c>
    </row>
    <row r="1810" spans="1:2" x14ac:dyDescent="0.25">
      <c r="A1810">
        <v>15.52003119978022</v>
      </c>
      <c r="B1810">
        <v>23.716553549933224</v>
      </c>
    </row>
    <row r="1811" spans="1:2" x14ac:dyDescent="0.25">
      <c r="A1811">
        <v>15.527090050798376</v>
      </c>
      <c r="B1811">
        <v>23.628112984520055</v>
      </c>
    </row>
    <row r="1812" spans="1:2" x14ac:dyDescent="0.25">
      <c r="A1812">
        <v>15.534732716562397</v>
      </c>
      <c r="B1812">
        <v>23.537698299343202</v>
      </c>
    </row>
    <row r="1813" spans="1:2" x14ac:dyDescent="0.25">
      <c r="A1813">
        <v>15.542534604529834</v>
      </c>
      <c r="B1813">
        <v>23.446099142308132</v>
      </c>
    </row>
    <row r="1814" spans="1:2" x14ac:dyDescent="0.25">
      <c r="A1814">
        <v>15.550124196226045</v>
      </c>
      <c r="B1814">
        <v>23.35528963317854</v>
      </c>
    </row>
    <row r="1815" spans="1:2" x14ac:dyDescent="0.25">
      <c r="A1815">
        <v>15.557129973176396</v>
      </c>
      <c r="B1815">
        <v>23.266059419859896</v>
      </c>
    </row>
    <row r="1816" spans="1:2" x14ac:dyDescent="0.25">
      <c r="A1816">
        <v>15.563684620550399</v>
      </c>
      <c r="B1816">
        <v>23.178408502352202</v>
      </c>
    </row>
    <row r="1817" spans="1:2" x14ac:dyDescent="0.25">
      <c r="A1817">
        <v>15.570265804958304</v>
      </c>
      <c r="B1817">
        <v>23.091152408797242</v>
      </c>
    </row>
    <row r="1818" spans="1:2" x14ac:dyDescent="0.25">
      <c r="A1818">
        <v>15.577483878179878</v>
      </c>
      <c r="B1818">
        <v>23.004291139195026</v>
      </c>
    </row>
    <row r="1819" spans="1:2" x14ac:dyDescent="0.25">
      <c r="A1819">
        <v>15.585338840215121</v>
      </c>
      <c r="B1819">
        <v>22.917824693545541</v>
      </c>
    </row>
    <row r="1820" spans="1:2" x14ac:dyDescent="0.25">
      <c r="A1820">
        <v>15.593087654114751</v>
      </c>
      <c r="B1820">
        <v>22.832542719754272</v>
      </c>
    </row>
    <row r="1821" spans="1:2" x14ac:dyDescent="0.25">
      <c r="A1821">
        <v>15.600358801404132</v>
      </c>
      <c r="B1821">
        <v>22.750024513632162</v>
      </c>
    </row>
    <row r="1822" spans="1:2" x14ac:dyDescent="0.25">
      <c r="A1822">
        <v>15.60707267098155</v>
      </c>
      <c r="B1822">
        <v>22.670664899131953</v>
      </c>
    </row>
    <row r="1823" spans="1:2" x14ac:dyDescent="0.25">
      <c r="A1823">
        <v>15.613521170219942</v>
      </c>
      <c r="B1823">
        <v>22.593279404395432</v>
      </c>
    </row>
    <row r="1824" spans="1:2" x14ac:dyDescent="0.25">
      <c r="A1824">
        <v>15.620235039797361</v>
      </c>
      <c r="B1824">
        <v>22.517473205469859</v>
      </c>
    </row>
    <row r="1825" spans="1:2" x14ac:dyDescent="0.25">
      <c r="A1825">
        <v>15.627718483357963</v>
      </c>
      <c r="B1825">
        <v>22.442061830497021</v>
      </c>
    </row>
    <row r="1826" spans="1:2" x14ac:dyDescent="0.25">
      <c r="A1826">
        <v>15.635626519461011</v>
      </c>
      <c r="B1826">
        <v>22.367834927382397</v>
      </c>
    </row>
    <row r="1827" spans="1:2" x14ac:dyDescent="0.25">
      <c r="A1827">
        <v>15.643375333360641</v>
      </c>
      <c r="B1827">
        <v>22.295976967984199</v>
      </c>
    </row>
    <row r="1828" spans="1:2" x14ac:dyDescent="0.25">
      <c r="A1828">
        <v>15.650752628785634</v>
      </c>
      <c r="B1828">
        <v>22.228067248113373</v>
      </c>
    </row>
    <row r="1829" spans="1:2" x14ac:dyDescent="0.25">
      <c r="A1829">
        <v>15.657652257600372</v>
      </c>
      <c r="B1829">
        <v>22.162921295911705</v>
      </c>
    </row>
    <row r="1830" spans="1:2" x14ac:dyDescent="0.25">
      <c r="A1830">
        <v>15.664286516076084</v>
      </c>
      <c r="B1830">
        <v>22.099749463473728</v>
      </c>
    </row>
    <row r="1831" spans="1:2" x14ac:dyDescent="0.25">
      <c r="A1831">
        <v>15.671239218958629</v>
      </c>
      <c r="B1831">
        <v>22.0381569268467</v>
      </c>
    </row>
    <row r="1832" spans="1:2" x14ac:dyDescent="0.25">
      <c r="A1832">
        <v>15.678988032858259</v>
      </c>
      <c r="B1832">
        <v>21.976564390219671</v>
      </c>
    </row>
    <row r="1833" spans="1:2" x14ac:dyDescent="0.25">
      <c r="A1833">
        <v>15.686949143029112</v>
      </c>
      <c r="B1833">
        <v>21.916551149403592</v>
      </c>
    </row>
    <row r="1834" spans="1:2" x14ac:dyDescent="0.25">
      <c r="A1834">
        <v>15.694644882860937</v>
      </c>
      <c r="B1834">
        <v>21.8585120283512</v>
      </c>
    </row>
    <row r="1835" spans="1:2" x14ac:dyDescent="0.25">
      <c r="A1835">
        <v>15.701862956082511</v>
      </c>
      <c r="B1835">
        <v>21.804026322873444</v>
      </c>
    </row>
    <row r="1836" spans="1:2" x14ac:dyDescent="0.25">
      <c r="A1836">
        <v>15.708523751592125</v>
      </c>
      <c r="B1836">
        <v>21.751909561112114</v>
      </c>
    </row>
    <row r="1837" spans="1:2" x14ac:dyDescent="0.25">
      <c r="A1837">
        <v>15.715025324898322</v>
      </c>
      <c r="B1837">
        <v>21.700977271208995</v>
      </c>
    </row>
    <row r="1838" spans="1:2" x14ac:dyDescent="0.25">
      <c r="A1838">
        <v>15.72208417591648</v>
      </c>
      <c r="B1838">
        <v>21.65043980525861</v>
      </c>
    </row>
    <row r="1839" spans="1:2" x14ac:dyDescent="0.25">
      <c r="A1839">
        <v>15.729886063883917</v>
      </c>
      <c r="B1839">
        <v>21.600494575237335</v>
      </c>
    </row>
    <row r="1840" spans="1:2" x14ac:dyDescent="0.25">
      <c r="A1840">
        <v>15.737687951851351</v>
      </c>
      <c r="B1840">
        <v>21.551733817074272</v>
      </c>
    </row>
    <row r="1841" spans="1:2" x14ac:dyDescent="0.25">
      <c r="A1841">
        <v>15.745171395411953</v>
      </c>
      <c r="B1841">
        <v>21.505342002627632</v>
      </c>
    </row>
    <row r="1842" spans="1:2" x14ac:dyDescent="0.25">
      <c r="A1842">
        <v>15.752017950158889</v>
      </c>
      <c r="B1842">
        <v>21.46191136782652</v>
      </c>
    </row>
    <row r="1843" spans="1:2" x14ac:dyDescent="0.25">
      <c r="A1843">
        <v>15.758492986431181</v>
      </c>
      <c r="B1843">
        <v>21.421244500694574</v>
      </c>
    </row>
    <row r="1844" spans="1:2" x14ac:dyDescent="0.25">
      <c r="A1844">
        <v>15.765127244906894</v>
      </c>
      <c r="B1844">
        <v>21.381762105420837</v>
      </c>
    </row>
    <row r="1845" spans="1:2" x14ac:dyDescent="0.25">
      <c r="A1845">
        <v>15.772398392196274</v>
      </c>
      <c r="B1845">
        <v>21.3422797101471</v>
      </c>
    </row>
    <row r="1846" spans="1:2" x14ac:dyDescent="0.25">
      <c r="A1846">
        <v>15.780465650502737</v>
      </c>
      <c r="B1846">
        <v>21.303192138826102</v>
      </c>
    </row>
    <row r="1847" spans="1:2" x14ac:dyDescent="0.25">
      <c r="A1847">
        <v>15.788479834741397</v>
      </c>
      <c r="B1847">
        <v>21.265683863316053</v>
      </c>
    </row>
    <row r="1848" spans="1:2" x14ac:dyDescent="0.25">
      <c r="A1848">
        <v>15.796122500505415</v>
      </c>
      <c r="B1848">
        <v>21.230544531522426</v>
      </c>
    </row>
    <row r="1849" spans="1:2" x14ac:dyDescent="0.25">
      <c r="A1849">
        <v>15.803234425591377</v>
      </c>
      <c r="B1849">
        <v>21.197774143445226</v>
      </c>
    </row>
    <row r="1850" spans="1:2" x14ac:dyDescent="0.25">
      <c r="A1850">
        <v>15.809895221100993</v>
      </c>
      <c r="B1850">
        <v>21.166780463155341</v>
      </c>
    </row>
    <row r="1851" spans="1:2" x14ac:dyDescent="0.25">
      <c r="A1851">
        <v>15.816847923983538</v>
      </c>
      <c r="B1851">
        <v>21.13558937088909</v>
      </c>
    </row>
    <row r="1852" spans="1:2" x14ac:dyDescent="0.25">
      <c r="A1852">
        <v>15.824490589747557</v>
      </c>
      <c r="B1852">
        <v>21.103806042693734</v>
      </c>
    </row>
    <row r="1853" spans="1:2" x14ac:dyDescent="0.25">
      <c r="A1853">
        <v>15.832398625850606</v>
      </c>
      <c r="B1853">
        <v>21.071825302522008</v>
      </c>
    </row>
    <row r="1854" spans="1:2" x14ac:dyDescent="0.25">
      <c r="A1854">
        <v>15.840041291614623</v>
      </c>
      <c r="B1854">
        <v>21.041029034208492</v>
      </c>
    </row>
    <row r="1855" spans="1:2" x14ac:dyDescent="0.25">
      <c r="A1855">
        <v>15.847259364836196</v>
      </c>
      <c r="B1855">
        <v>21.012404297635033</v>
      </c>
    </row>
    <row r="1856" spans="1:2" x14ac:dyDescent="0.25">
      <c r="A1856">
        <v>15.853867086278006</v>
      </c>
      <c r="B1856">
        <v>20.985556268848892</v>
      </c>
    </row>
    <row r="1857" spans="1:2" x14ac:dyDescent="0.25">
      <c r="A1857">
        <v>15.860315585516396</v>
      </c>
      <c r="B1857">
        <v>20.959497887968229</v>
      </c>
    </row>
    <row r="1858" spans="1:2" x14ac:dyDescent="0.25">
      <c r="A1858">
        <v>15.867215214331136</v>
      </c>
      <c r="B1858">
        <v>20.933044683134824</v>
      </c>
    </row>
    <row r="1859" spans="1:2" x14ac:dyDescent="0.25">
      <c r="A1859">
        <v>15.874857880095156</v>
      </c>
      <c r="B1859">
        <v>20.905999242372314</v>
      </c>
    </row>
    <row r="1860" spans="1:2" x14ac:dyDescent="0.25">
      <c r="A1860">
        <v>15.882553619926981</v>
      </c>
      <c r="B1860">
        <v>20.879151213586173</v>
      </c>
    </row>
    <row r="1861" spans="1:2" x14ac:dyDescent="0.25">
      <c r="A1861">
        <v>15.897095914505741</v>
      </c>
      <c r="B1861">
        <v>20.831278809316771</v>
      </c>
    </row>
    <row r="1862" spans="1:2" x14ac:dyDescent="0.25">
      <c r="A1862">
        <v>15.910099061118133</v>
      </c>
      <c r="B1862">
        <v>20.789230058350242</v>
      </c>
    </row>
    <row r="1863" spans="1:2" x14ac:dyDescent="0.25">
      <c r="A1863">
        <v>15.925331318578365</v>
      </c>
      <c r="B1863">
        <v>20.745996835525499</v>
      </c>
    </row>
    <row r="1864" spans="1:2" x14ac:dyDescent="0.25">
      <c r="A1864">
        <v>15.940669724174212</v>
      </c>
      <c r="B1864">
        <v>20.705428674381736</v>
      </c>
    </row>
    <row r="1865" spans="1:2" x14ac:dyDescent="0.25">
      <c r="A1865">
        <v>15.954309759600275</v>
      </c>
      <c r="B1865">
        <v>20.67137510845814</v>
      </c>
    </row>
    <row r="1866" spans="1:2" x14ac:dyDescent="0.25">
      <c r="A1866">
        <v>15.968692831975615</v>
      </c>
      <c r="B1866">
        <v>20.637222836546357</v>
      </c>
    </row>
    <row r="1867" spans="1:2" x14ac:dyDescent="0.25">
      <c r="A1867">
        <v>15.984243533842683</v>
      </c>
      <c r="B1867">
        <v>20.6022809167291</v>
      </c>
    </row>
    <row r="1868" spans="1:2" x14ac:dyDescent="0.25">
      <c r="A1868">
        <v>15.998520458082412</v>
      </c>
      <c r="B1868">
        <v>20.572471708297428</v>
      </c>
    </row>
    <row r="1869" spans="1:2" x14ac:dyDescent="0.25">
      <c r="A1869">
        <v>16.011948197237253</v>
      </c>
      <c r="B1869">
        <v>20.54453791364126</v>
      </c>
    </row>
    <row r="1870" spans="1:2" x14ac:dyDescent="0.25">
      <c r="A1870">
        <v>16.027392750968708</v>
      </c>
      <c r="B1870">
        <v>20.513939057304114</v>
      </c>
    </row>
    <row r="1871" spans="1:2" x14ac:dyDescent="0.25">
      <c r="A1871">
        <v>16.041988119615269</v>
      </c>
      <c r="B1871">
        <v>20.486794910553421</v>
      </c>
    </row>
    <row r="1872" spans="1:2" x14ac:dyDescent="0.25">
      <c r="A1872">
        <v>16.062342024618751</v>
      </c>
      <c r="B1872">
        <v>20.452395873671179</v>
      </c>
    </row>
    <row r="1873" spans="1:2" x14ac:dyDescent="0.25">
      <c r="A1873">
        <v>16.085800762588867</v>
      </c>
      <c r="B1873">
        <v>20.416220129001619</v>
      </c>
    </row>
    <row r="1874" spans="1:2" x14ac:dyDescent="0.25">
      <c r="A1874">
        <v>16.106658871236505</v>
      </c>
      <c r="B1874">
        <v>20.388878570274557</v>
      </c>
    </row>
    <row r="1875" spans="1:2" x14ac:dyDescent="0.25">
      <c r="A1875">
        <v>16.129799164799785</v>
      </c>
      <c r="B1875">
        <v>20.355713358244618</v>
      </c>
    </row>
    <row r="1876" spans="1:2" x14ac:dyDescent="0.25">
      <c r="A1876">
        <v>16.150312292006682</v>
      </c>
      <c r="B1876">
        <v>20.328371799517555</v>
      </c>
    </row>
    <row r="1877" spans="1:2" x14ac:dyDescent="0.25">
      <c r="A1877">
        <v>16.172391104213851</v>
      </c>
      <c r="B1877">
        <v>20.29732876623358</v>
      </c>
    </row>
    <row r="1878" spans="1:2" x14ac:dyDescent="0.25">
      <c r="A1878">
        <v>16.19346150913271</v>
      </c>
      <c r="B1878">
        <v>20.271615856311559</v>
      </c>
    </row>
    <row r="1879" spans="1:2" x14ac:dyDescent="0.25">
      <c r="A1879">
        <v>16.214876895492303</v>
      </c>
      <c r="B1879">
        <v>20.249160243999622</v>
      </c>
    </row>
    <row r="1880" spans="1:2" x14ac:dyDescent="0.25">
      <c r="A1880">
        <v>16.237645670580946</v>
      </c>
      <c r="B1880">
        <v>20.227617662078391</v>
      </c>
    </row>
    <row r="1881" spans="1:2" x14ac:dyDescent="0.25">
      <c r="A1881">
        <v>16.258556853296383</v>
      </c>
      <c r="B1881">
        <v>20.211084409057513</v>
      </c>
    </row>
    <row r="1882" spans="1:2" x14ac:dyDescent="0.25">
      <c r="A1882">
        <v>16.281537924656249</v>
      </c>
      <c r="B1882">
        <v>20.190084710071293</v>
      </c>
    </row>
    <row r="1883" spans="1:2" x14ac:dyDescent="0.25">
      <c r="A1883">
        <v>16.301626459320701</v>
      </c>
      <c r="B1883">
        <v>20.175772341784565</v>
      </c>
    </row>
    <row r="1884" spans="1:2" x14ac:dyDescent="0.25">
      <c r="A1884">
        <v>16.324819826951789</v>
      </c>
      <c r="B1884">
        <v>20.156401291603387</v>
      </c>
    </row>
    <row r="1885" spans="1:2" x14ac:dyDescent="0.25">
      <c r="A1885">
        <v>16.345120657887463</v>
      </c>
      <c r="B1885">
        <v>20.144383837541945</v>
      </c>
    </row>
    <row r="1886" spans="1:2" x14ac:dyDescent="0.25">
      <c r="A1886">
        <v>16.367942507043914</v>
      </c>
      <c r="B1886">
        <v>20.129010379882232</v>
      </c>
    </row>
    <row r="1887" spans="1:2" x14ac:dyDescent="0.25">
      <c r="A1887">
        <v>16.389702874844247</v>
      </c>
      <c r="B1887">
        <v>20.118720280614017</v>
      </c>
    </row>
    <row r="1888" spans="1:2" x14ac:dyDescent="0.25">
      <c r="A1888">
        <v>16.411675538915802</v>
      </c>
      <c r="B1888">
        <v>20.107615856943276</v>
      </c>
    </row>
    <row r="1889" spans="1:2" x14ac:dyDescent="0.25">
      <c r="A1889">
        <v>16.433913573326386</v>
      </c>
      <c r="B1889">
        <v>20.095660094124447</v>
      </c>
    </row>
    <row r="1890" spans="1:2" x14ac:dyDescent="0.25">
      <c r="A1890">
        <v>16.454559385702794</v>
      </c>
      <c r="B1890">
        <v>20.085221935873957</v>
      </c>
    </row>
    <row r="1891" spans="1:2" x14ac:dyDescent="0.25">
      <c r="A1891">
        <v>16.4769566423168</v>
      </c>
      <c r="B1891">
        <v>20.069848478214244</v>
      </c>
    </row>
    <row r="1892" spans="1:2" x14ac:dyDescent="0.25">
      <c r="A1892">
        <v>16.504502083507951</v>
      </c>
      <c r="B1892">
        <v>20.05786803889837</v>
      </c>
    </row>
    <row r="1893" spans="1:2" x14ac:dyDescent="0.25">
      <c r="A1893">
        <v>16.527483154867816</v>
      </c>
      <c r="B1893">
        <v>20.047997440079936</v>
      </c>
    </row>
    <row r="1894" spans="1:2" x14ac:dyDescent="0.25">
      <c r="A1894">
        <v>16.548208578345935</v>
      </c>
      <c r="B1894">
        <v>20.044292880960892</v>
      </c>
    </row>
    <row r="1895" spans="1:2" x14ac:dyDescent="0.25">
      <c r="A1895">
        <v>16.57145502004483</v>
      </c>
      <c r="B1895">
        <v>20.033830046213353</v>
      </c>
    </row>
    <row r="1896" spans="1:2" x14ac:dyDescent="0.25">
      <c r="A1896">
        <v>16.59159662877709</v>
      </c>
      <c r="B1896">
        <v>20.02953016660307</v>
      </c>
    </row>
    <row r="1897" spans="1:2" x14ac:dyDescent="0.25">
      <c r="A1897">
        <v>16.614524626069148</v>
      </c>
      <c r="B1897">
        <v>20.018117286719256</v>
      </c>
    </row>
    <row r="1898" spans="1:2" x14ac:dyDescent="0.25">
      <c r="A1898">
        <v>16.635117364377756</v>
      </c>
      <c r="B1898">
        <v>20.014115067354595</v>
      </c>
    </row>
    <row r="1899" spans="1:2" x14ac:dyDescent="0.25">
      <c r="A1899">
        <v>16.657567695059562</v>
      </c>
      <c r="B1899">
        <v>20.007902759223242</v>
      </c>
    </row>
    <row r="1900" spans="1:2" x14ac:dyDescent="0.25">
      <c r="A1900">
        <v>16.679911877605754</v>
      </c>
      <c r="B1900">
        <v>20.004077902181102</v>
      </c>
    </row>
    <row r="1901" spans="1:2" x14ac:dyDescent="0.25">
      <c r="A1901">
        <v>16.701380338033154</v>
      </c>
      <c r="B1901">
        <v>20.000743490517749</v>
      </c>
    </row>
    <row r="1902" spans="1:2" x14ac:dyDescent="0.25">
      <c r="A1902">
        <v>16.723777594647153</v>
      </c>
      <c r="B1902">
        <v>19.993630490244215</v>
      </c>
    </row>
    <row r="1903" spans="1:2" x14ac:dyDescent="0.25">
      <c r="A1903">
        <v>16.744211110752346</v>
      </c>
      <c r="B1903">
        <v>19.989040661793641</v>
      </c>
    </row>
    <row r="1904" spans="1:2" x14ac:dyDescent="0.25">
      <c r="A1904">
        <v>16.766979885840989</v>
      </c>
      <c r="B1904">
        <v>19.978602503543147</v>
      </c>
    </row>
    <row r="1905" spans="1:2" x14ac:dyDescent="0.25">
      <c r="A1905">
        <v>16.794206882625303</v>
      </c>
      <c r="B1905">
        <v>19.972954670281727</v>
      </c>
    </row>
    <row r="1906" spans="1:2" x14ac:dyDescent="0.25">
      <c r="A1906">
        <v>16.817347176188584</v>
      </c>
      <c r="B1906">
        <v>19.966520273676959</v>
      </c>
    </row>
    <row r="1907" spans="1:2" x14ac:dyDescent="0.25">
      <c r="A1907">
        <v>16.837966451531095</v>
      </c>
      <c r="B1907">
        <v>19.967188081378268</v>
      </c>
    </row>
    <row r="1908" spans="1:2" x14ac:dyDescent="0.25">
      <c r="A1908">
        <v>16.861265967297797</v>
      </c>
      <c r="B1908">
        <v>19.96111149398067</v>
      </c>
    </row>
    <row r="1909" spans="1:2" x14ac:dyDescent="0.25">
      <c r="A1909">
        <v>16.881699483402983</v>
      </c>
      <c r="B1909">
        <v>19.959940902652047</v>
      </c>
    </row>
    <row r="1910" spans="1:2" x14ac:dyDescent="0.25">
      <c r="A1910">
        <v>16.904309036288211</v>
      </c>
      <c r="B1910">
        <v>19.952648997774929</v>
      </c>
    </row>
    <row r="1911" spans="1:2" x14ac:dyDescent="0.25">
      <c r="A1911">
        <v>16.925060996800234</v>
      </c>
      <c r="B1911">
        <v>19.950263088966786</v>
      </c>
    </row>
    <row r="1912" spans="1:2" x14ac:dyDescent="0.25">
      <c r="A1912">
        <v>16.947352105278625</v>
      </c>
      <c r="B1912">
        <v>19.947395988466244</v>
      </c>
    </row>
    <row r="1913" spans="1:2" x14ac:dyDescent="0.25">
      <c r="A1913">
        <v>16.969802435960432</v>
      </c>
      <c r="B1913">
        <v>19.945449629761733</v>
      </c>
    </row>
    <row r="1914" spans="1:2" x14ac:dyDescent="0.25">
      <c r="A1914">
        <v>16.991085137150513</v>
      </c>
      <c r="B1914">
        <v>19.944124810326571</v>
      </c>
    </row>
    <row r="1915" spans="1:2" x14ac:dyDescent="0.25">
      <c r="A1915">
        <v>17.013853912239149</v>
      </c>
      <c r="B1915">
        <v>19.937443648751344</v>
      </c>
    </row>
    <row r="1916" spans="1:2" x14ac:dyDescent="0.25">
      <c r="A1916">
        <v>17.033862835801898</v>
      </c>
      <c r="B1916">
        <v>19.935683906055743</v>
      </c>
    </row>
    <row r="1917" spans="1:2" x14ac:dyDescent="0.25">
      <c r="A1917">
        <v>17.056896981229563</v>
      </c>
      <c r="B1917">
        <v>19.926467234409031</v>
      </c>
    </row>
    <row r="1918" spans="1:2" x14ac:dyDescent="0.25">
      <c r="A1918">
        <v>17.08396475581047</v>
      </c>
      <c r="B1918">
        <v>19.924027345763601</v>
      </c>
    </row>
    <row r="1919" spans="1:2" x14ac:dyDescent="0.25">
      <c r="A1919">
        <v>17.107211197509358</v>
      </c>
      <c r="B1919">
        <v>19.91774100814111</v>
      </c>
    </row>
    <row r="1920" spans="1:2" x14ac:dyDescent="0.25">
      <c r="A1920">
        <v>17.127750861750158</v>
      </c>
      <c r="B1920">
        <v>19.919651894381115</v>
      </c>
    </row>
    <row r="1921" spans="1:2" x14ac:dyDescent="0.25">
      <c r="A1921">
        <v>17.150997303449053</v>
      </c>
      <c r="B1921">
        <v>19.914901668699745</v>
      </c>
    </row>
    <row r="1922" spans="1:2" x14ac:dyDescent="0.25">
      <c r="A1922">
        <v>17.171696189893268</v>
      </c>
      <c r="B1922">
        <v>19.915660470983912</v>
      </c>
    </row>
    <row r="1923" spans="1:2" x14ac:dyDescent="0.25">
      <c r="A1923">
        <v>17.194252668710689</v>
      </c>
      <c r="B1923">
        <v>19.910250149006558</v>
      </c>
    </row>
    <row r="1924" spans="1:2" x14ac:dyDescent="0.25">
      <c r="A1924">
        <v>17.215110777358326</v>
      </c>
      <c r="B1924">
        <v>19.90863383845004</v>
      </c>
    </row>
    <row r="1925" spans="1:2" x14ac:dyDescent="0.25">
      <c r="A1925">
        <v>17.236950756260363</v>
      </c>
      <c r="B1925">
        <v>19.907270461988244</v>
      </c>
    </row>
    <row r="1926" spans="1:2" x14ac:dyDescent="0.25">
      <c r="A1926">
        <v>17.259719531349006</v>
      </c>
      <c r="B1926">
        <v>19.906360516159669</v>
      </c>
    </row>
    <row r="1927" spans="1:2" x14ac:dyDescent="0.25">
      <c r="A1927">
        <v>17.280816473301769</v>
      </c>
      <c r="B1927">
        <v>19.90823592993517</v>
      </c>
    </row>
    <row r="1928" spans="1:2" x14ac:dyDescent="0.25">
      <c r="A1928">
        <v>17.303903692797242</v>
      </c>
      <c r="B1928">
        <v>19.902973666940092</v>
      </c>
    </row>
    <row r="1929" spans="1:2" x14ac:dyDescent="0.25">
      <c r="A1929">
        <v>17.331291570349599</v>
      </c>
      <c r="B1929">
        <v>19.900361042815341</v>
      </c>
    </row>
    <row r="1930" spans="1:2" x14ac:dyDescent="0.25">
      <c r="A1930">
        <v>17.353635752895791</v>
      </c>
      <c r="B1930">
        <v>19.893988337453187</v>
      </c>
    </row>
    <row r="1931" spans="1:2" x14ac:dyDescent="0.25">
      <c r="A1931">
        <v>17.373750824594147</v>
      </c>
      <c r="B1931">
        <v>19.893843363033042</v>
      </c>
    </row>
    <row r="1932" spans="1:2" x14ac:dyDescent="0.25">
      <c r="A1932">
        <v>17.397103414428656</v>
      </c>
      <c r="B1932">
        <v>19.888840203256947</v>
      </c>
    </row>
    <row r="1933" spans="1:2" x14ac:dyDescent="0.25">
      <c r="A1933">
        <v>17.417775763838968</v>
      </c>
      <c r="B1933">
        <v>19.89128934558877</v>
      </c>
    </row>
    <row r="1934" spans="1:2" x14ac:dyDescent="0.25">
      <c r="A1934">
        <v>17.440756835198833</v>
      </c>
      <c r="B1934">
        <v>19.88722389270043</v>
      </c>
    </row>
    <row r="1935" spans="1:2" x14ac:dyDescent="0.25">
      <c r="A1935">
        <v>17.461535332744759</v>
      </c>
      <c r="B1935">
        <v>19.888022794292297</v>
      </c>
    </row>
    <row r="1936" spans="1:2" x14ac:dyDescent="0.25">
      <c r="A1936">
        <v>17.483826441223151</v>
      </c>
      <c r="B1936">
        <v>19.884548035051996</v>
      </c>
    </row>
    <row r="1937" spans="1:2" x14ac:dyDescent="0.25">
      <c r="A1937">
        <v>17.505347975718358</v>
      </c>
      <c r="B1937">
        <v>19.882811426572378</v>
      </c>
    </row>
    <row r="1938" spans="1:2" x14ac:dyDescent="0.25">
      <c r="A1938">
        <v>17.526524528772825</v>
      </c>
      <c r="B1938">
        <v>19.882678790400753</v>
      </c>
    </row>
    <row r="1939" spans="1:2" x14ac:dyDescent="0.25">
      <c r="A1939">
        <v>17.549664822336105</v>
      </c>
      <c r="B1939">
        <v>19.880436313731693</v>
      </c>
    </row>
    <row r="1940" spans="1:2" x14ac:dyDescent="0.25">
      <c r="A1940">
        <v>17.570496393949838</v>
      </c>
      <c r="B1940">
        <v>19.883286449140513</v>
      </c>
    </row>
    <row r="1941" spans="1:2" x14ac:dyDescent="0.25">
      <c r="A1941">
        <v>17.593742835648733</v>
      </c>
      <c r="B1941">
        <v>19.878622591198802</v>
      </c>
    </row>
    <row r="1942" spans="1:2" x14ac:dyDescent="0.25">
      <c r="A1942">
        <v>17.621075980568662</v>
      </c>
      <c r="B1942">
        <v>19.876355438032693</v>
      </c>
    </row>
    <row r="1943" spans="1:2" x14ac:dyDescent="0.25">
      <c r="A1943">
        <v>17.643632459386083</v>
      </c>
      <c r="B1943">
        <v>19.869032687534268</v>
      </c>
    </row>
    <row r="1944" spans="1:2" x14ac:dyDescent="0.25">
      <c r="A1944">
        <v>17.671204437611138</v>
      </c>
      <c r="B1944">
        <v>19.868192144353635</v>
      </c>
    </row>
    <row r="1945" spans="1:2" x14ac:dyDescent="0.25">
      <c r="A1945">
        <v>17.694291657106611</v>
      </c>
      <c r="B1945">
        <v>19.865428376684473</v>
      </c>
    </row>
    <row r="1946" spans="1:2" x14ac:dyDescent="0.25">
      <c r="A1946">
        <v>17.714964006516929</v>
      </c>
      <c r="B1946">
        <v>19.86839109861107</v>
      </c>
    </row>
    <row r="1947" spans="1:2" x14ac:dyDescent="0.25">
      <c r="A1947">
        <v>17.737998151944595</v>
      </c>
      <c r="B1947">
        <v>19.864004851261129</v>
      </c>
    </row>
    <row r="1948" spans="1:2" x14ac:dyDescent="0.25">
      <c r="A1948">
        <v>17.758219371778566</v>
      </c>
      <c r="B1948">
        <v>19.865517828986267</v>
      </c>
    </row>
    <row r="1949" spans="1:2" x14ac:dyDescent="0.25">
      <c r="A1949">
        <v>17.781200443138424</v>
      </c>
      <c r="B1949">
        <v>19.86053934570722</v>
      </c>
    </row>
    <row r="1950" spans="1:2" x14ac:dyDescent="0.25">
      <c r="A1950">
        <v>17.801846255514839</v>
      </c>
      <c r="B1950">
        <v>19.861301232553519</v>
      </c>
    </row>
    <row r="1951" spans="1:2" x14ac:dyDescent="0.25">
      <c r="A1951">
        <v>17.82440273433226</v>
      </c>
      <c r="B1951">
        <v>19.859183680650752</v>
      </c>
    </row>
    <row r="1952" spans="1:2" x14ac:dyDescent="0.25">
      <c r="A1952">
        <v>17.846375398403815</v>
      </c>
      <c r="B1952">
        <v>19.859689548840194</v>
      </c>
    </row>
    <row r="1953" spans="1:2" x14ac:dyDescent="0.25">
      <c r="A1953">
        <v>17.86800308103463</v>
      </c>
      <c r="B1953">
        <v>19.860257108272254</v>
      </c>
    </row>
    <row r="1954" spans="1:2" x14ac:dyDescent="0.25">
      <c r="A1954">
        <v>17.890612633919858</v>
      </c>
      <c r="B1954">
        <v>19.857245033351568</v>
      </c>
    </row>
    <row r="1955" spans="1:2" x14ac:dyDescent="0.25">
      <c r="A1955">
        <v>17.910886927821629</v>
      </c>
      <c r="B1955">
        <v>19.856268769437182</v>
      </c>
    </row>
    <row r="1956" spans="1:2" x14ac:dyDescent="0.25">
      <c r="A1956">
        <v>17.933655702910272</v>
      </c>
      <c r="B1956">
        <v>19.848582040607326</v>
      </c>
    </row>
    <row r="1957" spans="1:2" x14ac:dyDescent="0.25">
      <c r="A1957">
        <v>17.960856162660683</v>
      </c>
      <c r="B1957">
        <v>19.847625826346789</v>
      </c>
    </row>
    <row r="1958" spans="1:2" x14ac:dyDescent="0.25">
      <c r="A1958">
        <v>17.98404953029177</v>
      </c>
      <c r="B1958">
        <v>19.844334598553267</v>
      </c>
    </row>
    <row r="1959" spans="1:2" x14ac:dyDescent="0.25">
      <c r="A1959">
        <v>18.004668805634282</v>
      </c>
      <c r="B1959">
        <v>19.847909606062821</v>
      </c>
    </row>
    <row r="1960" spans="1:2" x14ac:dyDescent="0.25">
      <c r="A1960">
        <v>18.028021395468784</v>
      </c>
      <c r="B1960">
        <v>19.843874998795783</v>
      </c>
    </row>
    <row r="1961" spans="1:2" x14ac:dyDescent="0.25">
      <c r="A1961">
        <v>18.048163004201044</v>
      </c>
      <c r="B1961">
        <v>19.845793596441119</v>
      </c>
    </row>
    <row r="1962" spans="1:2" x14ac:dyDescent="0.25">
      <c r="A1962">
        <v>18.070984853357487</v>
      </c>
      <c r="B1962">
        <v>19.84126545923316</v>
      </c>
    </row>
    <row r="1963" spans="1:2" x14ac:dyDescent="0.25">
      <c r="A1963">
        <v>18.09176335090342</v>
      </c>
      <c r="B1963">
        <v>19.842428339156459</v>
      </c>
    </row>
    <row r="1964" spans="1:2" x14ac:dyDescent="0.25">
      <c r="A1964">
        <v>18.114054459381805</v>
      </c>
      <c r="B1964">
        <v>19.841885456221444</v>
      </c>
    </row>
    <row r="1965" spans="1:2" x14ac:dyDescent="0.25">
      <c r="A1965">
        <v>18.136504790063611</v>
      </c>
      <c r="B1965">
        <v>19.842028888360524</v>
      </c>
    </row>
    <row r="1966" spans="1:2" x14ac:dyDescent="0.25">
      <c r="A1966">
        <v>18.157681343118085</v>
      </c>
      <c r="B1966">
        <v>19.843913555822418</v>
      </c>
    </row>
    <row r="1967" spans="1:2" x14ac:dyDescent="0.25">
      <c r="A1967">
        <v>18.180450118206721</v>
      </c>
      <c r="B1967">
        <v>19.84063466627742</v>
      </c>
    </row>
    <row r="1968" spans="1:2" x14ac:dyDescent="0.25">
      <c r="A1968">
        <v>18.200697875074596</v>
      </c>
      <c r="B1968">
        <v>19.841180633774567</v>
      </c>
    </row>
    <row r="1969" spans="1:2" x14ac:dyDescent="0.25">
      <c r="A1969">
        <v>18.223519724231039</v>
      </c>
      <c r="B1969">
        <v>19.83446862657803</v>
      </c>
    </row>
    <row r="1970" spans="1:2" x14ac:dyDescent="0.25">
      <c r="A1970">
        <v>18.250773258049264</v>
      </c>
      <c r="B1970">
        <v>19.833859425557204</v>
      </c>
    </row>
    <row r="1971" spans="1:2" x14ac:dyDescent="0.25">
      <c r="A1971">
        <v>18.27380740347693</v>
      </c>
      <c r="B1971">
        <v>19.830077752384891</v>
      </c>
    </row>
    <row r="1972" spans="1:2" x14ac:dyDescent="0.25">
      <c r="A1972">
        <v>18.294532826955056</v>
      </c>
      <c r="B1972">
        <v>19.83399514629096</v>
      </c>
    </row>
    <row r="1973" spans="1:2" x14ac:dyDescent="0.25">
      <c r="A1973">
        <v>18.317779268653943</v>
      </c>
      <c r="B1973">
        <v>19.830580536012206</v>
      </c>
    </row>
    <row r="1974" spans="1:2" x14ac:dyDescent="0.25">
      <c r="A1974">
        <v>18.338265858826944</v>
      </c>
      <c r="B1974">
        <v>19.831996350030227</v>
      </c>
    </row>
    <row r="1975" spans="1:2" x14ac:dyDescent="0.25">
      <c r="A1975">
        <v>18.360663115440943</v>
      </c>
      <c r="B1975">
        <v>19.827603933556023</v>
      </c>
    </row>
    <row r="1976" spans="1:2" x14ac:dyDescent="0.25">
      <c r="A1976">
        <v>18.38183966849541</v>
      </c>
      <c r="B1976">
        <v>19.827576172496848</v>
      </c>
    </row>
    <row r="1977" spans="1:2" x14ac:dyDescent="0.25">
      <c r="A1977">
        <v>18.403626573329646</v>
      </c>
      <c r="B1977">
        <v>19.828402835147891</v>
      </c>
    </row>
    <row r="1978" spans="1:2" x14ac:dyDescent="0.25">
      <c r="A1978">
        <v>18.426554570621704</v>
      </c>
      <c r="B1978">
        <v>19.8279524890768</v>
      </c>
    </row>
    <row r="1979" spans="1:2" x14ac:dyDescent="0.25">
      <c r="A1979">
        <v>18.447545364438859</v>
      </c>
      <c r="B1979">
        <v>19.830450984402713</v>
      </c>
    </row>
    <row r="1980" spans="1:2" x14ac:dyDescent="0.25">
      <c r="A1980">
        <v>18.470314139527495</v>
      </c>
      <c r="B1980">
        <v>19.826268318153403</v>
      </c>
    </row>
    <row r="1981" spans="1:2" x14ac:dyDescent="0.25">
      <c r="A1981">
        <v>18.490482285293659</v>
      </c>
      <c r="B1981">
        <v>19.826928414449387</v>
      </c>
    </row>
    <row r="1982" spans="1:2" x14ac:dyDescent="0.25">
      <c r="A1982">
        <v>18.51335720851791</v>
      </c>
      <c r="B1982">
        <v>19.820302774992513</v>
      </c>
    </row>
    <row r="1983" spans="1:2" x14ac:dyDescent="0.25">
      <c r="A1983">
        <v>18.533366132080658</v>
      </c>
      <c r="B1983">
        <v>19.820554166806168</v>
      </c>
    </row>
    <row r="1984" spans="1:2" x14ac:dyDescent="0.25">
      <c r="A1984">
        <v>18.556187981237102</v>
      </c>
      <c r="B1984">
        <v>19.816451699172259</v>
      </c>
    </row>
    <row r="1985" spans="1:2" x14ac:dyDescent="0.25">
      <c r="A1985">
        <v>18.577550293528894</v>
      </c>
      <c r="B1985">
        <v>19.818465918243643</v>
      </c>
    </row>
    <row r="1986" spans="1:2" x14ac:dyDescent="0.25">
      <c r="A1986">
        <v>18.59965564276996</v>
      </c>
      <c r="B1986">
        <v>19.818634026879771</v>
      </c>
    </row>
    <row r="1987" spans="1:2" x14ac:dyDescent="0.25">
      <c r="A1987">
        <v>18.621893677180545</v>
      </c>
      <c r="B1987">
        <v>19.818066467447711</v>
      </c>
    </row>
    <row r="1988" spans="1:2" x14ac:dyDescent="0.25">
      <c r="A1988">
        <v>18.642725248794278</v>
      </c>
      <c r="B1988">
        <v>19.818057213761318</v>
      </c>
    </row>
    <row r="1989" spans="1:2" x14ac:dyDescent="0.25">
      <c r="A1989">
        <v>18.665281727611699</v>
      </c>
      <c r="B1989">
        <v>19.813404151787065</v>
      </c>
    </row>
    <row r="1990" spans="1:2" x14ac:dyDescent="0.25">
      <c r="A1990">
        <v>18.685343725242248</v>
      </c>
      <c r="B1990">
        <v>19.815918069923637</v>
      </c>
    </row>
    <row r="1991" spans="1:2" x14ac:dyDescent="0.25">
      <c r="A1991">
        <v>18.70896168541578</v>
      </c>
      <c r="B1991">
        <v>19.813462758467551</v>
      </c>
    </row>
    <row r="1992" spans="1:2" x14ac:dyDescent="0.25">
      <c r="A1992">
        <v>18.729899405165121</v>
      </c>
      <c r="B1992">
        <v>19.81852760948626</v>
      </c>
    </row>
    <row r="1993" spans="1:2" x14ac:dyDescent="0.25">
      <c r="A1993">
        <v>18.752986624660601</v>
      </c>
      <c r="B1993">
        <v>19.815256431346587</v>
      </c>
    </row>
    <row r="1994" spans="1:2" x14ac:dyDescent="0.25">
      <c r="A1994">
        <v>18.773499751867497</v>
      </c>
      <c r="B1994">
        <v>19.815415286296322</v>
      </c>
    </row>
    <row r="1995" spans="1:2" x14ac:dyDescent="0.25">
      <c r="A1995">
        <v>18.795578564074667</v>
      </c>
      <c r="B1995">
        <v>19.810686652549865</v>
      </c>
    </row>
    <row r="1996" spans="1:2" x14ac:dyDescent="0.25">
      <c r="A1996">
        <v>18.816861265264748</v>
      </c>
      <c r="B1996">
        <v>19.807127067850967</v>
      </c>
    </row>
    <row r="1997" spans="1:2" x14ac:dyDescent="0.25">
      <c r="A1997">
        <v>18.837905133149704</v>
      </c>
      <c r="B1997">
        <v>19.806329708540165</v>
      </c>
    </row>
    <row r="1998" spans="1:2" x14ac:dyDescent="0.25">
      <c r="A1998">
        <v>18.860939278577369</v>
      </c>
      <c r="B1998">
        <v>19.803763352847373</v>
      </c>
    </row>
    <row r="1999" spans="1:2" x14ac:dyDescent="0.25">
      <c r="A1999">
        <v>18.881505479852073</v>
      </c>
      <c r="B1999">
        <v>19.807134779256295</v>
      </c>
    </row>
    <row r="2000" spans="1:2" x14ac:dyDescent="0.25">
      <c r="A2000">
        <v>18.904645773415353</v>
      </c>
      <c r="B2000">
        <v>19.804608522871202</v>
      </c>
    </row>
    <row r="2001" spans="1:2" x14ac:dyDescent="0.25">
      <c r="A2001">
        <v>18.925052752486643</v>
      </c>
      <c r="B2001">
        <v>19.807634478321479</v>
      </c>
    </row>
    <row r="2002" spans="1:2" x14ac:dyDescent="0.25">
      <c r="A2002">
        <v>18.948033823846508</v>
      </c>
      <c r="B2002">
        <v>19.803504249628389</v>
      </c>
    </row>
    <row r="2003" spans="1:2" x14ac:dyDescent="0.25">
      <c r="A2003">
        <v>18.968440802917797</v>
      </c>
      <c r="B2003">
        <v>19.804654791303165</v>
      </c>
    </row>
    <row r="2004" spans="1:2" x14ac:dyDescent="0.25">
      <c r="A2004">
        <v>18.990997281735211</v>
      </c>
      <c r="B2004">
        <v>19.803599871054445</v>
      </c>
    </row>
    <row r="2005" spans="1:2" x14ac:dyDescent="0.25">
      <c r="A2005">
        <v>19.013182242077988</v>
      </c>
      <c r="B2005">
        <v>19.805398170776677</v>
      </c>
    </row>
    <row r="2006" spans="1:2" x14ac:dyDescent="0.25">
      <c r="A2006">
        <v>19.034756850641003</v>
      </c>
      <c r="B2006">
        <v>19.806827865324284</v>
      </c>
    </row>
    <row r="2007" spans="1:2" x14ac:dyDescent="0.25">
      <c r="A2007">
        <v>19.057260255390617</v>
      </c>
      <c r="B2007">
        <v>19.803798825311876</v>
      </c>
    </row>
    <row r="2008" spans="1:2" x14ac:dyDescent="0.25">
      <c r="A2008">
        <v>19.077508012258484</v>
      </c>
      <c r="B2008">
        <v>19.803461065758558</v>
      </c>
    </row>
    <row r="2009" spans="1:2" x14ac:dyDescent="0.25">
      <c r="A2009">
        <v>19.100117565143712</v>
      </c>
      <c r="B2009">
        <v>19.797236419378685</v>
      </c>
    </row>
    <row r="2010" spans="1:2" x14ac:dyDescent="0.25">
      <c r="A2010">
        <v>19.120179562774261</v>
      </c>
      <c r="B2010">
        <v>19.798422433517963</v>
      </c>
    </row>
    <row r="2011" spans="1:2" x14ac:dyDescent="0.25">
      <c r="A2011">
        <v>19.143426004473149</v>
      </c>
      <c r="B2011">
        <v>19.794579069103033</v>
      </c>
    </row>
    <row r="2012" spans="1:2" x14ac:dyDescent="0.25">
      <c r="A2012">
        <v>19.164416798290304</v>
      </c>
      <c r="B2012">
        <v>19.796826172615294</v>
      </c>
    </row>
    <row r="2013" spans="1:2" x14ac:dyDescent="0.25">
      <c r="A2013">
        <v>19.186867128972111</v>
      </c>
      <c r="B2013">
        <v>19.794506581892961</v>
      </c>
    </row>
    <row r="2014" spans="1:2" x14ac:dyDescent="0.25">
      <c r="A2014">
        <v>19.208202904229999</v>
      </c>
      <c r="B2014">
        <v>19.795142001691897</v>
      </c>
    </row>
    <row r="2015" spans="1:2" x14ac:dyDescent="0.25">
      <c r="A2015">
        <v>19.229830586860814</v>
      </c>
      <c r="B2015">
        <v>19.794330761851509</v>
      </c>
    </row>
    <row r="2016" spans="1:2" x14ac:dyDescent="0.25">
      <c r="A2016">
        <v>19.252121695339206</v>
      </c>
      <c r="B2016">
        <v>19.791847689336244</v>
      </c>
    </row>
    <row r="2017" spans="1:2" x14ac:dyDescent="0.25">
      <c r="A2017">
        <v>19.27268789661391</v>
      </c>
      <c r="B2017">
        <v>19.793803301727149</v>
      </c>
    </row>
    <row r="2018" spans="1:2" x14ac:dyDescent="0.25">
      <c r="A2018">
        <v>19.295987412380605</v>
      </c>
      <c r="B2018">
        <v>19.791566994182347</v>
      </c>
    </row>
    <row r="2019" spans="1:2" x14ac:dyDescent="0.25">
      <c r="A2019">
        <v>19.316712835858731</v>
      </c>
      <c r="B2019">
        <v>19.795922395910981</v>
      </c>
    </row>
    <row r="2020" spans="1:2" x14ac:dyDescent="0.25">
      <c r="A2020">
        <v>19.340012351625425</v>
      </c>
      <c r="B2020">
        <v>19.792557138626321</v>
      </c>
    </row>
    <row r="2021" spans="1:2" x14ac:dyDescent="0.25">
      <c r="A2021">
        <v>19.360339719595004</v>
      </c>
      <c r="B2021">
        <v>19.79356887500521</v>
      </c>
    </row>
    <row r="2022" spans="1:2" x14ac:dyDescent="0.25">
      <c r="A2022">
        <v>19.38279005027681</v>
      </c>
      <c r="B2022">
        <v>19.787109801903398</v>
      </c>
    </row>
    <row r="2023" spans="1:2" x14ac:dyDescent="0.25">
      <c r="A2023">
        <v>19.40327664044981</v>
      </c>
      <c r="B2023">
        <v>19.785565978556953</v>
      </c>
    </row>
    <row r="2024" spans="1:2" x14ac:dyDescent="0.25">
      <c r="A2024">
        <v>19.425222767487462</v>
      </c>
      <c r="B2024">
        <v>19.783931160627649</v>
      </c>
    </row>
    <row r="2025" spans="1:2" x14ac:dyDescent="0.25">
      <c r="A2025">
        <v>19.447620024101461</v>
      </c>
      <c r="B2025">
        <v>19.784080761890991</v>
      </c>
    </row>
    <row r="2026" spans="1:2" x14ac:dyDescent="0.25">
      <c r="A2026">
        <v>19.468929262325446</v>
      </c>
      <c r="B2026">
        <v>19.786147418518599</v>
      </c>
    </row>
    <row r="2027" spans="1:2" x14ac:dyDescent="0.25">
      <c r="A2027">
        <v>19.491538815210667</v>
      </c>
      <c r="B2027">
        <v>19.783033553047598</v>
      </c>
    </row>
    <row r="2028" spans="1:2" x14ac:dyDescent="0.25">
      <c r="A2028">
        <v>19.511706960976831</v>
      </c>
      <c r="B2028">
        <v>19.784602052891088</v>
      </c>
    </row>
    <row r="2029" spans="1:2" x14ac:dyDescent="0.25">
      <c r="A2029">
        <v>19.534900328607918</v>
      </c>
      <c r="B2029">
        <v>19.780098592180178</v>
      </c>
    </row>
    <row r="2030" spans="1:2" x14ac:dyDescent="0.25">
      <c r="A2030">
        <v>19.555068474374082</v>
      </c>
      <c r="B2030">
        <v>19.783126089911519</v>
      </c>
    </row>
    <row r="2031" spans="1:2" x14ac:dyDescent="0.25">
      <c r="A2031">
        <v>19.578421064208584</v>
      </c>
      <c r="B2031">
        <v>19.780311426967202</v>
      </c>
    </row>
    <row r="2032" spans="1:2" x14ac:dyDescent="0.25">
      <c r="A2032">
        <v>19.599650691330858</v>
      </c>
      <c r="B2032">
        <v>19.783325044168954</v>
      </c>
    </row>
    <row r="2033" spans="1:2" x14ac:dyDescent="0.25">
      <c r="A2033">
        <v>19.621888725741442</v>
      </c>
      <c r="B2033">
        <v>19.782726639115587</v>
      </c>
    </row>
    <row r="2034" spans="1:2" x14ac:dyDescent="0.25">
      <c r="A2034">
        <v>19.643914463880805</v>
      </c>
      <c r="B2034">
        <v>19.781528286727784</v>
      </c>
    </row>
    <row r="2035" spans="1:2" x14ac:dyDescent="0.25">
      <c r="A2035">
        <v>19.664852183630146</v>
      </c>
      <c r="B2035">
        <v>19.780167994828119</v>
      </c>
    </row>
    <row r="2036" spans="1:2" x14ac:dyDescent="0.25">
      <c r="A2036">
        <v>19.687037143972923</v>
      </c>
      <c r="B2036">
        <v>19.774239466412798</v>
      </c>
    </row>
    <row r="2037" spans="1:2" x14ac:dyDescent="0.25">
      <c r="A2037">
        <v>19.707072604569575</v>
      </c>
      <c r="B2037">
        <v>19.774743792321178</v>
      </c>
    </row>
    <row r="2038" spans="1:2" x14ac:dyDescent="0.25">
      <c r="A2038">
        <v>19.730319046268463</v>
      </c>
      <c r="B2038">
        <v>19.771039233202135</v>
      </c>
    </row>
    <row r="2039" spans="1:2" x14ac:dyDescent="0.25">
      <c r="A2039">
        <v>19.751124080848292</v>
      </c>
      <c r="B2039">
        <v>19.775832642753336</v>
      </c>
    </row>
    <row r="2040" spans="1:2" x14ac:dyDescent="0.25">
      <c r="A2040">
        <v>19.77431744847938</v>
      </c>
      <c r="B2040">
        <v>19.772888428199526</v>
      </c>
    </row>
    <row r="2041" spans="1:2" x14ac:dyDescent="0.25">
      <c r="A2041">
        <v>19.794989797889698</v>
      </c>
      <c r="B2041">
        <v>19.774598817901033</v>
      </c>
    </row>
    <row r="2042" spans="1:2" x14ac:dyDescent="0.25">
      <c r="A2042">
        <v>19.817121684164668</v>
      </c>
      <c r="B2042">
        <v>19.771199630432935</v>
      </c>
    </row>
    <row r="2043" spans="1:2" x14ac:dyDescent="0.25">
      <c r="A2043">
        <v>19.838510533490364</v>
      </c>
      <c r="B2043">
        <v>19.770644409249396</v>
      </c>
    </row>
    <row r="2044" spans="1:2" x14ac:dyDescent="0.25">
      <c r="A2044">
        <v>19.860085142053379</v>
      </c>
      <c r="B2044">
        <v>19.772017039397586</v>
      </c>
    </row>
    <row r="2045" spans="1:2" x14ac:dyDescent="0.25">
      <c r="A2045">
        <v>19.883013139345429</v>
      </c>
      <c r="B2045">
        <v>19.770952865462473</v>
      </c>
    </row>
    <row r="2046" spans="1:2" x14ac:dyDescent="0.25">
      <c r="A2046">
        <v>19.903871247993067</v>
      </c>
      <c r="B2046">
        <v>19.774364391179095</v>
      </c>
    </row>
    <row r="2047" spans="1:2" x14ac:dyDescent="0.25">
      <c r="A2047">
        <v>19.926958467488546</v>
      </c>
      <c r="B2047">
        <v>19.770632071000875</v>
      </c>
    </row>
    <row r="2048" spans="1:2" x14ac:dyDescent="0.25">
      <c r="A2048">
        <v>19.947047002152999</v>
      </c>
      <c r="B2048">
        <v>19.772336291578117</v>
      </c>
    </row>
    <row r="2049" spans="1:2" x14ac:dyDescent="0.25">
      <c r="A2049">
        <v>19.969868851309442</v>
      </c>
      <c r="B2049">
        <v>19.76609930694972</v>
      </c>
    </row>
    <row r="2050" spans="1:2" x14ac:dyDescent="0.25">
      <c r="A2050">
        <v>19.990036997075606</v>
      </c>
      <c r="B2050">
        <v>19.765903437254419</v>
      </c>
    </row>
    <row r="2051" spans="1:2" x14ac:dyDescent="0.25">
      <c r="A2051">
        <v>20.012434253689605</v>
      </c>
      <c r="B2051">
        <v>19.762832755653246</v>
      </c>
    </row>
    <row r="2052" spans="1:2" x14ac:dyDescent="0.25">
      <c r="A2052">
        <v>20.034194621489938</v>
      </c>
      <c r="B2052">
        <v>19.764751353298578</v>
      </c>
    </row>
    <row r="2053" spans="1:2" x14ac:dyDescent="0.25">
      <c r="A2053">
        <v>20.056061137425885</v>
      </c>
      <c r="B2053">
        <v>19.766324479985265</v>
      </c>
    </row>
    <row r="2054" spans="1:2" x14ac:dyDescent="0.25">
      <c r="A2054">
        <v>20.078511468107692</v>
      </c>
      <c r="B2054">
        <v>19.765411449594563</v>
      </c>
    </row>
    <row r="2055" spans="1:2" x14ac:dyDescent="0.25">
      <c r="A2055">
        <v>20.099130743450203</v>
      </c>
      <c r="B2055">
        <v>19.766565075831465</v>
      </c>
    </row>
    <row r="2056" spans="1:2" x14ac:dyDescent="0.25">
      <c r="A2056">
        <v>20.121846444471032</v>
      </c>
      <c r="B2056">
        <v>19.7624471853869</v>
      </c>
    </row>
    <row r="2057" spans="1:2" x14ac:dyDescent="0.25">
      <c r="A2057">
        <v>20.141855368033781</v>
      </c>
      <c r="B2057">
        <v>19.766160998192337</v>
      </c>
    </row>
    <row r="2058" spans="1:2" x14ac:dyDescent="0.25">
      <c r="A2058">
        <v>20.16552640227512</v>
      </c>
      <c r="B2058">
        <v>19.764498419203857</v>
      </c>
    </row>
    <row r="2059" spans="1:2" x14ac:dyDescent="0.25">
      <c r="A2059">
        <v>20.186570270160075</v>
      </c>
      <c r="B2059">
        <v>19.769489240731428</v>
      </c>
    </row>
    <row r="2060" spans="1:2" x14ac:dyDescent="0.25">
      <c r="A2060">
        <v>20.209339045248711</v>
      </c>
      <c r="B2060">
        <v>19.76747502166004</v>
      </c>
    </row>
    <row r="2061" spans="1:2" x14ac:dyDescent="0.25">
      <c r="A2061">
        <v>20.230250227964156</v>
      </c>
      <c r="B2061">
        <v>19.767444176038733</v>
      </c>
    </row>
    <row r="2062" spans="1:2" x14ac:dyDescent="0.25">
      <c r="A2062">
        <v>20.251984058730585</v>
      </c>
      <c r="B2062">
        <v>19.763997177857608</v>
      </c>
    </row>
    <row r="2063" spans="1:2" x14ac:dyDescent="0.25">
      <c r="A2063">
        <v>20.273717889497014</v>
      </c>
      <c r="B2063">
        <v>19.760493115277065</v>
      </c>
    </row>
    <row r="2064" spans="1:2" x14ac:dyDescent="0.25">
      <c r="A2064">
        <v>20.294363701873429</v>
      </c>
      <c r="B2064">
        <v>19.759701925090525</v>
      </c>
    </row>
    <row r="2065" spans="1:2" x14ac:dyDescent="0.25">
      <c r="A2065">
        <v>20.317291699165487</v>
      </c>
      <c r="B2065">
        <v>19.756734576320731</v>
      </c>
    </row>
    <row r="2066" spans="1:2" x14ac:dyDescent="0.25">
      <c r="A2066">
        <v>20.33804365967751</v>
      </c>
      <c r="B2066">
        <v>19.760917242570041</v>
      </c>
    </row>
    <row r="2067" spans="1:2" x14ac:dyDescent="0.25">
      <c r="A2067">
        <v>20.36118395324079</v>
      </c>
      <c r="B2067">
        <v>19.758687104149502</v>
      </c>
    </row>
    <row r="2068" spans="1:2" x14ac:dyDescent="0.25">
      <c r="A2068">
        <v>20.381644006379886</v>
      </c>
      <c r="B2068">
        <v>19.761827188398616</v>
      </c>
    </row>
    <row r="2069" spans="1:2" x14ac:dyDescent="0.25">
      <c r="A2069">
        <v>20.40446585553633</v>
      </c>
      <c r="B2069">
        <v>19.757835765001413</v>
      </c>
    </row>
    <row r="2070" spans="1:2" x14ac:dyDescent="0.25">
      <c r="A2070">
        <v>20.42500551977713</v>
      </c>
      <c r="B2070">
        <v>19.759131281096334</v>
      </c>
    </row>
    <row r="2071" spans="1:2" x14ac:dyDescent="0.25">
      <c r="A2071">
        <v>20.447323165289426</v>
      </c>
      <c r="B2071">
        <v>19.759051082480934</v>
      </c>
    </row>
    <row r="2072" spans="1:2" x14ac:dyDescent="0.25">
      <c r="A2072">
        <v>20.469826570039039</v>
      </c>
      <c r="B2072">
        <v>19.760948088191352</v>
      </c>
    </row>
    <row r="2073" spans="1:2" x14ac:dyDescent="0.25">
      <c r="A2073">
        <v>20.491188882330825</v>
      </c>
      <c r="B2073">
        <v>19.763375638588258</v>
      </c>
    </row>
    <row r="2074" spans="1:2" x14ac:dyDescent="0.25">
      <c r="A2074">
        <v>20.513957657419468</v>
      </c>
      <c r="B2074">
        <v>19.759646402972169</v>
      </c>
    </row>
    <row r="2075" spans="1:2" x14ac:dyDescent="0.25">
      <c r="A2075">
        <v>20.541609246746233</v>
      </c>
      <c r="B2075">
        <v>19.757774073758799</v>
      </c>
    </row>
    <row r="2076" spans="1:2" x14ac:dyDescent="0.25">
      <c r="A2076">
        <v>20.563634984885592</v>
      </c>
      <c r="B2076">
        <v>19.753986231462225</v>
      </c>
    </row>
    <row r="2077" spans="1:2" x14ac:dyDescent="0.25">
      <c r="A2077">
        <v>20.584041963956878</v>
      </c>
      <c r="B2077">
        <v>19.755457567598597</v>
      </c>
    </row>
    <row r="2078" spans="1:2" x14ac:dyDescent="0.25">
      <c r="A2078">
        <v>20.607288405655773</v>
      </c>
      <c r="B2078">
        <v>19.752696884491566</v>
      </c>
    </row>
    <row r="2079" spans="1:2" x14ac:dyDescent="0.25">
      <c r="A2079">
        <v>20.627960755066091</v>
      </c>
      <c r="B2079">
        <v>19.757039947971677</v>
      </c>
    </row>
    <row r="2080" spans="1:2" x14ac:dyDescent="0.25">
      <c r="A2080">
        <v>20.650994900493757</v>
      </c>
      <c r="B2080">
        <v>19.754411901036271</v>
      </c>
    </row>
    <row r="2081" spans="1:2" x14ac:dyDescent="0.25">
      <c r="A2081">
        <v>20.671534564734557</v>
      </c>
      <c r="B2081">
        <v>19.757181837829691</v>
      </c>
    </row>
    <row r="2082" spans="1:2" x14ac:dyDescent="0.25">
      <c r="A2082">
        <v>20.694250265755397</v>
      </c>
      <c r="B2082">
        <v>19.75461856669903</v>
      </c>
    </row>
    <row r="2083" spans="1:2" x14ac:dyDescent="0.25">
      <c r="A2083">
        <v>20.715134911436934</v>
      </c>
      <c r="B2083">
        <v>19.755528512527604</v>
      </c>
    </row>
    <row r="2084" spans="1:2" x14ac:dyDescent="0.25">
      <c r="A2084">
        <v>20.736895279237267</v>
      </c>
      <c r="B2084">
        <v>19.756449254323638</v>
      </c>
    </row>
    <row r="2085" spans="1:2" x14ac:dyDescent="0.25">
      <c r="A2085">
        <v>20.75971712839371</v>
      </c>
      <c r="B2085">
        <v>19.757547358442189</v>
      </c>
    </row>
    <row r="2086" spans="1:2" x14ac:dyDescent="0.25">
      <c r="A2086">
        <v>20.780760996278666</v>
      </c>
      <c r="B2086">
        <v>19.761347538987284</v>
      </c>
    </row>
    <row r="2087" spans="1:2" x14ac:dyDescent="0.25">
      <c r="A2087">
        <v>20.803848215774146</v>
      </c>
      <c r="B2087">
        <v>19.758543672010422</v>
      </c>
    </row>
    <row r="2088" spans="1:2" x14ac:dyDescent="0.25">
      <c r="A2088">
        <v>20.823857139336887</v>
      </c>
      <c r="B2088">
        <v>19.759626353318321</v>
      </c>
    </row>
    <row r="2089" spans="1:2" x14ac:dyDescent="0.25">
      <c r="A2089">
        <v>20.846519766289916</v>
      </c>
      <c r="B2089">
        <v>19.753901406003628</v>
      </c>
    </row>
    <row r="2090" spans="1:2" x14ac:dyDescent="0.25">
      <c r="A2090">
        <v>20.866687912056076</v>
      </c>
      <c r="B2090">
        <v>19.755580950083829</v>
      </c>
    </row>
    <row r="2091" spans="1:2" x14ac:dyDescent="0.25">
      <c r="A2091">
        <v>20.889456687144722</v>
      </c>
      <c r="B2091">
        <v>19.753545139077524</v>
      </c>
    </row>
    <row r="2092" spans="1:2" x14ac:dyDescent="0.25">
      <c r="A2092">
        <v>20.910925147572122</v>
      </c>
      <c r="B2092">
        <v>19.756344379211189</v>
      </c>
    </row>
    <row r="2093" spans="1:2" x14ac:dyDescent="0.25">
      <c r="A2093">
        <v>20.933110107914899</v>
      </c>
      <c r="B2093">
        <v>19.756620447521893</v>
      </c>
    </row>
    <row r="2094" spans="1:2" x14ac:dyDescent="0.25">
      <c r="A2094">
        <v>20.955003160884743</v>
      </c>
      <c r="B2094">
        <v>19.756322787276275</v>
      </c>
    </row>
    <row r="2095" spans="1:2" x14ac:dyDescent="0.25">
      <c r="A2095">
        <v>20.975861269532381</v>
      </c>
      <c r="B2095">
        <v>19.757374622962864</v>
      </c>
    </row>
    <row r="2096" spans="1:2" x14ac:dyDescent="0.25">
      <c r="A2096">
        <v>20.998630044621024</v>
      </c>
      <c r="B2096">
        <v>19.754661750568861</v>
      </c>
    </row>
    <row r="2097" spans="1:2" x14ac:dyDescent="0.25">
      <c r="A2097">
        <v>21.018851264454987</v>
      </c>
      <c r="B2097">
        <v>19.758640835717543</v>
      </c>
    </row>
    <row r="2098" spans="1:2" x14ac:dyDescent="0.25">
      <c r="A2098">
        <v>21.042416150560722</v>
      </c>
      <c r="B2098">
        <v>19.756450796604703</v>
      </c>
    </row>
    <row r="2099" spans="1:2" x14ac:dyDescent="0.25">
      <c r="A2099">
        <v>21.063061962937127</v>
      </c>
      <c r="B2099">
        <v>19.761447787256532</v>
      </c>
    </row>
    <row r="2100" spans="1:2" x14ac:dyDescent="0.25">
      <c r="A2100">
        <v>21.086202256500407</v>
      </c>
      <c r="B2100">
        <v>19.759333319915896</v>
      </c>
    </row>
    <row r="2101" spans="1:2" x14ac:dyDescent="0.25">
      <c r="A2101">
        <v>21.106954217012436</v>
      </c>
      <c r="B2101">
        <v>19.760341971732657</v>
      </c>
    </row>
    <row r="2102" spans="1:2" x14ac:dyDescent="0.25">
      <c r="A2102">
        <v>21.129006492185695</v>
      </c>
      <c r="B2102">
        <v>19.756080649149009</v>
      </c>
    </row>
    <row r="2103" spans="1:2" x14ac:dyDescent="0.25">
      <c r="A2103">
        <v>21.150156508206265</v>
      </c>
      <c r="B2103">
        <v>19.753754889302417</v>
      </c>
    </row>
    <row r="2104" spans="1:2" x14ac:dyDescent="0.25">
      <c r="A2104">
        <v>21.171226913125125</v>
      </c>
      <c r="B2104">
        <v>19.753407876062706</v>
      </c>
    </row>
    <row r="2105" spans="1:2" x14ac:dyDescent="0.25">
      <c r="A2105">
        <v>21.19426105855279</v>
      </c>
      <c r="B2105">
        <v>19.752161712961879</v>
      </c>
    </row>
    <row r="2106" spans="1:2" x14ac:dyDescent="0.25">
      <c r="A2106">
        <v>21.21501301906482</v>
      </c>
      <c r="B2106">
        <v>19.756333583243734</v>
      </c>
    </row>
    <row r="2107" spans="1:2" x14ac:dyDescent="0.25">
      <c r="A2107">
        <v>21.2381533126281</v>
      </c>
      <c r="B2107">
        <v>19.753270613047889</v>
      </c>
    </row>
    <row r="2108" spans="1:2" x14ac:dyDescent="0.25">
      <c r="A2108">
        <v>21.258188773224749</v>
      </c>
      <c r="B2108">
        <v>19.75600353509574</v>
      </c>
    </row>
    <row r="2109" spans="1:2" x14ac:dyDescent="0.25">
      <c r="A2109">
        <v>21.281275992720218</v>
      </c>
      <c r="B2109">
        <v>19.752194100864251</v>
      </c>
    </row>
    <row r="2110" spans="1:2" x14ac:dyDescent="0.25">
      <c r="A2110">
        <v>21.301709508825411</v>
      </c>
      <c r="B2110">
        <v>19.755442144787942</v>
      </c>
    </row>
    <row r="2111" spans="1:2" x14ac:dyDescent="0.25">
      <c r="A2111">
        <v>21.324478283914054</v>
      </c>
      <c r="B2111">
        <v>19.754566129142805</v>
      </c>
    </row>
    <row r="2112" spans="1:2" x14ac:dyDescent="0.25">
      <c r="A2112">
        <v>21.346371336883898</v>
      </c>
      <c r="B2112">
        <v>19.756737660882862</v>
      </c>
    </row>
    <row r="2113" spans="1:2" x14ac:dyDescent="0.25">
      <c r="A2113">
        <v>21.368078630616424</v>
      </c>
      <c r="B2113">
        <v>19.757778700601992</v>
      </c>
    </row>
    <row r="2114" spans="1:2" x14ac:dyDescent="0.25">
      <c r="A2114">
        <v>21.390475887230433</v>
      </c>
      <c r="B2114">
        <v>19.755998908252547</v>
      </c>
    </row>
    <row r="2115" spans="1:2" x14ac:dyDescent="0.25">
      <c r="A2115">
        <v>21.410909403335619</v>
      </c>
      <c r="B2115">
        <v>19.756242588660875</v>
      </c>
    </row>
    <row r="2116" spans="1:2" x14ac:dyDescent="0.25">
      <c r="A2116">
        <v>21.433678178424262</v>
      </c>
      <c r="B2116">
        <v>19.750560825216013</v>
      </c>
    </row>
    <row r="2117" spans="1:2" x14ac:dyDescent="0.25">
      <c r="A2117">
        <v>21.460931712242477</v>
      </c>
      <c r="B2117">
        <v>19.751335050310836</v>
      </c>
    </row>
    <row r="2118" spans="1:2" x14ac:dyDescent="0.25">
      <c r="A2118">
        <v>21.484018931737957</v>
      </c>
      <c r="B2118">
        <v>19.749086404517509</v>
      </c>
    </row>
    <row r="2119" spans="1:2" x14ac:dyDescent="0.25">
      <c r="A2119">
        <v>21.504638207080472</v>
      </c>
      <c r="B2119">
        <v>19.753799615453314</v>
      </c>
    </row>
    <row r="2120" spans="1:2" x14ac:dyDescent="0.25">
      <c r="A2120">
        <v>21.52799079691497</v>
      </c>
      <c r="B2120">
        <v>19.751384403304929</v>
      </c>
    </row>
    <row r="2121" spans="1:2" x14ac:dyDescent="0.25">
      <c r="A2121">
        <v>21.548238553782841</v>
      </c>
      <c r="B2121">
        <v>19.753901406003628</v>
      </c>
    </row>
    <row r="2122" spans="1:2" x14ac:dyDescent="0.25">
      <c r="A2122">
        <v>21.571007328871485</v>
      </c>
      <c r="B2122">
        <v>19.750656446642068</v>
      </c>
    </row>
    <row r="2123" spans="1:2" x14ac:dyDescent="0.25">
      <c r="A2123">
        <v>21.591653141247889</v>
      </c>
      <c r="B2123">
        <v>19.752624397281494</v>
      </c>
    </row>
    <row r="2124" spans="1:2" x14ac:dyDescent="0.25">
      <c r="A2124">
        <v>21.614103471929702</v>
      </c>
      <c r="B2124">
        <v>19.752760118015246</v>
      </c>
    </row>
    <row r="2125" spans="1:2" x14ac:dyDescent="0.25">
      <c r="A2125">
        <v>21.636500728543702</v>
      </c>
      <c r="B2125">
        <v>19.754499811056995</v>
      </c>
    </row>
    <row r="2126" spans="1:2" x14ac:dyDescent="0.25">
      <c r="A2126">
        <v>21.657809966767687</v>
      </c>
      <c r="B2126">
        <v>19.756828655465721</v>
      </c>
    </row>
    <row r="2127" spans="1:2" x14ac:dyDescent="0.25">
      <c r="A2127">
        <v>21.680419519652911</v>
      </c>
      <c r="B2127">
        <v>19.75439493594455</v>
      </c>
    </row>
    <row r="2128" spans="1:2" x14ac:dyDescent="0.25">
      <c r="A2128">
        <v>21.700667276520775</v>
      </c>
      <c r="B2128">
        <v>19.755249359654769</v>
      </c>
    </row>
    <row r="2129" spans="1:2" x14ac:dyDescent="0.25">
      <c r="A2129">
        <v>21.723489125677226</v>
      </c>
      <c r="B2129">
        <v>19.749660133073832</v>
      </c>
    </row>
    <row r="2130" spans="1:2" x14ac:dyDescent="0.25">
      <c r="A2130">
        <v>21.750875344664966</v>
      </c>
      <c r="B2130">
        <v>19.749872967860856</v>
      </c>
    </row>
    <row r="2131" spans="1:2" x14ac:dyDescent="0.25">
      <c r="A2131">
        <v>21.773856416024827</v>
      </c>
      <c r="B2131">
        <v>19.747257259173971</v>
      </c>
    </row>
    <row r="2132" spans="1:2" x14ac:dyDescent="0.25">
      <c r="A2132">
        <v>21.794422617299535</v>
      </c>
      <c r="B2132">
        <v>19.751063608843328</v>
      </c>
    </row>
    <row r="2133" spans="1:2" x14ac:dyDescent="0.25">
      <c r="A2133">
        <v>21.817722133066226</v>
      </c>
      <c r="B2133">
        <v>19.749217498408068</v>
      </c>
    </row>
    <row r="2134" spans="1:2" x14ac:dyDescent="0.25">
      <c r="A2134">
        <v>21.838235260273123</v>
      </c>
      <c r="B2134">
        <v>19.751606491778343</v>
      </c>
    </row>
    <row r="2135" spans="1:2" x14ac:dyDescent="0.25">
      <c r="A2135">
        <v>21.860844813158351</v>
      </c>
      <c r="B2135">
        <v>19.747966708464045</v>
      </c>
    </row>
    <row r="2136" spans="1:2" x14ac:dyDescent="0.25">
      <c r="A2136">
        <v>21.881729458839885</v>
      </c>
      <c r="B2136">
        <v>19.748637600727484</v>
      </c>
    </row>
    <row r="2137" spans="1:2" x14ac:dyDescent="0.25">
      <c r="A2137">
        <v>21.90364904884364</v>
      </c>
      <c r="B2137">
        <v>19.74908948907964</v>
      </c>
    </row>
    <row r="2138" spans="1:2" x14ac:dyDescent="0.25">
      <c r="A2138">
        <v>21.926523972067891</v>
      </c>
      <c r="B2138">
        <v>19.74971102834899</v>
      </c>
    </row>
    <row r="2139" spans="1:2" x14ac:dyDescent="0.25">
      <c r="A2139">
        <v>21.947567839952846</v>
      </c>
      <c r="B2139">
        <v>19.752817182414667</v>
      </c>
    </row>
    <row r="2140" spans="1:2" x14ac:dyDescent="0.25">
      <c r="A2140">
        <v>21.970283540973682</v>
      </c>
      <c r="B2140">
        <v>19.749473517064921</v>
      </c>
    </row>
    <row r="2141" spans="1:2" x14ac:dyDescent="0.25">
      <c r="A2141">
        <v>21.990451686739839</v>
      </c>
      <c r="B2141">
        <v>19.750349532710057</v>
      </c>
    </row>
    <row r="2142" spans="1:2" x14ac:dyDescent="0.25">
      <c r="A2142">
        <v>22.013432758099704</v>
      </c>
      <c r="B2142">
        <v>19.744525879407181</v>
      </c>
    </row>
    <row r="2143" spans="1:2" x14ac:dyDescent="0.25">
      <c r="A2143">
        <v>22.040500532680614</v>
      </c>
      <c r="B2143">
        <v>19.744714037697157</v>
      </c>
    </row>
    <row r="2144" spans="1:2" x14ac:dyDescent="0.25">
      <c r="A2144">
        <v>22.063853122515113</v>
      </c>
      <c r="B2144">
        <v>19.740978632956807</v>
      </c>
    </row>
    <row r="2145" spans="1:2" x14ac:dyDescent="0.25">
      <c r="A2145">
        <v>22.084366249722013</v>
      </c>
      <c r="B2145">
        <v>19.744414835170474</v>
      </c>
    </row>
    <row r="2146" spans="1:2" x14ac:dyDescent="0.25">
      <c r="A2146">
        <v>22.107347321081875</v>
      </c>
      <c r="B2146">
        <v>19.742019672675937</v>
      </c>
    </row>
    <row r="2147" spans="1:2" x14ac:dyDescent="0.25">
      <c r="A2147">
        <v>22.128285040831216</v>
      </c>
      <c r="B2147">
        <v>19.744336178836139</v>
      </c>
    </row>
    <row r="2148" spans="1:2" x14ac:dyDescent="0.25">
      <c r="A2148">
        <v>22.150682297445215</v>
      </c>
      <c r="B2148">
        <v>19.741563157480584</v>
      </c>
    </row>
    <row r="2149" spans="1:2" x14ac:dyDescent="0.25">
      <c r="A2149">
        <v>22.171858850499689</v>
      </c>
      <c r="B2149">
        <v>19.740667092181599</v>
      </c>
    </row>
    <row r="2150" spans="1:2" x14ac:dyDescent="0.25">
      <c r="A2150">
        <v>22.193406922028799</v>
      </c>
      <c r="B2150">
        <v>19.741284004607753</v>
      </c>
    </row>
    <row r="2151" spans="1:2" x14ac:dyDescent="0.25">
      <c r="A2151">
        <v>22.216334919320857</v>
      </c>
      <c r="B2151">
        <v>19.741071169820728</v>
      </c>
    </row>
    <row r="2152" spans="1:2" x14ac:dyDescent="0.25">
      <c r="A2152">
        <v>22.237299176104102</v>
      </c>
      <c r="B2152">
        <v>19.744669311546261</v>
      </c>
    </row>
    <row r="2153" spans="1:2" x14ac:dyDescent="0.25">
      <c r="A2153">
        <v>22.260439469667382</v>
      </c>
      <c r="B2153">
        <v>19.740714902894627</v>
      </c>
    </row>
    <row r="2154" spans="1:2" x14ac:dyDescent="0.25">
      <c r="A2154">
        <v>22.287799151621215</v>
      </c>
      <c r="B2154">
        <v>19.740017791853074</v>
      </c>
    </row>
    <row r="2155" spans="1:2" x14ac:dyDescent="0.25">
      <c r="A2155">
        <v>22.310249482303021</v>
      </c>
      <c r="B2155">
        <v>19.734752444295864</v>
      </c>
    </row>
    <row r="2156" spans="1:2" x14ac:dyDescent="0.25">
      <c r="A2156">
        <v>22.330364554001378</v>
      </c>
      <c r="B2156">
        <v>19.736350247479599</v>
      </c>
    </row>
    <row r="2157" spans="1:2" x14ac:dyDescent="0.25">
      <c r="A2157">
        <v>22.353557921632465</v>
      </c>
      <c r="B2157">
        <v>19.732812254715618</v>
      </c>
    </row>
    <row r="2158" spans="1:2" x14ac:dyDescent="0.25">
      <c r="A2158">
        <v>22.374362956212295</v>
      </c>
      <c r="B2158">
        <v>19.736057214077178</v>
      </c>
    </row>
    <row r="2159" spans="1:2" x14ac:dyDescent="0.25">
      <c r="A2159">
        <v>22.397131731300938</v>
      </c>
      <c r="B2159">
        <v>19.73413707415078</v>
      </c>
    </row>
    <row r="2160" spans="1:2" x14ac:dyDescent="0.25">
      <c r="A2160">
        <v>22.418202136219797</v>
      </c>
      <c r="B2160">
        <v>19.735975473180712</v>
      </c>
    </row>
    <row r="2161" spans="1:2" x14ac:dyDescent="0.25">
      <c r="A2161">
        <v>22.440387096562571</v>
      </c>
      <c r="B2161">
        <v>19.734649111464485</v>
      </c>
    </row>
    <row r="2162" spans="1:2" x14ac:dyDescent="0.25">
      <c r="A2162">
        <v>22.461882094023878</v>
      </c>
      <c r="B2162">
        <v>19.73364971333412</v>
      </c>
    </row>
    <row r="2163" spans="1:2" x14ac:dyDescent="0.25">
      <c r="A2163">
        <v>22.483164795213963</v>
      </c>
      <c r="B2163">
        <v>19.734371500872719</v>
      </c>
    </row>
    <row r="2164" spans="1:2" x14ac:dyDescent="0.25">
      <c r="A2164">
        <v>22.50603971843821</v>
      </c>
      <c r="B2164">
        <v>19.733282650440557</v>
      </c>
    </row>
    <row r="2165" spans="1:2" x14ac:dyDescent="0.25">
      <c r="A2165">
        <v>22.526897827085847</v>
      </c>
      <c r="B2165">
        <v>19.73701497061878</v>
      </c>
    </row>
    <row r="2166" spans="1:2" x14ac:dyDescent="0.25">
      <c r="A2166">
        <v>22.55030349098816</v>
      </c>
      <c r="B2166">
        <v>19.733338172558913</v>
      </c>
    </row>
    <row r="2167" spans="1:2" x14ac:dyDescent="0.25">
      <c r="A2167">
        <v>22.577557024806374</v>
      </c>
      <c r="B2167">
        <v>19.73356951471872</v>
      </c>
    </row>
    <row r="2168" spans="1:2" x14ac:dyDescent="0.25">
      <c r="A2168">
        <v>22.600113503623799</v>
      </c>
      <c r="B2168">
        <v>19.727573125936519</v>
      </c>
    </row>
    <row r="2169" spans="1:2" x14ac:dyDescent="0.25">
      <c r="A2169">
        <v>22.620122427186541</v>
      </c>
      <c r="B2169">
        <v>19.729035208386502</v>
      </c>
    </row>
    <row r="2170" spans="1:2" x14ac:dyDescent="0.25">
      <c r="A2170">
        <v>22.643421942953236</v>
      </c>
      <c r="B2170">
        <v>19.725413932444987</v>
      </c>
    </row>
    <row r="2171" spans="1:2" x14ac:dyDescent="0.25">
      <c r="A2171">
        <v>22.664280051600876</v>
      </c>
      <c r="B2171">
        <v>19.729010531889454</v>
      </c>
    </row>
    <row r="2172" spans="1:2" x14ac:dyDescent="0.25">
      <c r="A2172">
        <v>22.68710190075732</v>
      </c>
      <c r="B2172">
        <v>19.72732636096606</v>
      </c>
    </row>
    <row r="2173" spans="1:2" x14ac:dyDescent="0.25">
      <c r="A2173">
        <v>22.708119231608372</v>
      </c>
      <c r="B2173">
        <v>19.728294913475118</v>
      </c>
    </row>
    <row r="2174" spans="1:2" x14ac:dyDescent="0.25">
      <c r="A2174">
        <v>22.729853062374801</v>
      </c>
      <c r="B2174">
        <v>19.727042581250029</v>
      </c>
    </row>
    <row r="2175" spans="1:2" x14ac:dyDescent="0.25">
      <c r="A2175">
        <v>22.75193187458197</v>
      </c>
      <c r="B2175">
        <v>19.725602090734963</v>
      </c>
    </row>
    <row r="2176" spans="1:2" x14ac:dyDescent="0.25">
      <c r="A2176">
        <v>22.772789983229611</v>
      </c>
      <c r="B2176">
        <v>19.72753611119095</v>
      </c>
    </row>
    <row r="2177" spans="1:2" x14ac:dyDescent="0.25">
      <c r="A2177">
        <v>22.796089498996302</v>
      </c>
      <c r="B2177">
        <v>19.726037013995402</v>
      </c>
    </row>
    <row r="2178" spans="1:2" x14ac:dyDescent="0.25">
      <c r="A2178">
        <v>22.816708774338814</v>
      </c>
      <c r="B2178">
        <v>19.730565151203358</v>
      </c>
    </row>
    <row r="2179" spans="1:2" x14ac:dyDescent="0.25">
      <c r="A2179">
        <v>22.839955216037705</v>
      </c>
      <c r="B2179">
        <v>19.727409644143592</v>
      </c>
    </row>
    <row r="2180" spans="1:2" x14ac:dyDescent="0.25">
      <c r="A2180">
        <v>22.860282584007287</v>
      </c>
      <c r="B2180">
        <v>19.729391475312603</v>
      </c>
    </row>
    <row r="2181" spans="1:2" x14ac:dyDescent="0.25">
      <c r="A2181">
        <v>22.882892136892504</v>
      </c>
      <c r="B2181">
        <v>19.723493792518589</v>
      </c>
    </row>
    <row r="2182" spans="1:2" x14ac:dyDescent="0.25">
      <c r="A2182">
        <v>22.90324604189599</v>
      </c>
      <c r="B2182">
        <v>19.72227230591481</v>
      </c>
    </row>
    <row r="2183" spans="1:2" x14ac:dyDescent="0.25">
      <c r="A2183">
        <v>22.925245243001452</v>
      </c>
      <c r="B2183">
        <v>19.720597388677806</v>
      </c>
    </row>
    <row r="2184" spans="1:2" x14ac:dyDescent="0.25">
      <c r="A2184">
        <v>22.94753635147984</v>
      </c>
      <c r="B2184">
        <v>19.721414797642456</v>
      </c>
    </row>
    <row r="2185" spans="1:2" x14ac:dyDescent="0.25">
      <c r="A2185">
        <v>22.968978274873333</v>
      </c>
      <c r="B2185">
        <v>19.724076774761304</v>
      </c>
    </row>
    <row r="2186" spans="1:2" x14ac:dyDescent="0.25">
      <c r="A2186">
        <v>22.99174704996198</v>
      </c>
      <c r="B2186">
        <v>19.721945342328947</v>
      </c>
    </row>
    <row r="2187" spans="1:2" x14ac:dyDescent="0.25">
      <c r="A2187">
        <v>23.011862121660339</v>
      </c>
      <c r="B2187">
        <v>19.723856228568955</v>
      </c>
    </row>
    <row r="2188" spans="1:2" x14ac:dyDescent="0.25">
      <c r="A2188">
        <v>23.034843193020194</v>
      </c>
      <c r="B2188">
        <v>19.719506995964583</v>
      </c>
    </row>
    <row r="2189" spans="1:2" x14ac:dyDescent="0.25">
      <c r="A2189">
        <v>23.055064412854161</v>
      </c>
      <c r="B2189">
        <v>19.723288669136895</v>
      </c>
    </row>
    <row r="2190" spans="1:2" x14ac:dyDescent="0.25">
      <c r="A2190">
        <v>23.078417002688667</v>
      </c>
      <c r="B2190">
        <v>19.721885193367399</v>
      </c>
    </row>
    <row r="2191" spans="1:2" x14ac:dyDescent="0.25">
      <c r="A2191">
        <v>23.099779314980459</v>
      </c>
      <c r="B2191">
        <v>19.725480250530801</v>
      </c>
    </row>
    <row r="2192" spans="1:2" x14ac:dyDescent="0.25">
      <c r="A2192">
        <v>23.122017349391044</v>
      </c>
      <c r="B2192">
        <v>19.72483249248334</v>
      </c>
    </row>
    <row r="2193" spans="1:2" x14ac:dyDescent="0.25">
      <c r="A2193">
        <v>23.143698106089666</v>
      </c>
      <c r="B2193">
        <v>19.724454633622322</v>
      </c>
    </row>
    <row r="2194" spans="1:2" x14ac:dyDescent="0.25">
      <c r="A2194">
        <v>23.164848122110236</v>
      </c>
      <c r="B2194">
        <v>19.723513842172441</v>
      </c>
    </row>
    <row r="2195" spans="1:2" x14ac:dyDescent="0.25">
      <c r="A2195">
        <v>23.187033082453013</v>
      </c>
      <c r="B2195">
        <v>19.719451473846227</v>
      </c>
    </row>
    <row r="2196" spans="1:2" x14ac:dyDescent="0.25">
      <c r="A2196">
        <v>23.207174691185273</v>
      </c>
      <c r="B2196">
        <v>19.720438533728071</v>
      </c>
    </row>
    <row r="2197" spans="1:2" x14ac:dyDescent="0.25">
      <c r="A2197">
        <v>23.230314984748553</v>
      </c>
      <c r="B2197">
        <v>19.717076361005542</v>
      </c>
    </row>
    <row r="2198" spans="1:2" x14ac:dyDescent="0.25">
      <c r="A2198">
        <v>23.251146556362286</v>
      </c>
      <c r="B2198">
        <v>19.721474946604008</v>
      </c>
    </row>
    <row r="2199" spans="1:2" x14ac:dyDescent="0.25">
      <c r="A2199">
        <v>23.274180701789952</v>
      </c>
      <c r="B2199">
        <v>19.71953784158589</v>
      </c>
    </row>
    <row r="2200" spans="1:2" x14ac:dyDescent="0.25">
      <c r="A2200">
        <v>23.294959199335878</v>
      </c>
      <c r="B2200">
        <v>19.721706288763812</v>
      </c>
    </row>
    <row r="2201" spans="1:2" x14ac:dyDescent="0.25">
      <c r="A2201">
        <v>23.317303381882077</v>
      </c>
      <c r="B2201">
        <v>19.719102918325451</v>
      </c>
    </row>
    <row r="2202" spans="1:2" x14ac:dyDescent="0.25">
      <c r="A2202">
        <v>23.338347249767036</v>
      </c>
      <c r="B2202">
        <v>19.719304957145017</v>
      </c>
    </row>
    <row r="2203" spans="1:2" x14ac:dyDescent="0.25">
      <c r="A2203">
        <v>23.360134154601269</v>
      </c>
      <c r="B2203">
        <v>19.720637487985506</v>
      </c>
    </row>
    <row r="2204" spans="1:2" x14ac:dyDescent="0.25">
      <c r="A2204">
        <v>23.383115225961127</v>
      </c>
      <c r="B2204">
        <v>19.721211216541828</v>
      </c>
    </row>
    <row r="2205" spans="1:2" x14ac:dyDescent="0.25">
      <c r="A2205">
        <v>23.403920260540957</v>
      </c>
      <c r="B2205">
        <v>19.724861795823582</v>
      </c>
    </row>
    <row r="2206" spans="1:2" x14ac:dyDescent="0.25">
      <c r="A2206">
        <v>23.427007480036437</v>
      </c>
      <c r="B2206">
        <v>19.721854347746092</v>
      </c>
    </row>
    <row r="2207" spans="1:2" x14ac:dyDescent="0.25">
      <c r="A2207">
        <v>23.454499847159781</v>
      </c>
      <c r="B2207">
        <v>19.722438872269869</v>
      </c>
    </row>
    <row r="2208" spans="1:2" x14ac:dyDescent="0.25">
      <c r="A2208">
        <v>23.47684402970598</v>
      </c>
      <c r="B2208">
        <v>19.717961630337072</v>
      </c>
    </row>
    <row r="2209" spans="1:2" x14ac:dyDescent="0.25">
      <c r="A2209">
        <v>23.497065249539943</v>
      </c>
      <c r="B2209">
        <v>19.719431424192379</v>
      </c>
    </row>
    <row r="2210" spans="1:2" x14ac:dyDescent="0.25">
      <c r="A2210">
        <v>23.520311691238842</v>
      </c>
      <c r="B2210">
        <v>19.715785471753819</v>
      </c>
    </row>
    <row r="2211" spans="1:2" x14ac:dyDescent="0.25">
      <c r="A2211">
        <v>23.540877892513542</v>
      </c>
      <c r="B2211">
        <v>19.720430822322744</v>
      </c>
    </row>
    <row r="2212" spans="1:2" x14ac:dyDescent="0.25">
      <c r="A2212">
        <v>23.564018186076822</v>
      </c>
      <c r="B2212">
        <v>19.718851526511795</v>
      </c>
    </row>
    <row r="2213" spans="1:2" x14ac:dyDescent="0.25">
      <c r="A2213">
        <v>23.584876294724459</v>
      </c>
      <c r="B2213">
        <v>19.721737134385123</v>
      </c>
    </row>
    <row r="2214" spans="1:2" x14ac:dyDescent="0.25">
      <c r="A2214">
        <v>23.606981643965529</v>
      </c>
      <c r="B2214">
        <v>19.720410772668895</v>
      </c>
    </row>
    <row r="2215" spans="1:2" x14ac:dyDescent="0.25">
      <c r="A2215">
        <v>23.628556252528544</v>
      </c>
      <c r="B2215">
        <v>19.719938834662887</v>
      </c>
    </row>
    <row r="2216" spans="1:2" x14ac:dyDescent="0.25">
      <c r="A2216">
        <v>23.649573583379592</v>
      </c>
      <c r="B2216">
        <v>19.721979272512385</v>
      </c>
    </row>
    <row r="2217" spans="1:2" x14ac:dyDescent="0.25">
      <c r="A2217">
        <v>23.672873099146297</v>
      </c>
      <c r="B2217">
        <v>19.72188827792953</v>
      </c>
    </row>
    <row r="2218" spans="1:2" x14ac:dyDescent="0.25">
      <c r="A2218">
        <v>23.693757744827828</v>
      </c>
      <c r="B2218">
        <v>19.726919198764801</v>
      </c>
    </row>
    <row r="2219" spans="1:2" x14ac:dyDescent="0.25">
      <c r="A2219">
        <v>23.716844964323311</v>
      </c>
      <c r="B2219">
        <v>19.72420786865186</v>
      </c>
    </row>
    <row r="2220" spans="1:2" x14ac:dyDescent="0.25">
      <c r="A2220">
        <v>23.736906961953856</v>
      </c>
      <c r="B2220">
        <v>19.726086366989495</v>
      </c>
    </row>
    <row r="2221" spans="1:2" x14ac:dyDescent="0.25">
      <c r="A2221">
        <v>23.759569588906885</v>
      </c>
      <c r="B2221">
        <v>19.720534155154123</v>
      </c>
    </row>
    <row r="2222" spans="1:2" x14ac:dyDescent="0.25">
      <c r="A2222">
        <v>23.779950030944271</v>
      </c>
      <c r="B2222">
        <v>19.721188082325845</v>
      </c>
    </row>
    <row r="2223" spans="1:2" x14ac:dyDescent="0.25">
      <c r="A2223">
        <v>23.80234728755827</v>
      </c>
      <c r="B2223">
        <v>19.719294161177558</v>
      </c>
    </row>
    <row r="2224" spans="1:2" x14ac:dyDescent="0.25">
      <c r="A2224">
        <v>23.824266877562017</v>
      </c>
      <c r="B2224">
        <v>19.720571169899692</v>
      </c>
    </row>
    <row r="2225" spans="1:2" x14ac:dyDescent="0.25">
      <c r="A2225">
        <v>23.845788412057225</v>
      </c>
      <c r="B2225">
        <v>19.722144296586382</v>
      </c>
    </row>
    <row r="2226" spans="1:2" x14ac:dyDescent="0.25">
      <c r="A2226">
        <v>23.868344890874646</v>
      </c>
      <c r="B2226">
        <v>19.7210431079057</v>
      </c>
    </row>
    <row r="2227" spans="1:2" x14ac:dyDescent="0.25">
      <c r="A2227">
        <v>23.888804944013739</v>
      </c>
      <c r="B2227">
        <v>19.723162202089533</v>
      </c>
    </row>
    <row r="2228" spans="1:2" x14ac:dyDescent="0.25">
      <c r="A2228">
        <v>23.911839089441411</v>
      </c>
      <c r="B2228">
        <v>19.71934042960952</v>
      </c>
    </row>
    <row r="2229" spans="1:2" x14ac:dyDescent="0.25">
      <c r="A2229">
        <v>23.939411067666462</v>
      </c>
      <c r="B2229">
        <v>19.722364842778731</v>
      </c>
    </row>
    <row r="2230" spans="1:2" x14ac:dyDescent="0.25">
      <c r="A2230">
        <v>23.962710583433161</v>
      </c>
      <c r="B2230">
        <v>19.721436389577374</v>
      </c>
    </row>
    <row r="2231" spans="1:2" x14ac:dyDescent="0.25">
      <c r="A2231">
        <v>23.983462543945191</v>
      </c>
      <c r="B2231">
        <v>19.726340843365282</v>
      </c>
    </row>
    <row r="2232" spans="1:2" x14ac:dyDescent="0.25">
      <c r="A2232">
        <v>24.006708985644075</v>
      </c>
      <c r="B2232">
        <v>19.723317972477137</v>
      </c>
    </row>
    <row r="2233" spans="1:2" x14ac:dyDescent="0.25">
      <c r="A2233">
        <v>24.026877131410238</v>
      </c>
      <c r="B2233">
        <v>19.724473140995105</v>
      </c>
    </row>
    <row r="2234" spans="1:2" x14ac:dyDescent="0.25">
      <c r="A2234">
        <v>24.049486684295463</v>
      </c>
      <c r="B2234">
        <v>19.719149186757413</v>
      </c>
    </row>
    <row r="2235" spans="1:2" x14ac:dyDescent="0.25">
      <c r="A2235">
        <v>24.069920200400652</v>
      </c>
      <c r="B2235">
        <v>19.718595507854943</v>
      </c>
    </row>
    <row r="2236" spans="1:2" x14ac:dyDescent="0.25">
      <c r="A2236">
        <v>24.092105160743433</v>
      </c>
      <c r="B2236">
        <v>19.717591482881378</v>
      </c>
    </row>
    <row r="2237" spans="1:2" x14ac:dyDescent="0.25">
      <c r="A2237">
        <v>24.114396269221821</v>
      </c>
      <c r="B2237">
        <v>19.717952376650679</v>
      </c>
    </row>
    <row r="2238" spans="1:2" x14ac:dyDescent="0.25">
      <c r="A2238">
        <v>24.135599359310191</v>
      </c>
      <c r="B2238">
        <v>19.719914158165842</v>
      </c>
    </row>
    <row r="2239" spans="1:2" x14ac:dyDescent="0.25">
      <c r="A2239">
        <v>24.15820891219542</v>
      </c>
      <c r="B2239">
        <v>19.717992475958379</v>
      </c>
    </row>
    <row r="2240" spans="1:2" x14ac:dyDescent="0.25">
      <c r="A2240">
        <v>24.178456669063291</v>
      </c>
      <c r="B2240">
        <v>19.720432364603809</v>
      </c>
    </row>
    <row r="2241" spans="1:2" x14ac:dyDescent="0.25">
      <c r="A2241">
        <v>24.201703110762182</v>
      </c>
      <c r="B2241">
        <v>19.716524224384138</v>
      </c>
    </row>
    <row r="2242" spans="1:2" x14ac:dyDescent="0.25">
      <c r="A2242">
        <v>24.221765108392731</v>
      </c>
      <c r="B2242">
        <v>19.720028286964681</v>
      </c>
    </row>
    <row r="2243" spans="1:2" x14ac:dyDescent="0.25">
      <c r="A2243">
        <v>24.244958476023818</v>
      </c>
      <c r="B2243">
        <v>19.717543672168354</v>
      </c>
    </row>
    <row r="2244" spans="1:2" x14ac:dyDescent="0.25">
      <c r="A2244">
        <v>24.266294251281707</v>
      </c>
      <c r="B2244">
        <v>19.721735592104057</v>
      </c>
    </row>
    <row r="2245" spans="1:2" x14ac:dyDescent="0.25">
      <c r="A2245">
        <v>24.288797656031317</v>
      </c>
      <c r="B2245">
        <v>19.721393205707543</v>
      </c>
    </row>
    <row r="2246" spans="1:2" x14ac:dyDescent="0.25">
      <c r="A2246">
        <v>24.310319190526521</v>
      </c>
      <c r="B2246">
        <v>19.721086291775531</v>
      </c>
    </row>
    <row r="2247" spans="1:2" x14ac:dyDescent="0.25">
      <c r="A2247">
        <v>24.331548817648802</v>
      </c>
      <c r="B2247">
        <v>19.719284907491168</v>
      </c>
    </row>
    <row r="2248" spans="1:2" x14ac:dyDescent="0.25">
      <c r="A2248">
        <v>24.353468407652549</v>
      </c>
      <c r="B2248">
        <v>19.71481383468263</v>
      </c>
    </row>
    <row r="2249" spans="1:2" x14ac:dyDescent="0.25">
      <c r="A2249">
        <v>24.373769238588224</v>
      </c>
      <c r="B2249">
        <v>19.715733034197594</v>
      </c>
    </row>
    <row r="2250" spans="1:2" x14ac:dyDescent="0.25">
      <c r="A2250">
        <v>24.39712182842273</v>
      </c>
      <c r="B2250">
        <v>19.713027873208919</v>
      </c>
    </row>
    <row r="2251" spans="1:2" x14ac:dyDescent="0.25">
      <c r="A2251">
        <v>24.41766149266353</v>
      </c>
      <c r="B2251">
        <v>19.717808944511599</v>
      </c>
    </row>
    <row r="2252" spans="1:2" x14ac:dyDescent="0.25">
      <c r="A2252">
        <v>24.440961008430229</v>
      </c>
      <c r="B2252">
        <v>19.714705875008054</v>
      </c>
    </row>
    <row r="2253" spans="1:2" x14ac:dyDescent="0.25">
      <c r="A2253">
        <v>24.461394524535415</v>
      </c>
      <c r="B2253">
        <v>19.717588398319247</v>
      </c>
    </row>
    <row r="2254" spans="1:2" x14ac:dyDescent="0.25">
      <c r="A2254">
        <v>24.483844855217221</v>
      </c>
      <c r="B2254">
        <v>19.714994281567279</v>
      </c>
    </row>
    <row r="2255" spans="1:2" x14ac:dyDescent="0.25">
      <c r="A2255">
        <v>24.50518063047511</v>
      </c>
      <c r="B2255">
        <v>19.715800894564474</v>
      </c>
    </row>
    <row r="2256" spans="1:2" x14ac:dyDescent="0.25">
      <c r="A2256">
        <v>24.526834850139835</v>
      </c>
      <c r="B2256">
        <v>19.716973028174163</v>
      </c>
    </row>
    <row r="2257" spans="1:2" x14ac:dyDescent="0.25">
      <c r="A2257">
        <v>24.549656699296278</v>
      </c>
      <c r="B2257">
        <v>19.716747855138617</v>
      </c>
    </row>
    <row r="2258" spans="1:2" x14ac:dyDescent="0.25">
      <c r="A2258">
        <v>24.570620956079523</v>
      </c>
      <c r="B2258">
        <v>19.719946546068215</v>
      </c>
    </row>
    <row r="2259" spans="1:2" x14ac:dyDescent="0.25">
      <c r="A2259">
        <v>24.593575490405485</v>
      </c>
      <c r="B2259">
        <v>19.717212081739294</v>
      </c>
    </row>
    <row r="2260" spans="1:2" x14ac:dyDescent="0.25">
      <c r="A2260">
        <v>24.613717099137745</v>
      </c>
      <c r="B2260">
        <v>19.718609388384529</v>
      </c>
    </row>
    <row r="2261" spans="1:2" x14ac:dyDescent="0.25">
      <c r="A2261">
        <v>24.636592022361999</v>
      </c>
      <c r="B2261">
        <v>19.712403249377441</v>
      </c>
    </row>
    <row r="2262" spans="1:2" x14ac:dyDescent="0.25">
      <c r="A2262">
        <v>24.663527111773384</v>
      </c>
      <c r="B2262">
        <v>19.712048524732403</v>
      </c>
    </row>
    <row r="2263" spans="1:2" x14ac:dyDescent="0.25">
      <c r="A2263">
        <v>24.686826627540086</v>
      </c>
      <c r="B2263">
        <v>19.708775804311664</v>
      </c>
    </row>
    <row r="2264" spans="1:2" x14ac:dyDescent="0.25">
      <c r="A2264">
        <v>24.707684736187716</v>
      </c>
      <c r="B2264">
        <v>19.712921455815408</v>
      </c>
    </row>
    <row r="2265" spans="1:2" x14ac:dyDescent="0.25">
      <c r="A2265">
        <v>24.730665807547581</v>
      </c>
      <c r="B2265">
        <v>19.711076887661214</v>
      </c>
    </row>
    <row r="2266" spans="1:2" x14ac:dyDescent="0.25">
      <c r="A2266">
        <v>24.751630064330836</v>
      </c>
      <c r="B2266">
        <v>19.712617626445528</v>
      </c>
    </row>
    <row r="2267" spans="1:2" x14ac:dyDescent="0.25">
      <c r="A2267">
        <v>24.77354965433458</v>
      </c>
      <c r="B2267">
        <v>19.71036281152794</v>
      </c>
    </row>
    <row r="2268" spans="1:2" x14ac:dyDescent="0.25">
      <c r="A2268">
        <v>24.795044651795884</v>
      </c>
      <c r="B2268">
        <v>19.71004972847167</v>
      </c>
    </row>
    <row r="2269" spans="1:2" x14ac:dyDescent="0.25">
      <c r="A2269">
        <v>24.816513112223284</v>
      </c>
      <c r="B2269">
        <v>19.712245936708772</v>
      </c>
    </row>
    <row r="2270" spans="1:2" x14ac:dyDescent="0.25">
      <c r="A2270">
        <v>24.839653405786564</v>
      </c>
      <c r="B2270">
        <v>19.71169842693056</v>
      </c>
    </row>
    <row r="2271" spans="1:2" x14ac:dyDescent="0.25">
      <c r="A2271">
        <v>24.860272681129079</v>
      </c>
      <c r="B2271">
        <v>19.715797810002343</v>
      </c>
    </row>
    <row r="2272" spans="1:2" x14ac:dyDescent="0.25">
      <c r="A2272">
        <v>24.883466048760162</v>
      </c>
      <c r="B2272">
        <v>19.711948276463154</v>
      </c>
    </row>
    <row r="2273" spans="1:2" x14ac:dyDescent="0.25">
      <c r="A2273">
        <v>24.903474972322908</v>
      </c>
      <c r="B2273">
        <v>19.713826774800786</v>
      </c>
    </row>
    <row r="2274" spans="1:2" x14ac:dyDescent="0.25">
      <c r="A2274">
        <v>24.926402969614962</v>
      </c>
      <c r="B2274">
        <v>19.708336254208032</v>
      </c>
    </row>
    <row r="2275" spans="1:2" x14ac:dyDescent="0.25">
      <c r="A2275">
        <v>24.94667726351674</v>
      </c>
      <c r="B2275">
        <v>19.708365557548273</v>
      </c>
    </row>
    <row r="2276" spans="1:2" x14ac:dyDescent="0.25">
      <c r="A2276">
        <v>24.968968371995125</v>
      </c>
      <c r="B2276">
        <v>19.705842385725312</v>
      </c>
    </row>
    <row r="2277" spans="1:2" x14ac:dyDescent="0.25">
      <c r="A2277">
        <v>24.990781813863265</v>
      </c>
      <c r="B2277">
        <v>19.706758500678148</v>
      </c>
    </row>
    <row r="2278" spans="1:2" x14ac:dyDescent="0.25">
      <c r="A2278">
        <v>25.012542181663598</v>
      </c>
      <c r="B2278">
        <v>19.708569138648905</v>
      </c>
    </row>
    <row r="2279" spans="1:2" x14ac:dyDescent="0.25">
      <c r="A2279">
        <v>25.034992512345404</v>
      </c>
      <c r="B2279">
        <v>19.708177399258297</v>
      </c>
    </row>
    <row r="2280" spans="1:2" x14ac:dyDescent="0.25">
      <c r="A2280">
        <v>25.055558713620108</v>
      </c>
      <c r="B2280">
        <v>19.709189135637189</v>
      </c>
    </row>
    <row r="2281" spans="1:2" x14ac:dyDescent="0.25">
      <c r="A2281">
        <v>25.078380562776562</v>
      </c>
      <c r="B2281">
        <v>19.705321094725214</v>
      </c>
    </row>
    <row r="2282" spans="1:2" x14ac:dyDescent="0.25">
      <c r="A2282">
        <v>25.098416023373204</v>
      </c>
      <c r="B2282">
        <v>19.708640083577912</v>
      </c>
    </row>
    <row r="2283" spans="1:2" x14ac:dyDescent="0.25">
      <c r="A2283">
        <v>25.121927835411121</v>
      </c>
      <c r="B2283">
        <v>19.706588849760955</v>
      </c>
    </row>
    <row r="2284" spans="1:2" x14ac:dyDescent="0.25">
      <c r="A2284">
        <v>25.143130925499499</v>
      </c>
      <c r="B2284">
        <v>19.711302060696759</v>
      </c>
    </row>
    <row r="2285" spans="1:2" x14ac:dyDescent="0.25">
      <c r="A2285">
        <v>25.165846626520334</v>
      </c>
      <c r="B2285">
        <v>19.709272418814717</v>
      </c>
    </row>
    <row r="2286" spans="1:2" x14ac:dyDescent="0.25">
      <c r="A2286">
        <v>25.186810883303579</v>
      </c>
      <c r="B2286">
        <v>19.70867401376135</v>
      </c>
    </row>
    <row r="2287" spans="1:2" x14ac:dyDescent="0.25">
      <c r="A2287">
        <v>25.208438565934404</v>
      </c>
      <c r="B2287">
        <v>19.706539496766865</v>
      </c>
    </row>
    <row r="2288" spans="1:2" x14ac:dyDescent="0.25">
      <c r="A2288">
        <v>25.230252007802534</v>
      </c>
      <c r="B2288">
        <v>19.703235930724819</v>
      </c>
    </row>
    <row r="2289" spans="1:2" x14ac:dyDescent="0.25">
      <c r="A2289">
        <v>25.250924357212853</v>
      </c>
      <c r="B2289">
        <v>19.703855927713104</v>
      </c>
    </row>
    <row r="2290" spans="1:2" x14ac:dyDescent="0.25">
      <c r="A2290">
        <v>25.273958502640518</v>
      </c>
      <c r="B2290">
        <v>19.701428377316194</v>
      </c>
    </row>
    <row r="2291" spans="1:2" x14ac:dyDescent="0.25">
      <c r="A2291">
        <v>25.294365481711807</v>
      </c>
      <c r="B2291">
        <v>19.705462984583228</v>
      </c>
    </row>
    <row r="2292" spans="1:2" x14ac:dyDescent="0.25">
      <c r="A2292">
        <v>25.317718071546309</v>
      </c>
      <c r="B2292">
        <v>19.703413293047337</v>
      </c>
    </row>
    <row r="2293" spans="1:2" x14ac:dyDescent="0.25">
      <c r="A2293">
        <v>25.338178124685406</v>
      </c>
      <c r="B2293">
        <v>19.70714561322556</v>
      </c>
    </row>
    <row r="2294" spans="1:2" x14ac:dyDescent="0.25">
      <c r="A2294">
        <v>25.360946899774049</v>
      </c>
      <c r="B2294">
        <v>19.704432740831553</v>
      </c>
    </row>
    <row r="2295" spans="1:2" x14ac:dyDescent="0.25">
      <c r="A2295">
        <v>25.381672323252168</v>
      </c>
      <c r="B2295">
        <v>19.70571900324008</v>
      </c>
    </row>
    <row r="2296" spans="1:2" x14ac:dyDescent="0.25">
      <c r="A2296">
        <v>25.403644987323723</v>
      </c>
      <c r="B2296">
        <v>19.706372930411803</v>
      </c>
    </row>
    <row r="2297" spans="1:2" x14ac:dyDescent="0.25">
      <c r="A2297">
        <v>25.426413762412366</v>
      </c>
      <c r="B2297">
        <v>19.708063270459458</v>
      </c>
    </row>
    <row r="2298" spans="1:2" x14ac:dyDescent="0.25">
      <c r="A2298">
        <v>25.447643389534644</v>
      </c>
      <c r="B2298">
        <v>19.711360667377242</v>
      </c>
    </row>
    <row r="2299" spans="1:2" x14ac:dyDescent="0.25">
      <c r="A2299">
        <v>25.470412164623287</v>
      </c>
      <c r="B2299">
        <v>19.708766550625274</v>
      </c>
    </row>
    <row r="2300" spans="1:2" x14ac:dyDescent="0.25">
      <c r="A2300">
        <v>25.490474162253832</v>
      </c>
      <c r="B2300">
        <v>19.710385945743923</v>
      </c>
    </row>
    <row r="2301" spans="1:2" x14ac:dyDescent="0.25">
      <c r="A2301">
        <v>25.513296011410276</v>
      </c>
      <c r="B2301">
        <v>19.704784380914461</v>
      </c>
    </row>
    <row r="2302" spans="1:2" x14ac:dyDescent="0.25">
      <c r="A2302">
        <v>25.540523008194597</v>
      </c>
      <c r="B2302">
        <v>19.706295816358534</v>
      </c>
    </row>
    <row r="2303" spans="1:2" x14ac:dyDescent="0.25">
      <c r="A2303">
        <v>25.563875598029099</v>
      </c>
      <c r="B2303">
        <v>19.703371651458571</v>
      </c>
    </row>
    <row r="2304" spans="1:2" x14ac:dyDescent="0.25">
      <c r="A2304">
        <v>25.584441799303804</v>
      </c>
      <c r="B2304">
        <v>19.707239692370546</v>
      </c>
    </row>
    <row r="2305" spans="1:2" x14ac:dyDescent="0.25">
      <c r="A2305">
        <v>25.607316722528054</v>
      </c>
      <c r="B2305">
        <v>19.705177662586134</v>
      </c>
    </row>
    <row r="2306" spans="1:2" x14ac:dyDescent="0.25">
      <c r="A2306">
        <v>25.628148294141788</v>
      </c>
      <c r="B2306">
        <v>19.708026255713889</v>
      </c>
    </row>
    <row r="2307" spans="1:2" x14ac:dyDescent="0.25">
      <c r="A2307">
        <v>25.650704772959209</v>
      </c>
      <c r="B2307">
        <v>19.706049051388074</v>
      </c>
    </row>
    <row r="2308" spans="1:2" x14ac:dyDescent="0.25">
      <c r="A2308">
        <v>25.671828251945868</v>
      </c>
      <c r="B2308">
        <v>19.706238751959116</v>
      </c>
    </row>
    <row r="2309" spans="1:2" x14ac:dyDescent="0.25">
      <c r="A2309">
        <v>25.693535545678401</v>
      </c>
      <c r="B2309">
        <v>19.706895763692966</v>
      </c>
    </row>
    <row r="2310" spans="1:2" x14ac:dyDescent="0.25">
      <c r="A2310">
        <v>25.716145098563622</v>
      </c>
      <c r="B2310">
        <v>19.707403174163478</v>
      </c>
    </row>
    <row r="2311" spans="1:2" x14ac:dyDescent="0.25">
      <c r="A2311">
        <v>25.737321651618089</v>
      </c>
      <c r="B2311">
        <v>19.711516437764846</v>
      </c>
    </row>
    <row r="2312" spans="1:2" x14ac:dyDescent="0.25">
      <c r="A2312">
        <v>25.760408871113569</v>
      </c>
      <c r="B2312">
        <v>19.709314060403482</v>
      </c>
    </row>
    <row r="2313" spans="1:2" x14ac:dyDescent="0.25">
      <c r="A2313">
        <v>25.78792777527082</v>
      </c>
      <c r="B2313">
        <v>19.708945455228857</v>
      </c>
    </row>
    <row r="2314" spans="1:2" x14ac:dyDescent="0.25">
      <c r="A2314">
        <v>25.810112735613593</v>
      </c>
      <c r="B2314">
        <v>19.704124284618477</v>
      </c>
    </row>
    <row r="2315" spans="1:2" x14ac:dyDescent="0.25">
      <c r="A2315">
        <v>25.830254344345853</v>
      </c>
      <c r="B2315">
        <v>19.705990444707588</v>
      </c>
    </row>
    <row r="2316" spans="1:2" x14ac:dyDescent="0.25">
      <c r="A2316">
        <v>25.853660008248163</v>
      </c>
      <c r="B2316">
        <v>19.703734087508938</v>
      </c>
    </row>
    <row r="2317" spans="1:2" x14ac:dyDescent="0.25">
      <c r="A2317">
        <v>25.874385431726282</v>
      </c>
      <c r="B2317">
        <v>19.708182026101493</v>
      </c>
    </row>
    <row r="2318" spans="1:2" x14ac:dyDescent="0.25">
      <c r="A2318">
        <v>25.89731342901834</v>
      </c>
      <c r="B2318">
        <v>19.706170891592237</v>
      </c>
    </row>
    <row r="2319" spans="1:2" x14ac:dyDescent="0.25">
      <c r="A2319">
        <v>25.918118463598173</v>
      </c>
      <c r="B2319">
        <v>19.70842724879089</v>
      </c>
    </row>
    <row r="2320" spans="1:2" x14ac:dyDescent="0.25">
      <c r="A2320">
        <v>25.940329960974861</v>
      </c>
      <c r="B2320">
        <v>19.707017603897132</v>
      </c>
    </row>
    <row r="2321" spans="1:2" x14ac:dyDescent="0.25">
      <c r="A2321">
        <v>25.961824958436161</v>
      </c>
      <c r="B2321">
        <v>19.707264368867591</v>
      </c>
    </row>
    <row r="2322" spans="1:2" x14ac:dyDescent="0.25">
      <c r="A2322">
        <v>25.98329341886356</v>
      </c>
      <c r="B2322">
        <v>19.708893017672633</v>
      </c>
    </row>
    <row r="2323" spans="1:2" x14ac:dyDescent="0.25">
      <c r="A2323">
        <v>26.0060621939522</v>
      </c>
      <c r="B2323">
        <v>19.709105852459658</v>
      </c>
    </row>
    <row r="2324" spans="1:2" x14ac:dyDescent="0.25">
      <c r="A2324">
        <v>26.026946839633737</v>
      </c>
      <c r="B2324">
        <v>19.713445831377637</v>
      </c>
    </row>
    <row r="2325" spans="1:2" x14ac:dyDescent="0.25">
      <c r="A2325">
        <v>26.050246355400443</v>
      </c>
      <c r="B2325">
        <v>19.711439323711577</v>
      </c>
    </row>
    <row r="2326" spans="1:2" x14ac:dyDescent="0.25">
      <c r="A2326">
        <v>26.070361427098796</v>
      </c>
      <c r="B2326">
        <v>19.713232996590616</v>
      </c>
    </row>
    <row r="2327" spans="1:2" x14ac:dyDescent="0.25">
      <c r="A2327">
        <v>26.093130202187432</v>
      </c>
      <c r="B2327">
        <v>19.707156409193015</v>
      </c>
    </row>
    <row r="2328" spans="1:2" x14ac:dyDescent="0.25">
      <c r="A2328">
        <v>26.113218736851888</v>
      </c>
      <c r="B2328">
        <v>19.707508049275923</v>
      </c>
    </row>
    <row r="2329" spans="1:2" x14ac:dyDescent="0.25">
      <c r="A2329">
        <v>26.135669067533691</v>
      </c>
      <c r="B2329">
        <v>19.705304129633493</v>
      </c>
    </row>
    <row r="2330" spans="1:2" x14ac:dyDescent="0.25">
      <c r="A2330">
        <v>26.157562120503545</v>
      </c>
      <c r="B2330">
        <v>19.707231980965219</v>
      </c>
    </row>
    <row r="2331" spans="1:2" x14ac:dyDescent="0.25">
      <c r="A2331">
        <v>26.179322488303875</v>
      </c>
      <c r="B2331">
        <v>19.708993265941885</v>
      </c>
    </row>
    <row r="2332" spans="1:2" x14ac:dyDescent="0.25">
      <c r="A2332">
        <v>26.20166667085007</v>
      </c>
      <c r="B2332">
        <v>19.707617551231564</v>
      </c>
    </row>
    <row r="2333" spans="1:2" x14ac:dyDescent="0.25">
      <c r="A2333">
        <v>26.222100186955259</v>
      </c>
      <c r="B2333">
        <v>19.70934799058692</v>
      </c>
    </row>
    <row r="2334" spans="1:2" x14ac:dyDescent="0.25">
      <c r="A2334">
        <v>26.245081258315128</v>
      </c>
      <c r="B2334">
        <v>19.706019748047829</v>
      </c>
    </row>
    <row r="2335" spans="1:2" x14ac:dyDescent="0.25">
      <c r="A2335">
        <v>26.272759384675787</v>
      </c>
      <c r="B2335">
        <v>19.709650277675735</v>
      </c>
    </row>
    <row r="2336" spans="1:2" x14ac:dyDescent="0.25">
      <c r="A2336">
        <v>26.296218122645907</v>
      </c>
      <c r="B2336">
        <v>19.709073464557285</v>
      </c>
    </row>
    <row r="2337" spans="1:2" x14ac:dyDescent="0.25">
      <c r="A2337">
        <v>26.316757786886708</v>
      </c>
      <c r="B2337">
        <v>19.713456627345096</v>
      </c>
    </row>
    <row r="2338" spans="1:2" x14ac:dyDescent="0.25">
      <c r="A2338">
        <v>26.339898080449984</v>
      </c>
      <c r="B2338">
        <v>19.710594153687747</v>
      </c>
    </row>
    <row r="2339" spans="1:2" x14ac:dyDescent="0.25">
      <c r="A2339">
        <v>26.360225448419566</v>
      </c>
      <c r="B2339">
        <v>19.712932251782867</v>
      </c>
    </row>
    <row r="2340" spans="1:2" x14ac:dyDescent="0.25">
      <c r="A2340">
        <v>26.382888075372595</v>
      </c>
      <c r="B2340">
        <v>19.708286901213938</v>
      </c>
    </row>
    <row r="2341" spans="1:2" x14ac:dyDescent="0.25">
      <c r="A2341">
        <v>26.403348128511688</v>
      </c>
      <c r="B2341">
        <v>19.708087946956507</v>
      </c>
    </row>
    <row r="2342" spans="1:2" x14ac:dyDescent="0.25">
      <c r="A2342">
        <v>26.425400403684954</v>
      </c>
      <c r="B2342">
        <v>19.706588849760955</v>
      </c>
    </row>
    <row r="2343" spans="1:2" x14ac:dyDescent="0.25">
      <c r="A2343">
        <v>26.447479215892116</v>
      </c>
      <c r="B2343">
        <v>19.707426308379457</v>
      </c>
    </row>
    <row r="2344" spans="1:2" x14ac:dyDescent="0.25">
      <c r="A2344">
        <v>26.469000750387323</v>
      </c>
      <c r="B2344">
        <v>19.710031221098884</v>
      </c>
    </row>
    <row r="2345" spans="1:2" x14ac:dyDescent="0.25">
      <c r="A2345">
        <v>26.491663377340352</v>
      </c>
      <c r="B2345">
        <v>19.708738789566095</v>
      </c>
    </row>
    <row r="2346" spans="1:2" x14ac:dyDescent="0.25">
      <c r="A2346">
        <v>26.511964208276037</v>
      </c>
      <c r="B2346">
        <v>19.710953505175983</v>
      </c>
    </row>
    <row r="2347" spans="1:2" x14ac:dyDescent="0.25">
      <c r="A2347">
        <v>26.534892205568092</v>
      </c>
      <c r="B2347">
        <v>19.707662277382461</v>
      </c>
    </row>
    <row r="2348" spans="1:2" x14ac:dyDescent="0.25">
      <c r="A2348">
        <v>26.555007277266451</v>
      </c>
      <c r="B2348">
        <v>19.711326737193804</v>
      </c>
    </row>
    <row r="2349" spans="1:2" x14ac:dyDescent="0.25">
      <c r="A2349">
        <v>26.57841294116875</v>
      </c>
      <c r="B2349">
        <v>19.710395199430316</v>
      </c>
    </row>
    <row r="2350" spans="1:2" x14ac:dyDescent="0.25">
      <c r="A2350">
        <v>26.599748716426639</v>
      </c>
      <c r="B2350">
        <v>19.714454483194395</v>
      </c>
    </row>
    <row r="2351" spans="1:2" x14ac:dyDescent="0.25">
      <c r="A2351">
        <v>26.622145973040649</v>
      </c>
      <c r="B2351">
        <v>19.714176872602629</v>
      </c>
    </row>
    <row r="2352" spans="1:2" x14ac:dyDescent="0.25">
      <c r="A2352">
        <v>26.643587896434141</v>
      </c>
      <c r="B2352">
        <v>19.714294085963598</v>
      </c>
    </row>
    <row r="2353" spans="1:2" x14ac:dyDescent="0.25">
      <c r="A2353">
        <v>26.664897134658126</v>
      </c>
      <c r="B2353">
        <v>19.712538970111193</v>
      </c>
    </row>
    <row r="2354" spans="1:2" x14ac:dyDescent="0.25">
      <c r="A2354">
        <v>26.686869798729681</v>
      </c>
      <c r="B2354">
        <v>19.709314060403482</v>
      </c>
    </row>
    <row r="2355" spans="1:2" x14ac:dyDescent="0.25">
      <c r="A2355">
        <v>26.707276777800971</v>
      </c>
      <c r="B2355">
        <v>19.709633312584018</v>
      </c>
    </row>
    <row r="2356" spans="1:2" x14ac:dyDescent="0.25">
      <c r="A2356">
        <v>26.730363997296447</v>
      </c>
      <c r="B2356">
        <v>19.70670760540299</v>
      </c>
    </row>
    <row r="2357" spans="1:2" x14ac:dyDescent="0.25">
      <c r="A2357">
        <v>26.751009809672862</v>
      </c>
      <c r="B2357">
        <v>19.71100131588901</v>
      </c>
    </row>
    <row r="2358" spans="1:2" x14ac:dyDescent="0.25">
      <c r="A2358">
        <v>26.774203177303939</v>
      </c>
      <c r="B2358">
        <v>19.709142867205227</v>
      </c>
    </row>
    <row r="2359" spans="1:2" x14ac:dyDescent="0.25">
      <c r="A2359">
        <v>26.79482245264645</v>
      </c>
      <c r="B2359">
        <v>19.712179618622958</v>
      </c>
    </row>
    <row r="2360" spans="1:2" x14ac:dyDescent="0.25">
      <c r="A2360">
        <v>26.817432005531678</v>
      </c>
      <c r="B2360">
        <v>19.70979525209588</v>
      </c>
    </row>
    <row r="2361" spans="1:2" x14ac:dyDescent="0.25">
      <c r="A2361">
        <v>26.838263577145412</v>
      </c>
      <c r="B2361">
        <v>19.710458432953995</v>
      </c>
    </row>
    <row r="2362" spans="1:2" x14ac:dyDescent="0.25">
      <c r="A2362">
        <v>26.860183167149163</v>
      </c>
      <c r="B2362">
        <v>19.711596636380246</v>
      </c>
    </row>
    <row r="2363" spans="1:2" x14ac:dyDescent="0.25">
      <c r="A2363">
        <v>26.882951942237796</v>
      </c>
      <c r="B2363">
        <v>19.713055634268095</v>
      </c>
    </row>
    <row r="2364" spans="1:2" x14ac:dyDescent="0.25">
      <c r="A2364">
        <v>26.904075421224462</v>
      </c>
      <c r="B2364">
        <v>19.716460990860455</v>
      </c>
    </row>
    <row r="2365" spans="1:2" x14ac:dyDescent="0.25">
      <c r="A2365">
        <v>26.926950344448716</v>
      </c>
      <c r="B2365">
        <v>19.713709561439817</v>
      </c>
    </row>
    <row r="2366" spans="1:2" x14ac:dyDescent="0.25">
      <c r="A2366">
        <v>26.954469248605971</v>
      </c>
      <c r="B2366">
        <v>19.713666377569986</v>
      </c>
    </row>
    <row r="2367" spans="1:2" x14ac:dyDescent="0.25">
      <c r="A2367">
        <v>26.97686650521997</v>
      </c>
      <c r="B2367">
        <v>19.709624058897624</v>
      </c>
    </row>
    <row r="2368" spans="1:2" x14ac:dyDescent="0.25">
      <c r="A2368">
        <v>26.99703465098613</v>
      </c>
      <c r="B2368">
        <v>19.711440865992643</v>
      </c>
    </row>
    <row r="2369" spans="1:2" x14ac:dyDescent="0.25">
      <c r="A2369">
        <v>27.020387240820632</v>
      </c>
      <c r="B2369">
        <v>19.708047847648807</v>
      </c>
    </row>
    <row r="2370" spans="1:2" x14ac:dyDescent="0.25">
      <c r="A2370">
        <v>27.040873830993625</v>
      </c>
      <c r="B2370">
        <v>19.712397080253179</v>
      </c>
    </row>
    <row r="2371" spans="1:2" x14ac:dyDescent="0.25">
      <c r="A2371">
        <v>27.063961050489105</v>
      </c>
      <c r="B2371">
        <v>19.71051087051022</v>
      </c>
    </row>
    <row r="2372" spans="1:2" x14ac:dyDescent="0.25">
      <c r="A2372">
        <v>27.084739548035031</v>
      </c>
      <c r="B2372">
        <v>19.713091106732598</v>
      </c>
    </row>
    <row r="2373" spans="1:2" x14ac:dyDescent="0.25">
      <c r="A2373">
        <v>27.107030656513416</v>
      </c>
      <c r="B2373">
        <v>19.711079972223345</v>
      </c>
    </row>
    <row r="2374" spans="1:2" x14ac:dyDescent="0.25">
      <c r="A2374">
        <v>27.128446042873016</v>
      </c>
      <c r="B2374">
        <v>19.710390572587119</v>
      </c>
    </row>
    <row r="2375" spans="1:2" x14ac:dyDescent="0.25">
      <c r="A2375">
        <v>27.149702207029197</v>
      </c>
      <c r="B2375">
        <v>19.712549766078652</v>
      </c>
    </row>
    <row r="2376" spans="1:2" x14ac:dyDescent="0.25">
      <c r="A2376">
        <v>27.172895574660281</v>
      </c>
      <c r="B2376">
        <v>19.712850510886401</v>
      </c>
    </row>
    <row r="2377" spans="1:2" x14ac:dyDescent="0.25">
      <c r="A2377">
        <v>27.193886368477429</v>
      </c>
      <c r="B2377">
        <v>19.717113375751111</v>
      </c>
    </row>
    <row r="2378" spans="1:2" x14ac:dyDescent="0.25">
      <c r="A2378">
        <v>27.216920513905102</v>
      </c>
      <c r="B2378">
        <v>19.713559960176475</v>
      </c>
    </row>
    <row r="2379" spans="1:2" x14ac:dyDescent="0.25">
      <c r="A2379">
        <v>27.244253658825034</v>
      </c>
      <c r="B2379">
        <v>19.713216031498895</v>
      </c>
    </row>
    <row r="2380" spans="1:2" x14ac:dyDescent="0.25">
      <c r="A2380">
        <v>27.266757063574648</v>
      </c>
      <c r="B2380">
        <v>19.70851670109268</v>
      </c>
    </row>
    <row r="2381" spans="1:2" x14ac:dyDescent="0.25">
      <c r="A2381">
        <v>27.294435189935307</v>
      </c>
      <c r="B2381">
        <v>19.709810674906535</v>
      </c>
    </row>
    <row r="2382" spans="1:2" x14ac:dyDescent="0.25">
      <c r="A2382">
        <v>27.317363187227365</v>
      </c>
      <c r="B2382">
        <v>19.708765008344209</v>
      </c>
    </row>
    <row r="2383" spans="1:2" x14ac:dyDescent="0.25">
      <c r="A2383">
        <v>27.338168221807194</v>
      </c>
      <c r="B2383">
        <v>19.712249021270903</v>
      </c>
    </row>
    <row r="2384" spans="1:2" x14ac:dyDescent="0.25">
      <c r="A2384">
        <v>27.36114929316706</v>
      </c>
      <c r="B2384">
        <v>19.710151519021984</v>
      </c>
    </row>
    <row r="2385" spans="1:2" x14ac:dyDescent="0.25">
      <c r="A2385">
        <v>27.381476661136642</v>
      </c>
      <c r="B2385">
        <v>19.71333478714093</v>
      </c>
    </row>
    <row r="2386" spans="1:2" x14ac:dyDescent="0.25">
      <c r="A2386">
        <v>27.404510806564314</v>
      </c>
      <c r="B2386">
        <v>19.710250225010167</v>
      </c>
    </row>
    <row r="2387" spans="1:2" x14ac:dyDescent="0.25">
      <c r="A2387">
        <v>27.4249708597034</v>
      </c>
      <c r="B2387">
        <v>19.712414045344897</v>
      </c>
    </row>
    <row r="2388" spans="1:2" x14ac:dyDescent="0.25">
      <c r="A2388">
        <v>27.447580412588628</v>
      </c>
      <c r="B2388">
        <v>19.711692257806298</v>
      </c>
    </row>
    <row r="2389" spans="1:2" x14ac:dyDescent="0.25">
      <c r="A2389">
        <v>27.469500002592376</v>
      </c>
      <c r="B2389">
        <v>19.713903888854055</v>
      </c>
    </row>
    <row r="2390" spans="1:2" x14ac:dyDescent="0.25">
      <c r="A2390">
        <v>27.491260370392713</v>
      </c>
      <c r="B2390">
        <v>19.715594228901711</v>
      </c>
    </row>
    <row r="2391" spans="1:2" x14ac:dyDescent="0.25">
      <c r="A2391">
        <v>27.513816849210126</v>
      </c>
      <c r="B2391">
        <v>19.714280205434008</v>
      </c>
    </row>
    <row r="2392" spans="1:2" x14ac:dyDescent="0.25">
      <c r="A2392">
        <v>27.534144217179701</v>
      </c>
      <c r="B2392">
        <v>19.71469353675953</v>
      </c>
    </row>
    <row r="2393" spans="1:2" x14ac:dyDescent="0.25">
      <c r="A2393">
        <v>27.556806844132741</v>
      </c>
      <c r="B2393">
        <v>19.708635456734715</v>
      </c>
    </row>
    <row r="2394" spans="1:2" x14ac:dyDescent="0.25">
      <c r="A2394">
        <v>27.583980766849244</v>
      </c>
      <c r="B2394">
        <v>19.709582417308859</v>
      </c>
    </row>
    <row r="2395" spans="1:2" x14ac:dyDescent="0.25">
      <c r="A2395">
        <v>27.607333356683753</v>
      </c>
      <c r="B2395">
        <v>19.707651481415002</v>
      </c>
    </row>
    <row r="2396" spans="1:2" x14ac:dyDescent="0.25">
      <c r="A2396">
        <v>27.627952632026258</v>
      </c>
      <c r="B2396">
        <v>19.712364692350807</v>
      </c>
    </row>
    <row r="2397" spans="1:2" x14ac:dyDescent="0.25">
      <c r="A2397">
        <v>27.651145999657349</v>
      </c>
      <c r="B2397">
        <v>19.709770575598835</v>
      </c>
    </row>
    <row r="2398" spans="1:2" x14ac:dyDescent="0.25">
      <c r="A2398">
        <v>27.671367219491316</v>
      </c>
      <c r="B2398">
        <v>19.712972351090563</v>
      </c>
    </row>
    <row r="2399" spans="1:2" x14ac:dyDescent="0.25">
      <c r="A2399">
        <v>27.694189068647763</v>
      </c>
      <c r="B2399">
        <v>19.710418333646295</v>
      </c>
    </row>
    <row r="2400" spans="1:2" x14ac:dyDescent="0.25">
      <c r="A2400">
        <v>27.714967566193685</v>
      </c>
      <c r="B2400">
        <v>19.712577527137828</v>
      </c>
    </row>
    <row r="2401" spans="1:2" x14ac:dyDescent="0.25">
      <c r="A2401">
        <v>27.737364822807692</v>
      </c>
      <c r="B2401">
        <v>19.712545139235456</v>
      </c>
    </row>
    <row r="2402" spans="1:2" x14ac:dyDescent="0.25">
      <c r="A2402">
        <v>27.759549783150469</v>
      </c>
      <c r="B2402">
        <v>19.713510607182382</v>
      </c>
    </row>
    <row r="2403" spans="1:2" x14ac:dyDescent="0.25">
      <c r="A2403">
        <v>27.780885558408357</v>
      </c>
      <c r="B2403">
        <v>19.715753083851446</v>
      </c>
    </row>
    <row r="2404" spans="1:2" x14ac:dyDescent="0.25">
      <c r="A2404">
        <v>27.803760481632608</v>
      </c>
      <c r="B2404">
        <v>19.713951699567083</v>
      </c>
    </row>
    <row r="2405" spans="1:2" x14ac:dyDescent="0.25">
      <c r="A2405">
        <v>27.823902090364868</v>
      </c>
      <c r="B2405">
        <v>19.715504776599918</v>
      </c>
    </row>
    <row r="2406" spans="1:2" x14ac:dyDescent="0.25">
      <c r="A2406">
        <v>27.846723939521311</v>
      </c>
      <c r="B2406">
        <v>19.709853858776366</v>
      </c>
    </row>
    <row r="2407" spans="1:2" x14ac:dyDescent="0.25">
      <c r="A2407">
        <v>27.873765177068307</v>
      </c>
      <c r="B2407">
        <v>19.710749924075351</v>
      </c>
    </row>
    <row r="2408" spans="1:2" x14ac:dyDescent="0.25">
      <c r="A2408">
        <v>27.897011618767202</v>
      </c>
      <c r="B2408">
        <v>19.708510531968418</v>
      </c>
    </row>
    <row r="2409" spans="1:2" x14ac:dyDescent="0.25">
      <c r="A2409">
        <v>27.917657431143617</v>
      </c>
      <c r="B2409">
        <v>19.713772794963496</v>
      </c>
    </row>
    <row r="2410" spans="1:2" x14ac:dyDescent="0.25">
      <c r="A2410">
        <v>27.941010020978119</v>
      </c>
      <c r="B2410">
        <v>19.711875789253078</v>
      </c>
    </row>
    <row r="2411" spans="1:2" x14ac:dyDescent="0.25">
      <c r="A2411">
        <v>27.961443537083316</v>
      </c>
      <c r="B2411">
        <v>19.714551646901516</v>
      </c>
    </row>
    <row r="2412" spans="1:2" x14ac:dyDescent="0.25">
      <c r="A2412">
        <v>27.983840793697311</v>
      </c>
      <c r="B2412">
        <v>19.711968326117002</v>
      </c>
    </row>
    <row r="2413" spans="1:2" x14ac:dyDescent="0.25">
      <c r="A2413">
        <v>28.005017346751778</v>
      </c>
      <c r="B2413">
        <v>19.713180559034392</v>
      </c>
    </row>
    <row r="2414" spans="1:2" x14ac:dyDescent="0.25">
      <c r="A2414">
        <v>28.026910399721629</v>
      </c>
      <c r="B2414">
        <v>19.71474751659682</v>
      </c>
    </row>
    <row r="2415" spans="1:2" x14ac:dyDescent="0.25">
      <c r="A2415">
        <v>28.049679174810269</v>
      </c>
      <c r="B2415">
        <v>19.715537164502294</v>
      </c>
    </row>
    <row r="2416" spans="1:2" x14ac:dyDescent="0.25">
      <c r="A2416">
        <v>28.070696505661328</v>
      </c>
      <c r="B2416">
        <v>19.718913217754409</v>
      </c>
    </row>
    <row r="2417" spans="1:2" x14ac:dyDescent="0.25">
      <c r="A2417">
        <v>28.093518354817768</v>
      </c>
      <c r="B2417">
        <v>19.716663029680021</v>
      </c>
    </row>
    <row r="2418" spans="1:2" x14ac:dyDescent="0.25">
      <c r="A2418">
        <v>28.113686500583931</v>
      </c>
      <c r="B2418">
        <v>19.718499886428887</v>
      </c>
    </row>
    <row r="2419" spans="1:2" x14ac:dyDescent="0.25">
      <c r="A2419">
        <v>28.136614497875989</v>
      </c>
      <c r="B2419">
        <v>19.713274638179378</v>
      </c>
    </row>
    <row r="2420" spans="1:2" x14ac:dyDescent="0.25">
      <c r="A2420">
        <v>28.163602661355178</v>
      </c>
      <c r="B2420">
        <v>19.714434433540546</v>
      </c>
    </row>
    <row r="2421" spans="1:2" x14ac:dyDescent="0.25">
      <c r="A2421">
        <v>28.18690217712188</v>
      </c>
      <c r="B2421">
        <v>19.711880416096275</v>
      </c>
    </row>
    <row r="2422" spans="1:2" x14ac:dyDescent="0.25">
      <c r="A2422">
        <v>28.207601063566095</v>
      </c>
      <c r="B2422">
        <v>19.716760193387138</v>
      </c>
    </row>
    <row r="2423" spans="1:2" x14ac:dyDescent="0.25">
      <c r="A2423">
        <v>28.230718137224713</v>
      </c>
      <c r="B2423">
        <v>19.715583432934253</v>
      </c>
    </row>
    <row r="2424" spans="1:2" x14ac:dyDescent="0.25">
      <c r="A2424">
        <v>28.251523171804543</v>
      </c>
      <c r="B2424">
        <v>19.717932326996827</v>
      </c>
    </row>
    <row r="2425" spans="1:2" x14ac:dyDescent="0.25">
      <c r="A2425">
        <v>28.273655058079513</v>
      </c>
      <c r="B2425">
        <v>19.716047659534933</v>
      </c>
    </row>
    <row r="2426" spans="1:2" x14ac:dyDescent="0.25">
      <c r="A2426">
        <v>28.294937759269594</v>
      </c>
      <c r="B2426">
        <v>19.715816317375126</v>
      </c>
    </row>
    <row r="2427" spans="1:2" x14ac:dyDescent="0.25">
      <c r="A2427">
        <v>28.316565441900416</v>
      </c>
      <c r="B2427">
        <v>19.717488150049999</v>
      </c>
    </row>
    <row r="2428" spans="1:2" x14ac:dyDescent="0.25">
      <c r="A2428">
        <v>28.339546513260281</v>
      </c>
      <c r="B2428">
        <v>19.717588398319247</v>
      </c>
    </row>
    <row r="2429" spans="1:2" x14ac:dyDescent="0.25">
      <c r="A2429">
        <v>28.360510770043525</v>
      </c>
      <c r="B2429">
        <v>19.72132071849747</v>
      </c>
    </row>
    <row r="2430" spans="1:2" x14ac:dyDescent="0.25">
      <c r="A2430">
        <v>28.383438767335583</v>
      </c>
      <c r="B2430">
        <v>19.718356454289808</v>
      </c>
    </row>
    <row r="2431" spans="1:2" x14ac:dyDescent="0.25">
      <c r="A2431">
        <v>28.403447690898325</v>
      </c>
      <c r="B2431">
        <v>19.719934207819691</v>
      </c>
    </row>
    <row r="2432" spans="1:2" x14ac:dyDescent="0.25">
      <c r="A2432">
        <v>28.426481836325998</v>
      </c>
      <c r="B2432">
        <v>19.71489403329803</v>
      </c>
    </row>
    <row r="2433" spans="1:2" x14ac:dyDescent="0.25">
      <c r="A2433">
        <v>28.44654383395655</v>
      </c>
      <c r="B2433">
        <v>19.715933530736095</v>
      </c>
    </row>
    <row r="2434" spans="1:2" x14ac:dyDescent="0.25">
      <c r="A2434">
        <v>28.469153386841768</v>
      </c>
      <c r="B2434">
        <v>19.713134290602429</v>
      </c>
    </row>
    <row r="2435" spans="1:2" x14ac:dyDescent="0.25">
      <c r="A2435">
        <v>28.490807606506493</v>
      </c>
      <c r="B2435">
        <v>19.714877068206309</v>
      </c>
    </row>
    <row r="2436" spans="1:2" x14ac:dyDescent="0.25">
      <c r="A2436">
        <v>28.512461826171211</v>
      </c>
      <c r="B2436">
        <v>19.716416264709558</v>
      </c>
    </row>
    <row r="2437" spans="1:2" x14ac:dyDescent="0.25">
      <c r="A2437">
        <v>28.535018304988636</v>
      </c>
      <c r="B2437">
        <v>19.715913481082247</v>
      </c>
    </row>
    <row r="2438" spans="1:2" x14ac:dyDescent="0.25">
      <c r="A2438">
        <v>28.555504895161626</v>
      </c>
      <c r="B2438">
        <v>19.717940038402155</v>
      </c>
    </row>
    <row r="2439" spans="1:2" x14ac:dyDescent="0.25">
      <c r="A2439">
        <v>28.578379818385876</v>
      </c>
      <c r="B2439">
        <v>19.714388165108584</v>
      </c>
    </row>
    <row r="2440" spans="1:2" x14ac:dyDescent="0.25">
      <c r="A2440">
        <v>28.598494890084236</v>
      </c>
      <c r="B2440">
        <v>19.717713323085544</v>
      </c>
    </row>
    <row r="2441" spans="1:2" x14ac:dyDescent="0.25">
      <c r="A2441">
        <v>28.621900553986542</v>
      </c>
      <c r="B2441">
        <v>19.716001391102971</v>
      </c>
    </row>
    <row r="2442" spans="1:2" x14ac:dyDescent="0.25">
      <c r="A2442">
        <v>28.642997495939305</v>
      </c>
      <c r="B2442">
        <v>19.721257484973787</v>
      </c>
    </row>
    <row r="2443" spans="1:2" x14ac:dyDescent="0.25">
      <c r="A2443">
        <v>28.665925493231363</v>
      </c>
      <c r="B2443">
        <v>19.71939440944681</v>
      </c>
    </row>
    <row r="2444" spans="1:2" x14ac:dyDescent="0.25">
      <c r="A2444">
        <v>28.686863212980711</v>
      </c>
      <c r="B2444">
        <v>19.719459185251555</v>
      </c>
    </row>
    <row r="2445" spans="1:2" x14ac:dyDescent="0.25">
      <c r="A2445">
        <v>28.708543969679333</v>
      </c>
      <c r="B2445">
        <v>19.715945868984619</v>
      </c>
    </row>
    <row r="2446" spans="1:2" x14ac:dyDescent="0.25">
      <c r="A2446">
        <v>28.73006550417454</v>
      </c>
      <c r="B2446">
        <v>19.712861306853856</v>
      </c>
    </row>
    <row r="2447" spans="1:2" x14ac:dyDescent="0.25">
      <c r="A2447">
        <v>28.750897075788277</v>
      </c>
      <c r="B2447">
        <v>19.713203693250371</v>
      </c>
    </row>
    <row r="2448" spans="1:2" x14ac:dyDescent="0.25">
      <c r="A2448">
        <v>28.773931221215939</v>
      </c>
      <c r="B2448">
        <v>19.710847087782472</v>
      </c>
    </row>
    <row r="2449" spans="1:2" x14ac:dyDescent="0.25">
      <c r="A2449">
        <v>28.794577033592354</v>
      </c>
      <c r="B2449">
        <v>19.714122892765339</v>
      </c>
    </row>
    <row r="2450" spans="1:2" x14ac:dyDescent="0.25">
      <c r="A2450">
        <v>28.817664253087827</v>
      </c>
      <c r="B2450">
        <v>19.711303602977825</v>
      </c>
    </row>
    <row r="2451" spans="1:2" x14ac:dyDescent="0.25">
      <c r="A2451">
        <v>28.83807123215912</v>
      </c>
      <c r="B2451">
        <v>19.714110554516814</v>
      </c>
    </row>
    <row r="2452" spans="1:2" x14ac:dyDescent="0.25">
      <c r="A2452">
        <v>28.860946155383367</v>
      </c>
      <c r="B2452">
        <v>19.710919574992545</v>
      </c>
    </row>
    <row r="2453" spans="1:2" x14ac:dyDescent="0.25">
      <c r="A2453">
        <v>28.881724652929304</v>
      </c>
      <c r="B2453">
        <v>19.711915888560778</v>
      </c>
    </row>
    <row r="2454" spans="1:2" x14ac:dyDescent="0.25">
      <c r="A2454">
        <v>28.903830002170366</v>
      </c>
      <c r="B2454">
        <v>19.711608974628771</v>
      </c>
    </row>
    <row r="2455" spans="1:2" x14ac:dyDescent="0.25">
      <c r="A2455">
        <v>28.926174184716565</v>
      </c>
      <c r="B2455">
        <v>19.713027873208919</v>
      </c>
    </row>
    <row r="2456" spans="1:2" x14ac:dyDescent="0.25">
      <c r="A2456">
        <v>28.947748793279573</v>
      </c>
      <c r="B2456">
        <v>19.715705273138418</v>
      </c>
    </row>
    <row r="2457" spans="1:2" x14ac:dyDescent="0.25">
      <c r="A2457">
        <v>28.970411420232601</v>
      </c>
      <c r="B2457">
        <v>19.713427324004851</v>
      </c>
    </row>
    <row r="2458" spans="1:2" x14ac:dyDescent="0.25">
      <c r="A2458">
        <v>28.990579565998765</v>
      </c>
      <c r="B2458">
        <v>19.713470507874682</v>
      </c>
    </row>
    <row r="2459" spans="1:2" x14ac:dyDescent="0.25">
      <c r="A2459">
        <v>29.013242192951793</v>
      </c>
      <c r="B2459">
        <v>19.707585163329192</v>
      </c>
    </row>
    <row r="2460" spans="1:2" x14ac:dyDescent="0.25">
      <c r="A2460">
        <v>29.040522263803922</v>
      </c>
      <c r="B2460">
        <v>19.708658590950698</v>
      </c>
    </row>
    <row r="2461" spans="1:2" x14ac:dyDescent="0.25">
      <c r="A2461">
        <v>29.063821779570617</v>
      </c>
      <c r="B2461">
        <v>19.706359049882213</v>
      </c>
    </row>
    <row r="2462" spans="1:2" x14ac:dyDescent="0.25">
      <c r="A2462">
        <v>29.084441054913128</v>
      </c>
      <c r="B2462">
        <v>19.710412164522033</v>
      </c>
    </row>
    <row r="2463" spans="1:2" x14ac:dyDescent="0.25">
      <c r="A2463">
        <v>29.107528274408601</v>
      </c>
      <c r="B2463">
        <v>19.707966106752341</v>
      </c>
    </row>
    <row r="2464" spans="1:2" x14ac:dyDescent="0.25">
      <c r="A2464">
        <v>29.128041401615505</v>
      </c>
      <c r="B2464">
        <v>19.710649675806103</v>
      </c>
    </row>
    <row r="2465" spans="1:2" x14ac:dyDescent="0.25">
      <c r="A2465">
        <v>29.150650954500726</v>
      </c>
      <c r="B2465">
        <v>19.707805709521541</v>
      </c>
    </row>
    <row r="2466" spans="1:2" x14ac:dyDescent="0.25">
      <c r="A2466">
        <v>29.171641748317874</v>
      </c>
      <c r="B2466">
        <v>19.708703317101591</v>
      </c>
    </row>
    <row r="2467" spans="1:2" x14ac:dyDescent="0.25">
      <c r="A2467">
        <v>29.193614412389429</v>
      </c>
      <c r="B2467">
        <v>19.709121275270309</v>
      </c>
    </row>
    <row r="2468" spans="1:2" x14ac:dyDescent="0.25">
      <c r="A2468">
        <v>29.216170891206854</v>
      </c>
      <c r="B2468">
        <v>19.710021967412491</v>
      </c>
    </row>
    <row r="2469" spans="1:2" x14ac:dyDescent="0.25">
      <c r="A2469">
        <v>29.23729437019351</v>
      </c>
      <c r="B2469">
        <v>19.713851451297831</v>
      </c>
    </row>
    <row r="2470" spans="1:2" x14ac:dyDescent="0.25">
      <c r="A2470">
        <v>29.260328515621183</v>
      </c>
      <c r="B2470">
        <v>19.711937480495695</v>
      </c>
    </row>
    <row r="2471" spans="1:2" x14ac:dyDescent="0.25">
      <c r="A2471">
        <v>29.280337439183924</v>
      </c>
      <c r="B2471">
        <v>19.713871500951683</v>
      </c>
    </row>
    <row r="2472" spans="1:2" x14ac:dyDescent="0.25">
      <c r="A2472">
        <v>29.303371584611597</v>
      </c>
      <c r="B2472">
        <v>19.708473517222849</v>
      </c>
    </row>
    <row r="2473" spans="1:2" x14ac:dyDescent="0.25">
      <c r="A2473">
        <v>29.330253599955178</v>
      </c>
      <c r="B2473">
        <v>19.709477542196414</v>
      </c>
    </row>
    <row r="2474" spans="1:2" x14ac:dyDescent="0.25">
      <c r="A2474">
        <v>29.353500041654076</v>
      </c>
      <c r="B2474">
        <v>19.706895763692966</v>
      </c>
    </row>
    <row r="2475" spans="1:2" x14ac:dyDescent="0.25">
      <c r="A2475">
        <v>29.374358150301706</v>
      </c>
      <c r="B2475">
        <v>19.71157812900746</v>
      </c>
    </row>
    <row r="2476" spans="1:2" x14ac:dyDescent="0.25">
      <c r="A2476">
        <v>29.397445369797182</v>
      </c>
      <c r="B2476">
        <v>19.709806048063339</v>
      </c>
    </row>
    <row r="2477" spans="1:2" x14ac:dyDescent="0.25">
      <c r="A2477">
        <v>29.418064645139694</v>
      </c>
      <c r="B2477">
        <v>19.711729272551867</v>
      </c>
    </row>
    <row r="2478" spans="1:2" x14ac:dyDescent="0.25">
      <c r="A2478">
        <v>29.440329216584175</v>
      </c>
      <c r="B2478">
        <v>19.709292468468568</v>
      </c>
    </row>
    <row r="2479" spans="1:2" x14ac:dyDescent="0.25">
      <c r="A2479">
        <v>29.461691528875967</v>
      </c>
      <c r="B2479">
        <v>19.709557740811814</v>
      </c>
    </row>
    <row r="2480" spans="1:2" x14ac:dyDescent="0.25">
      <c r="A2480">
        <v>29.483186526337274</v>
      </c>
      <c r="B2480">
        <v>19.71147171161395</v>
      </c>
    </row>
    <row r="2481" spans="1:2" x14ac:dyDescent="0.25">
      <c r="A2481">
        <v>29.506273745832743</v>
      </c>
      <c r="B2481">
        <v>19.711650616217533</v>
      </c>
    </row>
    <row r="2482" spans="1:2" x14ac:dyDescent="0.25">
      <c r="A2482">
        <v>29.526999169310869</v>
      </c>
      <c r="B2482">
        <v>19.715020500345389</v>
      </c>
    </row>
    <row r="2483" spans="1:2" x14ac:dyDescent="0.25">
      <c r="A2483">
        <v>29.550139462874149</v>
      </c>
      <c r="B2483">
        <v>19.712242852146641</v>
      </c>
    </row>
    <row r="2484" spans="1:2" x14ac:dyDescent="0.25">
      <c r="A2484">
        <v>29.570227997538602</v>
      </c>
      <c r="B2484">
        <v>19.713845282173569</v>
      </c>
    </row>
    <row r="2485" spans="1:2" x14ac:dyDescent="0.25">
      <c r="A2485">
        <v>29.593102920762853</v>
      </c>
      <c r="B2485">
        <v>19.708663217793891</v>
      </c>
    </row>
    <row r="2486" spans="1:2" x14ac:dyDescent="0.25">
      <c r="A2486">
        <v>29.613244529495116</v>
      </c>
      <c r="B2486">
        <v>19.708743416409291</v>
      </c>
    </row>
    <row r="2487" spans="1:2" x14ac:dyDescent="0.25">
      <c r="A2487">
        <v>29.635641786109115</v>
      </c>
      <c r="B2487">
        <v>19.706005867518243</v>
      </c>
    </row>
    <row r="2488" spans="1:2" x14ac:dyDescent="0.25">
      <c r="A2488">
        <v>29.657402153909445</v>
      </c>
      <c r="B2488">
        <v>19.707872027607351</v>
      </c>
    </row>
    <row r="2489" spans="1:2" x14ac:dyDescent="0.25">
      <c r="A2489">
        <v>29.679321743913203</v>
      </c>
      <c r="B2489">
        <v>19.709802963501208</v>
      </c>
    </row>
    <row r="2490" spans="1:2" x14ac:dyDescent="0.25">
      <c r="A2490">
        <v>29.701665926459391</v>
      </c>
      <c r="B2490">
        <v>19.709246200036606</v>
      </c>
    </row>
    <row r="2491" spans="1:2" x14ac:dyDescent="0.25">
      <c r="A2491">
        <v>29.722232127734095</v>
      </c>
      <c r="B2491">
        <v>19.710316543095981</v>
      </c>
    </row>
    <row r="2492" spans="1:2" x14ac:dyDescent="0.25">
      <c r="A2492">
        <v>29.744947828754931</v>
      </c>
      <c r="B2492">
        <v>19.707278249397181</v>
      </c>
    </row>
    <row r="2493" spans="1:2" x14ac:dyDescent="0.25">
      <c r="A2493">
        <v>29.765142511555002</v>
      </c>
      <c r="B2493">
        <v>19.711294349291432</v>
      </c>
    </row>
    <row r="2494" spans="1:2" x14ac:dyDescent="0.25">
      <c r="A2494">
        <v>29.78881354579633</v>
      </c>
      <c r="B2494">
        <v>19.710271816945085</v>
      </c>
    </row>
    <row r="2495" spans="1:2" x14ac:dyDescent="0.25">
      <c r="A2495">
        <v>29.809777802579585</v>
      </c>
      <c r="B2495">
        <v>19.714571696555364</v>
      </c>
    </row>
    <row r="2496" spans="1:2" x14ac:dyDescent="0.25">
      <c r="A2496">
        <v>29.832387355464803</v>
      </c>
      <c r="B2496">
        <v>19.712616084164463</v>
      </c>
    </row>
    <row r="2497" spans="1:2" x14ac:dyDescent="0.25">
      <c r="A2497">
        <v>29.853378149281951</v>
      </c>
      <c r="B2497">
        <v>19.712611457321266</v>
      </c>
    </row>
    <row r="2498" spans="1:2" x14ac:dyDescent="0.25">
      <c r="A2498">
        <v>29.875165054116188</v>
      </c>
      <c r="B2498">
        <v>19.710216294826729</v>
      </c>
    </row>
    <row r="2499" spans="1:2" x14ac:dyDescent="0.25">
      <c r="A2499">
        <v>29.896845810814817</v>
      </c>
      <c r="B2499">
        <v>19.707813420926868</v>
      </c>
    </row>
    <row r="2500" spans="1:2" x14ac:dyDescent="0.25">
      <c r="A2500">
        <v>29.917597771326843</v>
      </c>
      <c r="B2500">
        <v>19.708046305367741</v>
      </c>
    </row>
    <row r="2501" spans="1:2" x14ac:dyDescent="0.25">
      <c r="A2501">
        <v>29.940525768618901</v>
      </c>
      <c r="B2501">
        <v>19.706167807030106</v>
      </c>
    </row>
    <row r="2502" spans="1:2" x14ac:dyDescent="0.25">
      <c r="A2502">
        <v>29.961224655063113</v>
      </c>
      <c r="B2502">
        <v>19.710100623746825</v>
      </c>
    </row>
    <row r="2503" spans="1:2" x14ac:dyDescent="0.25">
      <c r="A2503">
        <v>29.9844180226942</v>
      </c>
      <c r="B2503">
        <v>19.707885908136941</v>
      </c>
    </row>
    <row r="2504" spans="1:2" x14ac:dyDescent="0.25">
      <c r="A2504">
        <v>30.0048780758333</v>
      </c>
      <c r="B2504">
        <v>19.710385945743923</v>
      </c>
    </row>
    <row r="2505" spans="1:2" x14ac:dyDescent="0.25">
      <c r="A2505">
        <v>30.027646850921933</v>
      </c>
      <c r="B2505">
        <v>19.706110742630688</v>
      </c>
    </row>
    <row r="2506" spans="1:2" x14ac:dyDescent="0.25">
      <c r="A2506">
        <v>30.04821305219664</v>
      </c>
      <c r="B2506">
        <v>19.706965166340908</v>
      </c>
    </row>
    <row r="2507" spans="1:2" x14ac:dyDescent="0.25">
      <c r="A2507">
        <v>30.070583771776739</v>
      </c>
      <c r="B2507">
        <v>19.706797057704783</v>
      </c>
    </row>
    <row r="2508" spans="1:2" x14ac:dyDescent="0.25">
      <c r="A2508">
        <v>30.092927954322931</v>
      </c>
      <c r="B2508">
        <v>19.70878043115486</v>
      </c>
    </row>
    <row r="2509" spans="1:2" x14ac:dyDescent="0.25">
      <c r="A2509">
        <v>30.114343340682531</v>
      </c>
      <c r="B2509">
        <v>19.71103833063458</v>
      </c>
    </row>
    <row r="2510" spans="1:2" x14ac:dyDescent="0.25">
      <c r="A2510">
        <v>30.13700596763556</v>
      </c>
      <c r="B2510">
        <v>19.708518243373746</v>
      </c>
    </row>
    <row r="2511" spans="1:2" x14ac:dyDescent="0.25">
      <c r="A2511">
        <v>30.157147576367819</v>
      </c>
      <c r="B2511">
        <v>19.708746500971422</v>
      </c>
    </row>
    <row r="2512" spans="1:2" x14ac:dyDescent="0.25">
      <c r="A2512">
        <v>30.179916351456455</v>
      </c>
      <c r="B2512">
        <v>19.703650804331406</v>
      </c>
    </row>
    <row r="2513" spans="1:2" x14ac:dyDescent="0.25">
      <c r="A2513">
        <v>30.199978349087012</v>
      </c>
      <c r="B2513">
        <v>19.705197712239983</v>
      </c>
    </row>
    <row r="2514" spans="1:2" x14ac:dyDescent="0.25">
      <c r="A2514">
        <v>30.223012494514677</v>
      </c>
      <c r="B2514">
        <v>19.702119319233482</v>
      </c>
    </row>
    <row r="2515" spans="1:2" x14ac:dyDescent="0.25">
      <c r="A2515">
        <v>30.244056362399633</v>
      </c>
      <c r="B2515">
        <v>19.704776669509133</v>
      </c>
    </row>
    <row r="2516" spans="1:2" x14ac:dyDescent="0.25">
      <c r="A2516">
        <v>30.266294396810217</v>
      </c>
      <c r="B2516">
        <v>19.704662540710295</v>
      </c>
    </row>
    <row r="2517" spans="1:2" x14ac:dyDescent="0.25">
      <c r="A2517">
        <v>30.288267060881772</v>
      </c>
      <c r="B2517">
        <v>19.705748306580325</v>
      </c>
    </row>
    <row r="2518" spans="1:2" x14ac:dyDescent="0.25">
      <c r="A2518">
        <v>30.309629373173568</v>
      </c>
      <c r="B2518">
        <v>19.706605814852676</v>
      </c>
    </row>
    <row r="2519" spans="1:2" x14ac:dyDescent="0.25">
      <c r="A2519">
        <v>30.331920481651956</v>
      </c>
      <c r="B2519">
        <v>19.70476741582274</v>
      </c>
    </row>
    <row r="2520" spans="1:2" x14ac:dyDescent="0.25">
      <c r="A2520">
        <v>30.352300923689338</v>
      </c>
      <c r="B2520">
        <v>19.707003723367542</v>
      </c>
    </row>
    <row r="2521" spans="1:2" x14ac:dyDescent="0.25">
      <c r="A2521">
        <v>30.375706587591644</v>
      </c>
      <c r="B2521">
        <v>19.705671192527056</v>
      </c>
    </row>
    <row r="2522" spans="1:2" x14ac:dyDescent="0.25">
      <c r="A2522">
        <v>30.396405474035866</v>
      </c>
      <c r="B2522">
        <v>19.710877933403779</v>
      </c>
    </row>
    <row r="2523" spans="1:2" x14ac:dyDescent="0.25">
      <c r="A2523">
        <v>30.419758063870368</v>
      </c>
      <c r="B2523">
        <v>19.708909982764354</v>
      </c>
    </row>
    <row r="2524" spans="1:2" x14ac:dyDescent="0.25">
      <c r="A2524">
        <v>30.440111968873854</v>
      </c>
      <c r="B2524">
        <v>19.709944853359225</v>
      </c>
    </row>
    <row r="2525" spans="1:2" x14ac:dyDescent="0.25">
      <c r="A2525">
        <v>30.462350003284438</v>
      </c>
      <c r="B2525">
        <v>19.706147757376257</v>
      </c>
    </row>
    <row r="2526" spans="1:2" x14ac:dyDescent="0.25">
      <c r="A2526">
        <v>30.483261185999883</v>
      </c>
      <c r="B2526">
        <v>19.705120598186713</v>
      </c>
    </row>
    <row r="2527" spans="1:2" x14ac:dyDescent="0.25">
      <c r="A2527">
        <v>30.504915405664597</v>
      </c>
      <c r="B2527">
        <v>19.705304129633493</v>
      </c>
    </row>
    <row r="2528" spans="1:2" x14ac:dyDescent="0.25">
      <c r="A2528">
        <v>30.527471884482011</v>
      </c>
      <c r="B2528">
        <v>19.705296418228166</v>
      </c>
    </row>
    <row r="2529" spans="1:2" x14ac:dyDescent="0.25">
      <c r="A2529">
        <v>30.548436141265267</v>
      </c>
      <c r="B2529">
        <v>19.707905957790789</v>
      </c>
    </row>
    <row r="2530" spans="1:2" x14ac:dyDescent="0.25">
      <c r="A2530">
        <v>30.571311064489514</v>
      </c>
      <c r="B2530">
        <v>19.706024374891026</v>
      </c>
    </row>
    <row r="2531" spans="1:2" x14ac:dyDescent="0.25">
      <c r="A2531">
        <v>30.591505747289581</v>
      </c>
      <c r="B2531">
        <v>19.709118190708178</v>
      </c>
    </row>
    <row r="2532" spans="1:2" x14ac:dyDescent="0.25">
      <c r="A2532">
        <v>30.614646040852865</v>
      </c>
      <c r="B2532">
        <v>19.705447561772573</v>
      </c>
    </row>
    <row r="2533" spans="1:2" x14ac:dyDescent="0.25">
      <c r="A2533">
        <v>30.634893797720729</v>
      </c>
      <c r="B2533">
        <v>19.708138842231662</v>
      </c>
    </row>
    <row r="2534" spans="1:2" x14ac:dyDescent="0.25">
      <c r="A2534">
        <v>30.657927943148401</v>
      </c>
      <c r="B2534">
        <v>19.707053076361635</v>
      </c>
    </row>
    <row r="2535" spans="1:2" x14ac:dyDescent="0.25">
      <c r="A2535">
        <v>30.679502551711415</v>
      </c>
      <c r="B2535">
        <v>19.710347388717288</v>
      </c>
    </row>
    <row r="2536" spans="1:2" x14ac:dyDescent="0.25">
      <c r="A2536">
        <v>30.701687512054193</v>
      </c>
      <c r="B2536">
        <v>19.711929769090368</v>
      </c>
    </row>
    <row r="2537" spans="1:2" x14ac:dyDescent="0.25">
      <c r="A2537">
        <v>30.723766324261355</v>
      </c>
      <c r="B2537">
        <v>19.711096937315062</v>
      </c>
    </row>
    <row r="2538" spans="1:2" x14ac:dyDescent="0.25">
      <c r="A2538">
        <v>30.744359062569963</v>
      </c>
      <c r="B2538">
        <v>19.71039365714925</v>
      </c>
    </row>
    <row r="2539" spans="1:2" x14ac:dyDescent="0.25">
      <c r="A2539">
        <v>30.766650171048354</v>
      </c>
      <c r="B2539">
        <v>19.705452188615769</v>
      </c>
    </row>
    <row r="2540" spans="1:2" x14ac:dyDescent="0.25">
      <c r="A2540">
        <v>30.786738705712807</v>
      </c>
      <c r="B2540">
        <v>19.70705153408057</v>
      </c>
    </row>
    <row r="2541" spans="1:2" x14ac:dyDescent="0.25">
      <c r="A2541">
        <v>30.810091295547309</v>
      </c>
      <c r="B2541">
        <v>19.704792092319789</v>
      </c>
    </row>
    <row r="2542" spans="1:2" x14ac:dyDescent="0.25">
      <c r="A2542">
        <v>30.830896330127139</v>
      </c>
      <c r="B2542">
        <v>19.708826699586822</v>
      </c>
    </row>
    <row r="2543" spans="1:2" x14ac:dyDescent="0.25">
      <c r="A2543">
        <v>30.853824327419197</v>
      </c>
      <c r="B2543">
        <v>19.706935863000666</v>
      </c>
    </row>
    <row r="2544" spans="1:2" x14ac:dyDescent="0.25">
      <c r="A2544">
        <v>30.874682436066834</v>
      </c>
      <c r="B2544">
        <v>19.708822072743626</v>
      </c>
    </row>
    <row r="2545" spans="1:2" x14ac:dyDescent="0.25">
      <c r="A2545">
        <v>30.896708174206196</v>
      </c>
      <c r="B2545">
        <v>19.707088548826139</v>
      </c>
    </row>
    <row r="2546" spans="1:2" x14ac:dyDescent="0.25">
      <c r="A2546">
        <v>30.918362393870918</v>
      </c>
      <c r="B2546">
        <v>19.706929693876404</v>
      </c>
    </row>
    <row r="2547" spans="1:2" x14ac:dyDescent="0.25">
      <c r="A2547">
        <v>30.939830854298322</v>
      </c>
      <c r="B2547">
        <v>19.708666302356022</v>
      </c>
    </row>
    <row r="2548" spans="1:2" x14ac:dyDescent="0.25">
      <c r="A2548">
        <v>30.962705777522576</v>
      </c>
      <c r="B2548">
        <v>19.707941430255296</v>
      </c>
    </row>
    <row r="2549" spans="1:2" x14ac:dyDescent="0.25">
      <c r="A2549">
        <v>30.983404663966791</v>
      </c>
      <c r="B2549">
        <v>19.71185573959923</v>
      </c>
    </row>
    <row r="2550" spans="1:2" x14ac:dyDescent="0.25">
      <c r="A2550">
        <v>31.006651105665682</v>
      </c>
      <c r="B2550">
        <v>19.708885306267309</v>
      </c>
    </row>
    <row r="2551" spans="1:2" x14ac:dyDescent="0.25">
      <c r="A2551">
        <v>31.026792714397946</v>
      </c>
      <c r="B2551">
        <v>19.710714451610848</v>
      </c>
    </row>
    <row r="2552" spans="1:2" x14ac:dyDescent="0.25">
      <c r="A2552">
        <v>31.049614563554389</v>
      </c>
      <c r="B2552">
        <v>19.705359651751849</v>
      </c>
    </row>
    <row r="2553" spans="1:2" x14ac:dyDescent="0.25">
      <c r="A2553">
        <v>31.069782709320549</v>
      </c>
      <c r="B2553">
        <v>19.705055822381969</v>
      </c>
    </row>
    <row r="2554" spans="1:2" x14ac:dyDescent="0.25">
      <c r="A2554">
        <v>31.092073817798941</v>
      </c>
      <c r="B2554">
        <v>19.703268318627192</v>
      </c>
    </row>
    <row r="2555" spans="1:2" x14ac:dyDescent="0.25">
      <c r="A2555">
        <v>31.11420570407391</v>
      </c>
      <c r="B2555">
        <v>19.704388014680656</v>
      </c>
    </row>
    <row r="2556" spans="1:2" x14ac:dyDescent="0.25">
      <c r="A2556">
        <v>31.135621090433503</v>
      </c>
      <c r="B2556">
        <v>19.706723028213645</v>
      </c>
    </row>
    <row r="2557" spans="1:2" x14ac:dyDescent="0.25">
      <c r="A2557">
        <v>31.158389865522146</v>
      </c>
      <c r="B2557">
        <v>19.704696470893733</v>
      </c>
    </row>
    <row r="2558" spans="1:2" x14ac:dyDescent="0.25">
      <c r="A2558">
        <v>31.178478400186602</v>
      </c>
      <c r="B2558">
        <v>19.705948803118822</v>
      </c>
    </row>
    <row r="2559" spans="1:2" x14ac:dyDescent="0.25">
      <c r="A2559">
        <v>31.201512545614275</v>
      </c>
      <c r="B2559">
        <v>19.702635983390387</v>
      </c>
    </row>
    <row r="2560" spans="1:2" x14ac:dyDescent="0.25">
      <c r="A2560">
        <v>31.221813376549946</v>
      </c>
      <c r="B2560">
        <v>19.706565715544976</v>
      </c>
    </row>
    <row r="2561" spans="1:2" x14ac:dyDescent="0.25">
      <c r="A2561">
        <v>31.245165966384448</v>
      </c>
      <c r="B2561">
        <v>19.705324179287345</v>
      </c>
    </row>
    <row r="2562" spans="1:2" x14ac:dyDescent="0.25">
      <c r="A2562">
        <v>31.266315982405018</v>
      </c>
      <c r="B2562">
        <v>19.708920778731812</v>
      </c>
    </row>
    <row r="2563" spans="1:2" x14ac:dyDescent="0.25">
      <c r="A2563">
        <v>31.288766313086828</v>
      </c>
      <c r="B2563">
        <v>19.707733222311468</v>
      </c>
    </row>
    <row r="2564" spans="1:2" x14ac:dyDescent="0.25">
      <c r="A2564">
        <v>31.310102088344717</v>
      </c>
      <c r="B2564">
        <v>19.708049389929872</v>
      </c>
    </row>
    <row r="2565" spans="1:2" x14ac:dyDescent="0.25">
      <c r="A2565">
        <v>31.331756308009432</v>
      </c>
      <c r="B2565">
        <v>19.707218100435632</v>
      </c>
    </row>
    <row r="2566" spans="1:2" x14ac:dyDescent="0.25">
      <c r="A2566">
        <v>31.353516675809765</v>
      </c>
      <c r="B2566">
        <v>19.704315527470584</v>
      </c>
    </row>
    <row r="2567" spans="1:2" x14ac:dyDescent="0.25">
      <c r="A2567">
        <v>31.373923654881057</v>
      </c>
      <c r="B2567">
        <v>19.704455875047536</v>
      </c>
    </row>
    <row r="2568" spans="1:2" x14ac:dyDescent="0.25">
      <c r="A2568">
        <v>31.39701087437653</v>
      </c>
      <c r="B2568">
        <v>19.701972802532271</v>
      </c>
    </row>
    <row r="2569" spans="1:2" x14ac:dyDescent="0.25">
      <c r="A2569">
        <v>31.417630149719038</v>
      </c>
      <c r="B2569">
        <v>19.706445417621875</v>
      </c>
    </row>
    <row r="2570" spans="1:2" x14ac:dyDescent="0.25">
      <c r="A2570">
        <v>31.440982739553544</v>
      </c>
      <c r="B2570">
        <v>19.705109802219255</v>
      </c>
    </row>
    <row r="2571" spans="1:2" x14ac:dyDescent="0.25">
      <c r="A2571">
        <v>31.46144279269263</v>
      </c>
      <c r="B2571">
        <v>19.707833470580717</v>
      </c>
    </row>
    <row r="2572" spans="1:2" x14ac:dyDescent="0.25">
      <c r="A2572">
        <v>31.483946197442243</v>
      </c>
      <c r="B2572">
        <v>19.704617814559398</v>
      </c>
    </row>
    <row r="2573" spans="1:2" x14ac:dyDescent="0.25">
      <c r="A2573">
        <v>31.504883917191592</v>
      </c>
      <c r="B2573">
        <v>19.705811540104005</v>
      </c>
    </row>
    <row r="2574" spans="1:2" x14ac:dyDescent="0.25">
      <c r="A2574">
        <v>31.52688311829705</v>
      </c>
      <c r="B2574">
        <v>19.706767754364542</v>
      </c>
    </row>
    <row r="2575" spans="1:2" x14ac:dyDescent="0.25">
      <c r="A2575">
        <v>31.549598819317886</v>
      </c>
      <c r="B2575">
        <v>19.708439587039411</v>
      </c>
    </row>
    <row r="2576" spans="1:2" x14ac:dyDescent="0.25">
      <c r="A2576">
        <v>31.570908057541864</v>
      </c>
      <c r="B2576">
        <v>19.711345244566587</v>
      </c>
    </row>
    <row r="2577" spans="1:2" x14ac:dyDescent="0.25">
      <c r="A2577">
        <v>31.593411462291478</v>
      </c>
      <c r="B2577">
        <v>19.708657048669632</v>
      </c>
    </row>
    <row r="2578" spans="1:2" x14ac:dyDescent="0.25">
      <c r="A2578">
        <v>31.613606145091545</v>
      </c>
      <c r="B2578">
        <v>19.710021967412491</v>
      </c>
    </row>
    <row r="2579" spans="1:2" x14ac:dyDescent="0.25">
      <c r="A2579">
        <v>31.636587216451414</v>
      </c>
      <c r="B2579">
        <v>19.705660396559598</v>
      </c>
    </row>
    <row r="2580" spans="1:2" x14ac:dyDescent="0.25">
      <c r="A2580">
        <v>31.663814213235725</v>
      </c>
      <c r="B2580">
        <v>19.706726112775776</v>
      </c>
    </row>
    <row r="2581" spans="1:2" x14ac:dyDescent="0.25">
      <c r="A2581">
        <v>31.686954506799008</v>
      </c>
      <c r="B2581">
        <v>19.704179806736832</v>
      </c>
    </row>
    <row r="2582" spans="1:2" x14ac:dyDescent="0.25">
      <c r="A2582">
        <v>31.707494171039812</v>
      </c>
      <c r="B2582">
        <v>19.708276105246483</v>
      </c>
    </row>
    <row r="2583" spans="1:2" x14ac:dyDescent="0.25">
      <c r="A2583">
        <v>31.7307406127387</v>
      </c>
      <c r="B2583">
        <v>19.706605814852676</v>
      </c>
    </row>
    <row r="2584" spans="1:2" x14ac:dyDescent="0.25">
      <c r="A2584">
        <v>31.751439499182922</v>
      </c>
      <c r="B2584">
        <v>19.70930789127922</v>
      </c>
    </row>
    <row r="2585" spans="1:2" x14ac:dyDescent="0.25">
      <c r="A2585">
        <v>31.773836755796921</v>
      </c>
      <c r="B2585">
        <v>19.706726112775776</v>
      </c>
    </row>
    <row r="2586" spans="1:2" x14ac:dyDescent="0.25">
      <c r="A2586">
        <v>31.794880623681877</v>
      </c>
      <c r="B2586">
        <v>19.706755416116017</v>
      </c>
    </row>
    <row r="2587" spans="1:2" x14ac:dyDescent="0.25">
      <c r="A2587">
        <v>31.816561380380499</v>
      </c>
      <c r="B2587">
        <v>19.708911525045419</v>
      </c>
    </row>
    <row r="2588" spans="1:2" x14ac:dyDescent="0.25">
      <c r="A2588">
        <v>31.839489377672557</v>
      </c>
      <c r="B2588">
        <v>19.709678038734914</v>
      </c>
    </row>
    <row r="2589" spans="1:2" x14ac:dyDescent="0.25">
      <c r="A2589">
        <v>31.860500074265133</v>
      </c>
      <c r="B2589">
        <v>19.714405130200305</v>
      </c>
    </row>
    <row r="2590" spans="1:2" x14ac:dyDescent="0.25">
      <c r="A2590">
        <v>31.883640367828413</v>
      </c>
      <c r="B2590">
        <v>19.711558079353612</v>
      </c>
    </row>
    <row r="2591" spans="1:2" x14ac:dyDescent="0.25">
      <c r="A2591">
        <v>31.910920438680542</v>
      </c>
      <c r="B2591">
        <v>19.711858824161361</v>
      </c>
    </row>
    <row r="2592" spans="1:2" x14ac:dyDescent="0.25">
      <c r="A2592">
        <v>31.933423843430155</v>
      </c>
      <c r="B2592">
        <v>19.707813420926868</v>
      </c>
    </row>
    <row r="2593" spans="1:2" x14ac:dyDescent="0.25">
      <c r="A2593">
        <v>31.953538915128508</v>
      </c>
      <c r="B2593">
        <v>19.710052813033801</v>
      </c>
    </row>
    <row r="2594" spans="1:2" x14ac:dyDescent="0.25">
      <c r="A2594">
        <v>31.976838430895206</v>
      </c>
      <c r="B2594">
        <v>19.707696207565899</v>
      </c>
    </row>
    <row r="2595" spans="1:2" x14ac:dyDescent="0.25">
      <c r="A2595">
        <v>31.997537317339422</v>
      </c>
      <c r="B2595">
        <v>19.711727730270802</v>
      </c>
    </row>
    <row r="2596" spans="1:2" x14ac:dyDescent="0.25">
      <c r="A2596">
        <v>32.020253018360258</v>
      </c>
      <c r="B2596">
        <v>19.710851714625669</v>
      </c>
    </row>
    <row r="2597" spans="1:2" x14ac:dyDescent="0.25">
      <c r="A2597">
        <v>32.041429571414731</v>
      </c>
      <c r="B2597">
        <v>19.714002594842238</v>
      </c>
    </row>
    <row r="2598" spans="1:2" x14ac:dyDescent="0.25">
      <c r="A2598">
        <v>32.063561457689701</v>
      </c>
      <c r="B2598">
        <v>19.714146026981318</v>
      </c>
    </row>
    <row r="2599" spans="1:2" x14ac:dyDescent="0.25">
      <c r="A2599">
        <v>32.085136066252716</v>
      </c>
      <c r="B2599">
        <v>19.713863789546355</v>
      </c>
    </row>
    <row r="2600" spans="1:2" x14ac:dyDescent="0.25">
      <c r="A2600">
        <v>32.106179934137671</v>
      </c>
      <c r="B2600">
        <v>19.716150992366313</v>
      </c>
    </row>
    <row r="2601" spans="1:2" x14ac:dyDescent="0.25">
      <c r="A2601">
        <v>32.129214079565337</v>
      </c>
      <c r="B2601">
        <v>19.716450194892996</v>
      </c>
    </row>
    <row r="2602" spans="1:2" x14ac:dyDescent="0.25">
      <c r="A2602">
        <v>32.150257947450292</v>
      </c>
      <c r="B2602">
        <v>19.721780318254954</v>
      </c>
    </row>
    <row r="2603" spans="1:2" x14ac:dyDescent="0.25">
      <c r="A2603">
        <v>32.17345131508138</v>
      </c>
      <c r="B2603">
        <v>19.720270425091943</v>
      </c>
    </row>
    <row r="2604" spans="1:2" x14ac:dyDescent="0.25">
      <c r="A2604">
        <v>32.193486775678025</v>
      </c>
      <c r="B2604">
        <v>19.721803452470933</v>
      </c>
    </row>
    <row r="2605" spans="1:2" x14ac:dyDescent="0.25">
      <c r="A2605">
        <v>32.216149402631061</v>
      </c>
      <c r="B2605">
        <v>19.716880491310238</v>
      </c>
    </row>
    <row r="2606" spans="1:2" x14ac:dyDescent="0.25">
      <c r="A2606">
        <v>32.236423696532832</v>
      </c>
      <c r="B2606">
        <v>19.717827451884382</v>
      </c>
    </row>
    <row r="2607" spans="1:2" x14ac:dyDescent="0.25">
      <c r="A2607">
        <v>32.258874027214638</v>
      </c>
      <c r="B2607">
        <v>19.716146365523119</v>
      </c>
    </row>
    <row r="2608" spans="1:2" x14ac:dyDescent="0.25">
      <c r="A2608">
        <v>32.280740543150579</v>
      </c>
      <c r="B2608">
        <v>19.718216106712859</v>
      </c>
    </row>
    <row r="2609" spans="1:2" x14ac:dyDescent="0.25">
      <c r="A2609">
        <v>32.302527447984815</v>
      </c>
      <c r="B2609">
        <v>19.720230325784247</v>
      </c>
    </row>
    <row r="2610" spans="1:2" x14ac:dyDescent="0.25">
      <c r="A2610">
        <v>32.324765482395399</v>
      </c>
      <c r="B2610">
        <v>19.719317295393541</v>
      </c>
    </row>
    <row r="2611" spans="1:2" x14ac:dyDescent="0.25">
      <c r="A2611">
        <v>32.345225535534496</v>
      </c>
      <c r="B2611">
        <v>19.722104197278682</v>
      </c>
    </row>
    <row r="2612" spans="1:2" x14ac:dyDescent="0.25">
      <c r="A2612">
        <v>32.368312755029969</v>
      </c>
      <c r="B2612">
        <v>19.719587194579983</v>
      </c>
    </row>
    <row r="2613" spans="1:2" x14ac:dyDescent="0.25">
      <c r="A2613">
        <v>32.388454363762229</v>
      </c>
      <c r="B2613">
        <v>19.723331853006723</v>
      </c>
    </row>
    <row r="2614" spans="1:2" x14ac:dyDescent="0.25">
      <c r="A2614">
        <v>32.411806953596731</v>
      </c>
      <c r="B2614">
        <v>19.722204445547931</v>
      </c>
    </row>
    <row r="2615" spans="1:2" x14ac:dyDescent="0.25">
      <c r="A2615">
        <v>32.432797747413879</v>
      </c>
      <c r="B2615">
        <v>19.727078053714532</v>
      </c>
    </row>
    <row r="2616" spans="1:2" x14ac:dyDescent="0.25">
      <c r="A2616">
        <v>32.455566522502522</v>
      </c>
      <c r="B2616">
        <v>19.726872930332839</v>
      </c>
    </row>
    <row r="2617" spans="1:2" x14ac:dyDescent="0.25">
      <c r="A2617">
        <v>32.476902297760411</v>
      </c>
      <c r="B2617">
        <v>19.727924766019427</v>
      </c>
    </row>
    <row r="2618" spans="1:2" x14ac:dyDescent="0.25">
      <c r="A2618">
        <v>32.498344221153907</v>
      </c>
      <c r="B2618">
        <v>19.726077113303102</v>
      </c>
    </row>
    <row r="2619" spans="1:2" x14ac:dyDescent="0.25">
      <c r="A2619">
        <v>32.520078051920336</v>
      </c>
      <c r="B2619">
        <v>19.72209802815442</v>
      </c>
    </row>
    <row r="2620" spans="1:2" x14ac:dyDescent="0.25">
      <c r="A2620">
        <v>32.540405419889915</v>
      </c>
      <c r="B2620">
        <v>19.723445981805561</v>
      </c>
    </row>
    <row r="2621" spans="1:2" x14ac:dyDescent="0.25">
      <c r="A2621">
        <v>32.563864157860031</v>
      </c>
      <c r="B2621">
        <v>19.722104197278682</v>
      </c>
    </row>
    <row r="2622" spans="1:2" x14ac:dyDescent="0.25">
      <c r="A2622">
        <v>32.584456896168639</v>
      </c>
      <c r="B2622">
        <v>19.727162879173129</v>
      </c>
    </row>
    <row r="2623" spans="1:2" x14ac:dyDescent="0.25">
      <c r="A2623">
        <v>32.607703337867534</v>
      </c>
      <c r="B2623">
        <v>19.724925029347261</v>
      </c>
    </row>
    <row r="2624" spans="1:2" x14ac:dyDescent="0.25">
      <c r="A2624">
        <v>32.627977631769305</v>
      </c>
      <c r="B2624">
        <v>19.72748367363473</v>
      </c>
    </row>
    <row r="2625" spans="1:2" x14ac:dyDescent="0.25">
      <c r="A2625">
        <v>32.650640258722333</v>
      </c>
      <c r="B2625">
        <v>19.72475229386794</v>
      </c>
    </row>
    <row r="2626" spans="1:2" x14ac:dyDescent="0.25">
      <c r="A2626">
        <v>32.671577978471682</v>
      </c>
      <c r="B2626">
        <v>19.726587608335741</v>
      </c>
    </row>
    <row r="2627" spans="1:2" x14ac:dyDescent="0.25">
      <c r="A2627">
        <v>32.693816012882259</v>
      </c>
      <c r="B2627">
        <v>19.727843025122962</v>
      </c>
    </row>
    <row r="2628" spans="1:2" x14ac:dyDescent="0.25">
      <c r="A2628">
        <v>32.716266343564065</v>
      </c>
      <c r="B2628">
        <v>19.72860491196926</v>
      </c>
    </row>
    <row r="2629" spans="1:2" x14ac:dyDescent="0.25">
      <c r="A2629">
        <v>32.737257137381221</v>
      </c>
      <c r="B2629">
        <v>19.731404152102925</v>
      </c>
    </row>
    <row r="2630" spans="1:2" x14ac:dyDescent="0.25">
      <c r="A2630">
        <v>32.760185134673279</v>
      </c>
      <c r="B2630">
        <v>19.72938222162621</v>
      </c>
    </row>
    <row r="2631" spans="1:2" x14ac:dyDescent="0.25">
      <c r="A2631">
        <v>32.780326743405539</v>
      </c>
      <c r="B2631">
        <v>19.731593852673967</v>
      </c>
    </row>
    <row r="2632" spans="1:2" x14ac:dyDescent="0.25">
      <c r="A2632">
        <v>32.803413962901011</v>
      </c>
      <c r="B2632">
        <v>19.726720244507366</v>
      </c>
    </row>
    <row r="2633" spans="1:2" x14ac:dyDescent="0.25">
      <c r="A2633">
        <v>32.830322515278496</v>
      </c>
      <c r="B2633">
        <v>19.727651782270854</v>
      </c>
    </row>
    <row r="2634" spans="1:2" x14ac:dyDescent="0.25">
      <c r="A2634">
        <v>32.853356660706162</v>
      </c>
      <c r="B2634">
        <v>19.725366121731962</v>
      </c>
    </row>
    <row r="2635" spans="1:2" x14ac:dyDescent="0.25">
      <c r="A2635">
        <v>32.874373991557214</v>
      </c>
      <c r="B2635">
        <v>19.729955950182532</v>
      </c>
    </row>
    <row r="2636" spans="1:2" x14ac:dyDescent="0.25">
      <c r="A2636">
        <v>32.897514285120501</v>
      </c>
      <c r="B2636">
        <v>19.728663518649743</v>
      </c>
    </row>
    <row r="2637" spans="1:2" x14ac:dyDescent="0.25">
      <c r="A2637">
        <v>32.918107023429108</v>
      </c>
      <c r="B2637">
        <v>19.730674653158999</v>
      </c>
    </row>
    <row r="2638" spans="1:2" x14ac:dyDescent="0.25">
      <c r="A2638">
        <v>32.9404512059753</v>
      </c>
      <c r="B2638">
        <v>19.72793401970582</v>
      </c>
    </row>
    <row r="2639" spans="1:2" x14ac:dyDescent="0.25">
      <c r="A2639">
        <v>32.96152161089416</v>
      </c>
      <c r="B2639">
        <v>19.728344266469211</v>
      </c>
    </row>
    <row r="2640" spans="1:2" x14ac:dyDescent="0.25">
      <c r="A2640">
        <v>32.9833881268301</v>
      </c>
      <c r="B2640">
        <v>19.729994507209167</v>
      </c>
    </row>
    <row r="2641" spans="1:2" x14ac:dyDescent="0.25">
      <c r="A2641">
        <v>33.006263050054358</v>
      </c>
      <c r="B2641">
        <v>19.73058520085721</v>
      </c>
    </row>
    <row r="2642" spans="1:2" x14ac:dyDescent="0.25">
      <c r="A2642">
        <v>33.027147695735891</v>
      </c>
      <c r="B2642">
        <v>19.733683643517558</v>
      </c>
    </row>
    <row r="2643" spans="1:2" x14ac:dyDescent="0.25">
      <c r="A2643">
        <v>33.050181841163564</v>
      </c>
      <c r="B2643">
        <v>19.730500375398613</v>
      </c>
    </row>
    <row r="2644" spans="1:2" x14ac:dyDescent="0.25">
      <c r="A2644">
        <v>33.077780356422522</v>
      </c>
      <c r="B2644">
        <v>19.731157387132466</v>
      </c>
    </row>
    <row r="2645" spans="1:2" x14ac:dyDescent="0.25">
      <c r="A2645">
        <v>33.100124538968714</v>
      </c>
      <c r="B2645">
        <v>19.726913029640539</v>
      </c>
    </row>
    <row r="2646" spans="1:2" x14ac:dyDescent="0.25">
      <c r="A2646">
        <v>33.120345758802685</v>
      </c>
      <c r="B2646">
        <v>19.728190038362673</v>
      </c>
    </row>
    <row r="2647" spans="1:2" x14ac:dyDescent="0.25">
      <c r="A2647">
        <v>33.143486052365965</v>
      </c>
      <c r="B2647">
        <v>19.725123983604696</v>
      </c>
    </row>
    <row r="2648" spans="1:2" x14ac:dyDescent="0.25">
      <c r="A2648">
        <v>33.163972642538958</v>
      </c>
      <c r="B2648">
        <v>19.72911849156403</v>
      </c>
    </row>
    <row r="2649" spans="1:2" x14ac:dyDescent="0.25">
      <c r="A2649">
        <v>33.187219084237853</v>
      </c>
      <c r="B2649">
        <v>19.728008049196958</v>
      </c>
    </row>
    <row r="2650" spans="1:2" x14ac:dyDescent="0.25">
      <c r="A2650">
        <v>33.20807719288549</v>
      </c>
      <c r="B2650">
        <v>19.730747140369072</v>
      </c>
    </row>
    <row r="2651" spans="1:2" x14ac:dyDescent="0.25">
      <c r="A2651">
        <v>33.230182542126556</v>
      </c>
      <c r="B2651">
        <v>19.728773020605388</v>
      </c>
    </row>
    <row r="2652" spans="1:2" x14ac:dyDescent="0.25">
      <c r="A2652">
        <v>33.251624465520059</v>
      </c>
      <c r="B2652">
        <v>19.728478444921898</v>
      </c>
    </row>
    <row r="2653" spans="1:2" x14ac:dyDescent="0.25">
      <c r="A2653">
        <v>33.272907166710141</v>
      </c>
      <c r="B2653">
        <v>19.730700871937113</v>
      </c>
    </row>
    <row r="2654" spans="1:2" x14ac:dyDescent="0.25">
      <c r="A2654">
        <v>33.296047460273421</v>
      </c>
      <c r="B2654">
        <v>19.73105868114428</v>
      </c>
    </row>
    <row r="2655" spans="1:2" x14ac:dyDescent="0.25">
      <c r="A2655">
        <v>33.317011717056666</v>
      </c>
      <c r="B2655">
        <v>19.735676270654029</v>
      </c>
    </row>
    <row r="2656" spans="1:2" x14ac:dyDescent="0.25">
      <c r="A2656">
        <v>33.340152010619946</v>
      </c>
      <c r="B2656">
        <v>19.732696583635715</v>
      </c>
    </row>
    <row r="2657" spans="1:2" x14ac:dyDescent="0.25">
      <c r="A2657">
        <v>33.367405544438171</v>
      </c>
      <c r="B2657">
        <v>19.732608673614987</v>
      </c>
    </row>
    <row r="2658" spans="1:2" x14ac:dyDescent="0.25">
      <c r="A2658">
        <v>33.390068171391199</v>
      </c>
      <c r="B2658">
        <v>19.727395763614002</v>
      </c>
    </row>
    <row r="2659" spans="1:2" x14ac:dyDescent="0.25">
      <c r="A2659">
        <v>33.41761361258235</v>
      </c>
      <c r="B2659">
        <v>19.728641926714829</v>
      </c>
    </row>
    <row r="2660" spans="1:2" x14ac:dyDescent="0.25">
      <c r="A2660">
        <v>33.44075390614563</v>
      </c>
      <c r="B2660">
        <v>19.727142829519281</v>
      </c>
    </row>
    <row r="2661" spans="1:2" x14ac:dyDescent="0.25">
      <c r="A2661">
        <v>33.461187422250823</v>
      </c>
      <c r="B2661">
        <v>19.731038631490431</v>
      </c>
    </row>
    <row r="2662" spans="1:2" x14ac:dyDescent="0.25">
      <c r="A2662">
        <v>33.484380789881911</v>
      </c>
      <c r="B2662">
        <v>19.728583320034346</v>
      </c>
    </row>
    <row r="2663" spans="1:2" x14ac:dyDescent="0.25">
      <c r="A2663">
        <v>33.504708157851489</v>
      </c>
      <c r="B2663">
        <v>19.731788180088206</v>
      </c>
    </row>
    <row r="2664" spans="1:2" x14ac:dyDescent="0.25">
      <c r="A2664">
        <v>33.527689229211347</v>
      </c>
      <c r="B2664">
        <v>19.728321132253232</v>
      </c>
    </row>
    <row r="2665" spans="1:2" x14ac:dyDescent="0.25">
      <c r="A2665">
        <v>33.548149282350444</v>
      </c>
      <c r="B2665">
        <v>19.72992356228016</v>
      </c>
    </row>
    <row r="2666" spans="1:2" x14ac:dyDescent="0.25">
      <c r="A2666">
        <v>33.570546538964443</v>
      </c>
      <c r="B2666">
        <v>19.729772418735752</v>
      </c>
    </row>
    <row r="2667" spans="1:2" x14ac:dyDescent="0.25">
      <c r="A2667">
        <v>33.592837647442835</v>
      </c>
      <c r="B2667">
        <v>19.732119770517262</v>
      </c>
    </row>
    <row r="2668" spans="1:2" x14ac:dyDescent="0.25">
      <c r="A2668">
        <v>33.614438793039746</v>
      </c>
      <c r="B2668">
        <v>19.734513390730733</v>
      </c>
    </row>
    <row r="2669" spans="1:2" x14ac:dyDescent="0.25">
      <c r="A2669">
        <v>33.637048345924974</v>
      </c>
      <c r="B2669">
        <v>19.732668822576539</v>
      </c>
    </row>
    <row r="2670" spans="1:2" x14ac:dyDescent="0.25">
      <c r="A2670">
        <v>33.657269565758938</v>
      </c>
      <c r="B2670">
        <v>19.732998870724529</v>
      </c>
    </row>
    <row r="2671" spans="1:2" x14ac:dyDescent="0.25">
      <c r="A2671">
        <v>33.679985266779774</v>
      </c>
      <c r="B2671">
        <v>19.727446658889161</v>
      </c>
    </row>
    <row r="2672" spans="1:2" x14ac:dyDescent="0.25">
      <c r="A2672">
        <v>33.707185726530192</v>
      </c>
      <c r="B2672">
        <v>19.728708244800639</v>
      </c>
    </row>
    <row r="2673" spans="1:2" x14ac:dyDescent="0.25">
      <c r="A2673">
        <v>33.730432168229086</v>
      </c>
      <c r="B2673">
        <v>19.726296117214385</v>
      </c>
    </row>
    <row r="2674" spans="1:2" x14ac:dyDescent="0.25">
      <c r="A2674">
        <v>33.751077980605494</v>
      </c>
      <c r="B2674">
        <v>19.730380077475512</v>
      </c>
    </row>
    <row r="2675" spans="1:2" x14ac:dyDescent="0.25">
      <c r="A2675">
        <v>33.774218274168774</v>
      </c>
      <c r="B2675">
        <v>19.727810637220589</v>
      </c>
    </row>
    <row r="2676" spans="1:2" x14ac:dyDescent="0.25">
      <c r="A2676">
        <v>33.79459871620616</v>
      </c>
      <c r="B2676">
        <v>19.730626842445975</v>
      </c>
    </row>
    <row r="2677" spans="1:2" x14ac:dyDescent="0.25">
      <c r="A2677">
        <v>33.817473639430411</v>
      </c>
      <c r="B2677">
        <v>19.728102128341945</v>
      </c>
    </row>
    <row r="2678" spans="1:2" x14ac:dyDescent="0.25">
      <c r="A2678">
        <v>33.838252136976344</v>
      </c>
      <c r="B2678">
        <v>19.728965805738557</v>
      </c>
    </row>
    <row r="2679" spans="1:2" x14ac:dyDescent="0.25">
      <c r="A2679">
        <v>33.860463634353025</v>
      </c>
      <c r="B2679">
        <v>19.729004362765192</v>
      </c>
    </row>
    <row r="2680" spans="1:2" x14ac:dyDescent="0.25">
      <c r="A2680">
        <v>33.882754742831409</v>
      </c>
      <c r="B2680">
        <v>19.730256694990281</v>
      </c>
    </row>
    <row r="2681" spans="1:2" x14ac:dyDescent="0.25">
      <c r="A2681">
        <v>33.904143592157105</v>
      </c>
      <c r="B2681">
        <v>19.733006582129857</v>
      </c>
    </row>
    <row r="2682" spans="1:2" x14ac:dyDescent="0.25">
      <c r="A2682">
        <v>33.926965441313548</v>
      </c>
      <c r="B2682">
        <v>19.731495146685784</v>
      </c>
    </row>
    <row r="2683" spans="1:2" x14ac:dyDescent="0.25">
      <c r="A2683">
        <v>33.947107050045808</v>
      </c>
      <c r="B2683">
        <v>19.732710464165301</v>
      </c>
    </row>
    <row r="2684" spans="1:2" x14ac:dyDescent="0.25">
      <c r="A2684">
        <v>33.969822751066644</v>
      </c>
      <c r="B2684">
        <v>19.727485215915795</v>
      </c>
    </row>
    <row r="2685" spans="1:2" x14ac:dyDescent="0.25">
      <c r="A2685">
        <v>33.997076284884869</v>
      </c>
      <c r="B2685">
        <v>19.728015760602286</v>
      </c>
    </row>
    <row r="2686" spans="1:2" x14ac:dyDescent="0.25">
      <c r="A2686">
        <v>34.02026965251595</v>
      </c>
      <c r="B2686">
        <v>19.725267415743776</v>
      </c>
    </row>
    <row r="2687" spans="1:2" x14ac:dyDescent="0.25">
      <c r="A2687">
        <v>34.040915464892365</v>
      </c>
      <c r="B2687">
        <v>19.729493265862921</v>
      </c>
    </row>
    <row r="2688" spans="1:2" x14ac:dyDescent="0.25">
      <c r="A2688">
        <v>34.064161906591259</v>
      </c>
      <c r="B2688">
        <v>19.727243077788529</v>
      </c>
    </row>
    <row r="2689" spans="1:2" x14ac:dyDescent="0.25">
      <c r="A2689">
        <v>34.084568885662549</v>
      </c>
      <c r="B2689">
        <v>19.729749284519773</v>
      </c>
    </row>
    <row r="2690" spans="1:2" x14ac:dyDescent="0.25">
      <c r="A2690">
        <v>34.107019216344355</v>
      </c>
      <c r="B2690">
        <v>19.727491385040054</v>
      </c>
    </row>
    <row r="2691" spans="1:2" x14ac:dyDescent="0.25">
      <c r="A2691">
        <v>34.128275380500533</v>
      </c>
      <c r="B2691">
        <v>19.72828720206979</v>
      </c>
    </row>
    <row r="2692" spans="1:2" x14ac:dyDescent="0.25">
      <c r="A2692">
        <v>34.150009211266962</v>
      </c>
      <c r="B2692">
        <v>19.729474758490134</v>
      </c>
    </row>
    <row r="2693" spans="1:2" x14ac:dyDescent="0.25">
      <c r="A2693">
        <v>34.172884134491213</v>
      </c>
      <c r="B2693">
        <v>19.729818687167715</v>
      </c>
    </row>
    <row r="2694" spans="1:2" x14ac:dyDescent="0.25">
      <c r="A2694">
        <v>34.193795317206657</v>
      </c>
      <c r="B2694">
        <v>19.733589564372569</v>
      </c>
    </row>
    <row r="2695" spans="1:2" x14ac:dyDescent="0.25">
      <c r="A2695">
        <v>34.216776388566515</v>
      </c>
      <c r="B2695">
        <v>19.730973855685683</v>
      </c>
    </row>
    <row r="2696" spans="1:2" x14ac:dyDescent="0.25">
      <c r="A2696">
        <v>34.236971071366582</v>
      </c>
      <c r="B2696">
        <v>19.732772155407918</v>
      </c>
    </row>
    <row r="2697" spans="1:2" x14ac:dyDescent="0.25">
      <c r="A2697">
        <v>34.259792920523026</v>
      </c>
      <c r="B2697">
        <v>19.727442032045964</v>
      </c>
    </row>
    <row r="2698" spans="1:2" x14ac:dyDescent="0.25">
      <c r="A2698">
        <v>34.286781084002222</v>
      </c>
      <c r="B2698">
        <v>19.72777362247502</v>
      </c>
    </row>
    <row r="2699" spans="1:2" x14ac:dyDescent="0.25">
      <c r="A2699">
        <v>34.310080599768916</v>
      </c>
      <c r="B2699">
        <v>19.724763089835399</v>
      </c>
    </row>
    <row r="2700" spans="1:2" x14ac:dyDescent="0.25">
      <c r="A2700">
        <v>34.330806023247042</v>
      </c>
      <c r="B2700">
        <v>19.729081476818461</v>
      </c>
    </row>
    <row r="2701" spans="1:2" x14ac:dyDescent="0.25">
      <c r="A2701">
        <v>34.353840168674708</v>
      </c>
      <c r="B2701">
        <v>19.727711931232406</v>
      </c>
    </row>
    <row r="2702" spans="1:2" x14ac:dyDescent="0.25">
      <c r="A2702">
        <v>34.374724814356249</v>
      </c>
      <c r="B2702">
        <v>19.729275804232699</v>
      </c>
    </row>
    <row r="2703" spans="1:2" x14ac:dyDescent="0.25">
      <c r="A2703">
        <v>34.396777089529515</v>
      </c>
      <c r="B2703">
        <v>19.727110441616908</v>
      </c>
    </row>
    <row r="2704" spans="1:2" x14ac:dyDescent="0.25">
      <c r="A2704">
        <v>34.4181394018213</v>
      </c>
      <c r="B2704">
        <v>19.726603031146396</v>
      </c>
    </row>
    <row r="2705" spans="1:2" x14ac:dyDescent="0.25">
      <c r="A2705">
        <v>34.439634399282603</v>
      </c>
      <c r="B2705">
        <v>19.72876530920006</v>
      </c>
    </row>
    <row r="2706" spans="1:2" x14ac:dyDescent="0.25">
      <c r="A2706">
        <v>34.46277469284589</v>
      </c>
      <c r="B2706">
        <v>19.728998193640933</v>
      </c>
    </row>
    <row r="2707" spans="1:2" x14ac:dyDescent="0.25">
      <c r="A2707">
        <v>34.483606264459624</v>
      </c>
      <c r="B2707">
        <v>19.733125337771888</v>
      </c>
    </row>
    <row r="2708" spans="1:2" x14ac:dyDescent="0.25">
      <c r="A2708">
        <v>34.506587335819482</v>
      </c>
      <c r="B2708">
        <v>19.730488037150089</v>
      </c>
    </row>
    <row r="2709" spans="1:2" x14ac:dyDescent="0.25">
      <c r="A2709">
        <v>34.526675870483935</v>
      </c>
      <c r="B2709">
        <v>19.732230814753969</v>
      </c>
    </row>
    <row r="2710" spans="1:2" x14ac:dyDescent="0.25">
      <c r="A2710">
        <v>34.549603867775993</v>
      </c>
      <c r="B2710">
        <v>19.727369544835891</v>
      </c>
    </row>
    <row r="2711" spans="1:2" x14ac:dyDescent="0.25">
      <c r="A2711">
        <v>34.569825087609964</v>
      </c>
      <c r="B2711">
        <v>19.727554618563737</v>
      </c>
    </row>
    <row r="2712" spans="1:2" x14ac:dyDescent="0.25">
      <c r="A2712">
        <v>34.59227541829177</v>
      </c>
      <c r="B2712">
        <v>19.724986720589879</v>
      </c>
    </row>
    <row r="2713" spans="1:2" x14ac:dyDescent="0.25">
      <c r="A2713">
        <v>34.614035786092103</v>
      </c>
      <c r="B2713">
        <v>19.726072486459906</v>
      </c>
    </row>
    <row r="2714" spans="1:2" x14ac:dyDescent="0.25">
      <c r="A2714">
        <v>34.635690005756821</v>
      </c>
      <c r="B2714">
        <v>19.727694966140685</v>
      </c>
    </row>
    <row r="2715" spans="1:2" x14ac:dyDescent="0.25">
      <c r="A2715">
        <v>34.658193410506435</v>
      </c>
      <c r="B2715">
        <v>19.727011735628722</v>
      </c>
    </row>
    <row r="2716" spans="1:2" x14ac:dyDescent="0.25">
      <c r="A2716">
        <v>34.678680000679428</v>
      </c>
      <c r="B2716">
        <v>19.728680483741464</v>
      </c>
    </row>
    <row r="2717" spans="1:2" x14ac:dyDescent="0.25">
      <c r="A2717">
        <v>34.701501849835878</v>
      </c>
      <c r="B2717">
        <v>19.725868905359274</v>
      </c>
    </row>
    <row r="2718" spans="1:2" x14ac:dyDescent="0.25">
      <c r="A2718">
        <v>34.721669995602042</v>
      </c>
      <c r="B2718">
        <v>19.729058342602482</v>
      </c>
    </row>
    <row r="2719" spans="1:2" x14ac:dyDescent="0.25">
      <c r="A2719">
        <v>34.745128733572152</v>
      </c>
      <c r="B2719">
        <v>19.728248645043156</v>
      </c>
    </row>
    <row r="2720" spans="1:2" x14ac:dyDescent="0.25">
      <c r="A2720">
        <v>34.766252212558818</v>
      </c>
      <c r="B2720">
        <v>19.732887826487822</v>
      </c>
    </row>
    <row r="2721" spans="1:2" x14ac:dyDescent="0.25">
      <c r="A2721">
        <v>34.789020987647461</v>
      </c>
      <c r="B2721">
        <v>19.731589225830771</v>
      </c>
    </row>
    <row r="2722" spans="1:2" x14ac:dyDescent="0.25">
      <c r="A2722">
        <v>34.809985244430706</v>
      </c>
      <c r="B2722">
        <v>19.732048825588254</v>
      </c>
    </row>
    <row r="2723" spans="1:2" x14ac:dyDescent="0.25">
      <c r="A2723">
        <v>34.831586390027624</v>
      </c>
      <c r="B2723">
        <v>19.730528136457789</v>
      </c>
    </row>
    <row r="2724" spans="1:2" x14ac:dyDescent="0.25">
      <c r="A2724">
        <v>34.853399831895764</v>
      </c>
      <c r="B2724">
        <v>19.728100586060879</v>
      </c>
    </row>
    <row r="2725" spans="1:2" x14ac:dyDescent="0.25">
      <c r="A2725">
        <v>34.87409871833998</v>
      </c>
      <c r="B2725">
        <v>19.729121576126161</v>
      </c>
    </row>
    <row r="2726" spans="1:2" x14ac:dyDescent="0.25">
      <c r="A2726">
        <v>34.897132863767652</v>
      </c>
      <c r="B2726">
        <v>19.727381883084412</v>
      </c>
    </row>
    <row r="2727" spans="1:2" x14ac:dyDescent="0.25">
      <c r="A2727">
        <v>34.917645990974549</v>
      </c>
      <c r="B2727">
        <v>19.731583056706508</v>
      </c>
    </row>
    <row r="2728" spans="1:2" x14ac:dyDescent="0.25">
      <c r="A2728">
        <v>34.940892432673436</v>
      </c>
      <c r="B2728">
        <v>19.729925104561225</v>
      </c>
    </row>
    <row r="2729" spans="1:2" x14ac:dyDescent="0.25">
      <c r="A2729">
        <v>34.961299411744726</v>
      </c>
      <c r="B2729">
        <v>19.733321207467192</v>
      </c>
    </row>
    <row r="2730" spans="1:2" x14ac:dyDescent="0.25">
      <c r="A2730">
        <v>34.984121260901176</v>
      </c>
      <c r="B2730">
        <v>19.730481868025826</v>
      </c>
    </row>
    <row r="2731" spans="1:2" x14ac:dyDescent="0.25">
      <c r="A2731">
        <v>35.004873221413199</v>
      </c>
      <c r="B2731">
        <v>19.731697185505347</v>
      </c>
    </row>
    <row r="2732" spans="1:2" x14ac:dyDescent="0.25">
      <c r="A2732">
        <v>35.026872422518657</v>
      </c>
      <c r="B2732">
        <v>19.732590166242204</v>
      </c>
    </row>
    <row r="2733" spans="1:2" x14ac:dyDescent="0.25">
      <c r="A2733">
        <v>35.049588123539493</v>
      </c>
      <c r="B2733">
        <v>19.734129362745453</v>
      </c>
    </row>
    <row r="2734" spans="1:2" x14ac:dyDescent="0.25">
      <c r="A2734">
        <v>35.070870824729575</v>
      </c>
      <c r="B2734">
        <v>19.737625713920668</v>
      </c>
    </row>
    <row r="2735" spans="1:2" x14ac:dyDescent="0.25">
      <c r="A2735">
        <v>35.093639599818211</v>
      </c>
      <c r="B2735">
        <v>19.735205874929086</v>
      </c>
    </row>
    <row r="2736" spans="1:2" x14ac:dyDescent="0.25">
      <c r="A2736">
        <v>35.113754671516567</v>
      </c>
      <c r="B2736">
        <v>19.735801195420326</v>
      </c>
    </row>
    <row r="2737" spans="1:2" x14ac:dyDescent="0.25">
      <c r="A2737">
        <v>35.136417298469603</v>
      </c>
      <c r="B2737">
        <v>19.730495748555416</v>
      </c>
    </row>
    <row r="2738" spans="1:2" x14ac:dyDescent="0.25">
      <c r="A2738">
        <v>35.156452759066248</v>
      </c>
      <c r="B2738">
        <v>19.731373306481618</v>
      </c>
    </row>
    <row r="2739" spans="1:2" x14ac:dyDescent="0.25">
      <c r="A2739">
        <v>35.179486904493913</v>
      </c>
      <c r="B2739">
        <v>19.728901029933812</v>
      </c>
    </row>
    <row r="2740" spans="1:2" x14ac:dyDescent="0.25">
      <c r="A2740">
        <v>35.200689994582291</v>
      </c>
      <c r="B2740">
        <v>19.73170643919174</v>
      </c>
    </row>
    <row r="2741" spans="1:2" x14ac:dyDescent="0.25">
      <c r="A2741">
        <v>35.223034177128483</v>
      </c>
      <c r="B2741">
        <v>19.731792806931402</v>
      </c>
    </row>
    <row r="2742" spans="1:2" x14ac:dyDescent="0.25">
      <c r="A2742">
        <v>35.244794544928816</v>
      </c>
      <c r="B2742">
        <v>19.73213056648472</v>
      </c>
    </row>
    <row r="2743" spans="1:2" x14ac:dyDescent="0.25">
      <c r="A2743">
        <v>35.265997635017193</v>
      </c>
      <c r="B2743">
        <v>19.733046681437557</v>
      </c>
    </row>
    <row r="2744" spans="1:2" x14ac:dyDescent="0.25">
      <c r="A2744">
        <v>35.288394891631192</v>
      </c>
      <c r="B2744">
        <v>19.731340918579246</v>
      </c>
    </row>
    <row r="2745" spans="1:2" x14ac:dyDescent="0.25">
      <c r="A2745">
        <v>35.308775333668578</v>
      </c>
      <c r="B2745">
        <v>19.73403065675727</v>
      </c>
    </row>
    <row r="2746" spans="1:2" x14ac:dyDescent="0.25">
      <c r="A2746">
        <v>35.332234071638688</v>
      </c>
      <c r="B2746">
        <v>19.732789120499636</v>
      </c>
    </row>
    <row r="2747" spans="1:2" x14ac:dyDescent="0.25">
      <c r="A2747">
        <v>35.353012569184621</v>
      </c>
      <c r="B2747">
        <v>19.737539346181009</v>
      </c>
    </row>
    <row r="2748" spans="1:2" x14ac:dyDescent="0.25">
      <c r="A2748">
        <v>35.376152862747901</v>
      </c>
      <c r="B2748">
        <v>19.735765722955822</v>
      </c>
    </row>
    <row r="2749" spans="1:2" x14ac:dyDescent="0.25">
      <c r="A2749">
        <v>35.396692526988701</v>
      </c>
      <c r="B2749">
        <v>19.737391287198733</v>
      </c>
    </row>
    <row r="2750" spans="1:2" x14ac:dyDescent="0.25">
      <c r="A2750">
        <v>35.418930561399286</v>
      </c>
      <c r="B2750">
        <v>19.733808568283852</v>
      </c>
    </row>
    <row r="2751" spans="1:2" x14ac:dyDescent="0.25">
      <c r="A2751">
        <v>35.439788670046923</v>
      </c>
      <c r="B2751">
        <v>19.732728971538087</v>
      </c>
    </row>
    <row r="2752" spans="1:2" x14ac:dyDescent="0.25">
      <c r="A2752">
        <v>35.46131020454213</v>
      </c>
      <c r="B2752">
        <v>19.733085238464191</v>
      </c>
    </row>
    <row r="2753" spans="1:2" x14ac:dyDescent="0.25">
      <c r="A2753">
        <v>35.484012637046007</v>
      </c>
      <c r="B2753">
        <v>19.733239466570726</v>
      </c>
    </row>
    <row r="2754" spans="1:2" x14ac:dyDescent="0.25">
      <c r="A2754">
        <v>35.504923819761451</v>
      </c>
      <c r="B2754">
        <v>19.736802135831756</v>
      </c>
    </row>
    <row r="2755" spans="1:2" x14ac:dyDescent="0.25">
      <c r="A2755">
        <v>35.527957965189124</v>
      </c>
      <c r="B2755">
        <v>19.735104084378772</v>
      </c>
    </row>
    <row r="2756" spans="1:2" x14ac:dyDescent="0.25">
      <c r="A2756">
        <v>35.548046499853577</v>
      </c>
      <c r="B2756">
        <v>19.738136208953311</v>
      </c>
    </row>
    <row r="2757" spans="1:2" x14ac:dyDescent="0.25">
      <c r="A2757">
        <v>35.571186793416857</v>
      </c>
      <c r="B2757">
        <v>19.735279904420224</v>
      </c>
    </row>
    <row r="2758" spans="1:2" x14ac:dyDescent="0.25">
      <c r="A2758">
        <v>35.591514161386435</v>
      </c>
      <c r="B2758">
        <v>19.738537202030308</v>
      </c>
    </row>
    <row r="2759" spans="1:2" x14ac:dyDescent="0.25">
      <c r="A2759">
        <v>35.614442158678493</v>
      </c>
      <c r="B2759">
        <v>19.73779228027573</v>
      </c>
    </row>
    <row r="2760" spans="1:2" x14ac:dyDescent="0.25">
      <c r="A2760">
        <v>35.636149452411019</v>
      </c>
      <c r="B2760">
        <v>19.740497441264409</v>
      </c>
    </row>
    <row r="2761" spans="1:2" x14ac:dyDescent="0.25">
      <c r="A2761">
        <v>35.658042505380863</v>
      </c>
      <c r="B2761">
        <v>19.742227880619765</v>
      </c>
    </row>
    <row r="2762" spans="1:2" x14ac:dyDescent="0.25">
      <c r="A2762">
        <v>35.680174391655839</v>
      </c>
      <c r="B2762">
        <v>19.741786788235064</v>
      </c>
    </row>
    <row r="2763" spans="1:2" x14ac:dyDescent="0.25">
      <c r="A2763">
        <v>35.700873278100055</v>
      </c>
      <c r="B2763">
        <v>19.742514744897925</v>
      </c>
    </row>
    <row r="2764" spans="1:2" x14ac:dyDescent="0.25">
      <c r="A2764">
        <v>35.723323608781861</v>
      </c>
      <c r="B2764">
        <v>19.738184019666338</v>
      </c>
    </row>
    <row r="2765" spans="1:2" x14ac:dyDescent="0.25">
      <c r="A2765">
        <v>35.750922124040819</v>
      </c>
      <c r="B2765">
        <v>19.739066204435733</v>
      </c>
    </row>
    <row r="2766" spans="1:2" x14ac:dyDescent="0.25">
      <c r="A2766">
        <v>35.773903195400685</v>
      </c>
      <c r="B2766">
        <v>19.738233372660428</v>
      </c>
    </row>
    <row r="2767" spans="1:2" x14ac:dyDescent="0.25">
      <c r="A2767">
        <v>35.794628618878804</v>
      </c>
      <c r="B2767">
        <v>19.74212300550732</v>
      </c>
    </row>
    <row r="2768" spans="1:2" x14ac:dyDescent="0.25">
      <c r="A2768">
        <v>35.817768912442091</v>
      </c>
      <c r="B2768">
        <v>19.739825006719901</v>
      </c>
    </row>
    <row r="2769" spans="1:2" x14ac:dyDescent="0.25">
      <c r="A2769">
        <v>35.837937058208247</v>
      </c>
      <c r="B2769">
        <v>19.742705987750032</v>
      </c>
    </row>
    <row r="2770" spans="1:2" x14ac:dyDescent="0.25">
      <c r="A2770">
        <v>35.860865055500305</v>
      </c>
      <c r="B2770">
        <v>19.739693912829345</v>
      </c>
    </row>
    <row r="2771" spans="1:2" x14ac:dyDescent="0.25">
      <c r="A2771">
        <v>35.88151086787672</v>
      </c>
      <c r="B2771">
        <v>19.7423065369541</v>
      </c>
    </row>
    <row r="2772" spans="1:2" x14ac:dyDescent="0.25">
      <c r="A2772">
        <v>35.904067346694141</v>
      </c>
      <c r="B2772">
        <v>19.742397531536955</v>
      </c>
    </row>
    <row r="2773" spans="1:2" x14ac:dyDescent="0.25">
      <c r="A2773">
        <v>35.926252307036918</v>
      </c>
      <c r="B2773">
        <v>19.744382447268102</v>
      </c>
    </row>
    <row r="2774" spans="1:2" x14ac:dyDescent="0.25">
      <c r="A2774">
        <v>35.947773841532126</v>
      </c>
      <c r="B2774">
        <v>19.746412089150141</v>
      </c>
    </row>
    <row r="2775" spans="1:2" x14ac:dyDescent="0.25">
      <c r="A2775">
        <v>35.970224172213932</v>
      </c>
      <c r="B2775">
        <v>19.74436239761425</v>
      </c>
    </row>
    <row r="2776" spans="1:2" x14ac:dyDescent="0.25">
      <c r="A2776">
        <v>35.990631151285214</v>
      </c>
      <c r="B2776">
        <v>19.745118115336286</v>
      </c>
    </row>
    <row r="2777" spans="1:2" x14ac:dyDescent="0.25">
      <c r="A2777">
        <v>36.013399926373857</v>
      </c>
      <c r="B2777">
        <v>19.740417242649009</v>
      </c>
    </row>
    <row r="2778" spans="1:2" x14ac:dyDescent="0.25">
      <c r="A2778">
        <v>36.040626923158179</v>
      </c>
      <c r="B2778">
        <v>19.740926195400583</v>
      </c>
    </row>
    <row r="2779" spans="1:2" x14ac:dyDescent="0.25">
      <c r="A2779">
        <v>36.063714142653652</v>
      </c>
      <c r="B2779">
        <v>19.739198840607358</v>
      </c>
    </row>
    <row r="2780" spans="1:2" x14ac:dyDescent="0.25">
      <c r="A2780">
        <v>36.084439566131771</v>
      </c>
      <c r="B2780">
        <v>19.743412352477975</v>
      </c>
    </row>
    <row r="2781" spans="1:2" x14ac:dyDescent="0.25">
      <c r="A2781">
        <v>36.107632933762858</v>
      </c>
      <c r="B2781">
        <v>19.741712758743926</v>
      </c>
    </row>
    <row r="2782" spans="1:2" x14ac:dyDescent="0.25">
      <c r="A2782">
        <v>36.128092986901954</v>
      </c>
      <c r="B2782">
        <v>19.744396327797688</v>
      </c>
    </row>
    <row r="2783" spans="1:2" x14ac:dyDescent="0.25">
      <c r="A2783">
        <v>36.150702539787176</v>
      </c>
      <c r="B2783">
        <v>19.741122065095887</v>
      </c>
    </row>
    <row r="2784" spans="1:2" x14ac:dyDescent="0.25">
      <c r="A2784">
        <v>36.171401426231398</v>
      </c>
      <c r="B2784">
        <v>19.742729121966011</v>
      </c>
    </row>
    <row r="2785" spans="1:2" x14ac:dyDescent="0.25">
      <c r="A2785">
        <v>36.193772145811494</v>
      </c>
      <c r="B2785">
        <v>19.743094642578509</v>
      </c>
    </row>
    <row r="2786" spans="1:2" x14ac:dyDescent="0.25">
      <c r="A2786">
        <v>36.216169402425493</v>
      </c>
      <c r="B2786">
        <v>19.744675480670523</v>
      </c>
    </row>
    <row r="2787" spans="1:2" x14ac:dyDescent="0.25">
      <c r="A2787">
        <v>36.237558251751189</v>
      </c>
      <c r="B2787">
        <v>19.747275766546753</v>
      </c>
    </row>
    <row r="2788" spans="1:2" x14ac:dyDescent="0.25">
      <c r="A2788">
        <v>36.260114730568603</v>
      </c>
      <c r="B2788">
        <v>19.745088811996045</v>
      </c>
    </row>
    <row r="2789" spans="1:2" x14ac:dyDescent="0.25">
      <c r="A2789">
        <v>36.280282876334766</v>
      </c>
      <c r="B2789">
        <v>19.746146816806895</v>
      </c>
    </row>
    <row r="2790" spans="1:2" x14ac:dyDescent="0.25">
      <c r="A2790">
        <v>36.303210873626824</v>
      </c>
      <c r="B2790">
        <v>19.741785245953999</v>
      </c>
    </row>
    <row r="2791" spans="1:2" x14ac:dyDescent="0.25">
      <c r="A2791">
        <v>36.330437870411146</v>
      </c>
      <c r="B2791">
        <v>19.74292344938025</v>
      </c>
    </row>
    <row r="2792" spans="1:2" x14ac:dyDescent="0.25">
      <c r="A2792">
        <v>36.353525089906618</v>
      </c>
      <c r="B2792">
        <v>19.740667092181599</v>
      </c>
    </row>
    <row r="2793" spans="1:2" x14ac:dyDescent="0.25">
      <c r="A2793">
        <v>36.374170902283034</v>
      </c>
      <c r="B2793">
        <v>19.744973140916141</v>
      </c>
    </row>
    <row r="2794" spans="1:2" x14ac:dyDescent="0.25">
      <c r="A2794">
        <v>36.397417343981921</v>
      </c>
      <c r="B2794">
        <v>19.743546530930665</v>
      </c>
    </row>
    <row r="2795" spans="1:2" x14ac:dyDescent="0.25">
      <c r="A2795">
        <v>36.418010082290529</v>
      </c>
      <c r="B2795">
        <v>19.746520048824717</v>
      </c>
    </row>
    <row r="2796" spans="1:2" x14ac:dyDescent="0.25">
      <c r="A2796">
        <v>36.440619635175757</v>
      </c>
      <c r="B2796">
        <v>19.744399412359819</v>
      </c>
    </row>
    <row r="2797" spans="1:2" x14ac:dyDescent="0.25">
      <c r="A2797">
        <v>36.461398132721683</v>
      </c>
      <c r="B2797">
        <v>19.74492995704631</v>
      </c>
    </row>
    <row r="2798" spans="1:2" x14ac:dyDescent="0.25">
      <c r="A2798">
        <v>36.483397333827142</v>
      </c>
      <c r="B2798">
        <v>19.745892340431109</v>
      </c>
    </row>
    <row r="2799" spans="1:2" x14ac:dyDescent="0.25">
      <c r="A2799">
        <v>36.506166108915778</v>
      </c>
      <c r="B2799">
        <v>19.747231040395857</v>
      </c>
    </row>
    <row r="2800" spans="1:2" x14ac:dyDescent="0.25">
      <c r="A2800">
        <v>36.527289587902445</v>
      </c>
      <c r="B2800">
        <v>19.750329483056206</v>
      </c>
    </row>
    <row r="2801" spans="1:2" x14ac:dyDescent="0.25">
      <c r="A2801">
        <v>36.550217585194503</v>
      </c>
      <c r="B2801">
        <v>19.747878798443317</v>
      </c>
    </row>
    <row r="2802" spans="1:2" x14ac:dyDescent="0.25">
      <c r="A2802">
        <v>36.577763026385654</v>
      </c>
      <c r="B2802">
        <v>19.748054618484773</v>
      </c>
    </row>
    <row r="2803" spans="1:2" x14ac:dyDescent="0.25">
      <c r="A2803">
        <v>36.600107208931853</v>
      </c>
      <c r="B2803">
        <v>19.744434884824322</v>
      </c>
    </row>
    <row r="2804" spans="1:2" x14ac:dyDescent="0.25">
      <c r="A2804">
        <v>36.620222280630209</v>
      </c>
      <c r="B2804">
        <v>19.745977165889705</v>
      </c>
    </row>
    <row r="2805" spans="1:2" x14ac:dyDescent="0.25">
      <c r="A2805">
        <v>36.643574870464711</v>
      </c>
      <c r="B2805">
        <v>19.743090015735312</v>
      </c>
    </row>
    <row r="2806" spans="1:2" x14ac:dyDescent="0.25">
      <c r="A2806">
        <v>36.664034923603801</v>
      </c>
      <c r="B2806">
        <v>19.747069100883994</v>
      </c>
    </row>
    <row r="2807" spans="1:2" x14ac:dyDescent="0.25">
      <c r="A2807">
        <v>36.687175217167088</v>
      </c>
      <c r="B2807">
        <v>19.74563169493106</v>
      </c>
    </row>
    <row r="2808" spans="1:2" x14ac:dyDescent="0.25">
      <c r="A2808">
        <v>36.707980251746918</v>
      </c>
      <c r="B2808">
        <v>19.747992927242155</v>
      </c>
    </row>
    <row r="2809" spans="1:2" x14ac:dyDescent="0.25">
      <c r="A2809">
        <v>36.730218286157502</v>
      </c>
      <c r="B2809">
        <v>19.746518506543651</v>
      </c>
    </row>
    <row r="2810" spans="1:2" x14ac:dyDescent="0.25">
      <c r="A2810">
        <v>36.751633672517094</v>
      </c>
      <c r="B2810">
        <v>19.746260945605734</v>
      </c>
    </row>
    <row r="2811" spans="1:2" x14ac:dyDescent="0.25">
      <c r="A2811">
        <v>36.772916373707176</v>
      </c>
      <c r="B2811">
        <v>19.747155468623653</v>
      </c>
    </row>
    <row r="2812" spans="1:2" x14ac:dyDescent="0.25">
      <c r="A2812">
        <v>36.796003593202649</v>
      </c>
      <c r="B2812">
        <v>19.747561088543851</v>
      </c>
    </row>
    <row r="2813" spans="1:2" x14ac:dyDescent="0.25">
      <c r="A2813">
        <v>36.8169678499859</v>
      </c>
      <c r="B2813">
        <v>19.751648133367109</v>
      </c>
    </row>
    <row r="2814" spans="1:2" x14ac:dyDescent="0.25">
      <c r="A2814">
        <v>36.84010814354918</v>
      </c>
      <c r="B2814">
        <v>19.749365557390345</v>
      </c>
    </row>
    <row r="2815" spans="1:2" x14ac:dyDescent="0.25">
      <c r="A2815">
        <v>36.860170141179729</v>
      </c>
      <c r="B2815">
        <v>19.75102967865989</v>
      </c>
    </row>
    <row r="2816" spans="1:2" x14ac:dyDescent="0.25">
      <c r="A2816">
        <v>36.882832768132758</v>
      </c>
      <c r="B2816">
        <v>19.746069702753626</v>
      </c>
    </row>
    <row r="2817" spans="1:2" x14ac:dyDescent="0.25">
      <c r="A2817">
        <v>36.902974376865018</v>
      </c>
      <c r="B2817">
        <v>19.74672671448748</v>
      </c>
    </row>
    <row r="2818" spans="1:2" x14ac:dyDescent="0.25">
      <c r="A2818">
        <v>36.925637003818046</v>
      </c>
      <c r="B2818">
        <v>19.745341746090766</v>
      </c>
    </row>
    <row r="2819" spans="1:2" x14ac:dyDescent="0.25">
      <c r="A2819">
        <v>36.947397371618379</v>
      </c>
      <c r="B2819">
        <v>19.747445417463947</v>
      </c>
    </row>
    <row r="2820" spans="1:2" x14ac:dyDescent="0.25">
      <c r="A2820">
        <v>36.969237350520423</v>
      </c>
      <c r="B2820">
        <v>19.74866536178666</v>
      </c>
    </row>
    <row r="2821" spans="1:2" x14ac:dyDescent="0.25">
      <c r="A2821">
        <v>36.991475384931007</v>
      </c>
      <c r="B2821">
        <v>19.748029941987724</v>
      </c>
    </row>
    <row r="2822" spans="1:2" x14ac:dyDescent="0.25">
      <c r="A2822">
        <v>37.012015049171808</v>
      </c>
      <c r="B2822">
        <v>19.749661675354897</v>
      </c>
    </row>
    <row r="2823" spans="1:2" x14ac:dyDescent="0.25">
      <c r="A2823">
        <v>37.034996120531666</v>
      </c>
      <c r="B2823">
        <v>19.746917957339587</v>
      </c>
    </row>
    <row r="2824" spans="1:2" x14ac:dyDescent="0.25">
      <c r="A2824">
        <v>37.055058118162222</v>
      </c>
      <c r="B2824">
        <v>19.750091971772139</v>
      </c>
    </row>
    <row r="2825" spans="1:2" x14ac:dyDescent="0.25">
      <c r="A2825">
        <v>37.078516856132332</v>
      </c>
      <c r="B2825">
        <v>19.748108598322059</v>
      </c>
    </row>
    <row r="2826" spans="1:2" x14ac:dyDescent="0.25">
      <c r="A2826">
        <v>37.099401501813873</v>
      </c>
      <c r="B2826">
        <v>19.752670665713456</v>
      </c>
    </row>
    <row r="2827" spans="1:2" x14ac:dyDescent="0.25">
      <c r="A2827">
        <v>37.12232949910593</v>
      </c>
      <c r="B2827">
        <v>19.751393656991318</v>
      </c>
    </row>
    <row r="2828" spans="1:2" x14ac:dyDescent="0.25">
      <c r="A2828">
        <v>37.143426441058693</v>
      </c>
      <c r="B2828">
        <v>19.752423900742993</v>
      </c>
    </row>
    <row r="2829" spans="1:2" x14ac:dyDescent="0.25">
      <c r="A2829">
        <v>37.165080660723412</v>
      </c>
      <c r="B2829">
        <v>19.750033365091653</v>
      </c>
    </row>
    <row r="2830" spans="1:2" x14ac:dyDescent="0.25">
      <c r="A2830">
        <v>37.186496047083011</v>
      </c>
      <c r="B2830">
        <v>19.746850096972707</v>
      </c>
    </row>
    <row r="2831" spans="1:2" x14ac:dyDescent="0.25">
      <c r="A2831">
        <v>37.207274544628937</v>
      </c>
      <c r="B2831">
        <v>19.747655167688837</v>
      </c>
    </row>
    <row r="2832" spans="1:2" x14ac:dyDescent="0.25">
      <c r="A2832">
        <v>37.230467912260025</v>
      </c>
      <c r="B2832">
        <v>19.745955573954788</v>
      </c>
    </row>
    <row r="2833" spans="1:2" x14ac:dyDescent="0.25">
      <c r="A2833">
        <v>37.25111372463644</v>
      </c>
      <c r="B2833">
        <v>19.749906898044294</v>
      </c>
    </row>
    <row r="2834" spans="1:2" x14ac:dyDescent="0.25">
      <c r="A2834">
        <v>37.274360166335327</v>
      </c>
      <c r="B2834">
        <v>19.747877256162251</v>
      </c>
    </row>
    <row r="2835" spans="1:2" x14ac:dyDescent="0.25">
      <c r="A2835">
        <v>37.294581386169298</v>
      </c>
      <c r="B2835">
        <v>19.750275503218919</v>
      </c>
    </row>
    <row r="2836" spans="1:2" x14ac:dyDescent="0.25">
      <c r="A2836">
        <v>37.317403235325742</v>
      </c>
      <c r="B2836">
        <v>19.747129249845543</v>
      </c>
    </row>
    <row r="2837" spans="1:2" x14ac:dyDescent="0.25">
      <c r="A2837">
        <v>37.338102121769964</v>
      </c>
      <c r="B2837">
        <v>19.749322373520513</v>
      </c>
    </row>
    <row r="2838" spans="1:2" x14ac:dyDescent="0.25">
      <c r="A2838">
        <v>37.360499378383963</v>
      </c>
      <c r="B2838">
        <v>19.749607695517611</v>
      </c>
    </row>
    <row r="2839" spans="1:2" x14ac:dyDescent="0.25">
      <c r="A2839">
        <v>37.382843560930155</v>
      </c>
      <c r="B2839">
        <v>19.750992663914321</v>
      </c>
    </row>
    <row r="2840" spans="1:2" x14ac:dyDescent="0.25">
      <c r="A2840">
        <v>37.404046651018533</v>
      </c>
      <c r="B2840">
        <v>19.753620710849727</v>
      </c>
    </row>
    <row r="2841" spans="1:2" x14ac:dyDescent="0.25">
      <c r="A2841">
        <v>37.426921574242783</v>
      </c>
      <c r="B2841">
        <v>19.751756093041685</v>
      </c>
    </row>
    <row r="2842" spans="1:2" x14ac:dyDescent="0.25">
      <c r="A2842">
        <v>37.447089720008947</v>
      </c>
      <c r="B2842">
        <v>19.75319658355675</v>
      </c>
    </row>
    <row r="2843" spans="1:2" x14ac:dyDescent="0.25">
      <c r="A2843">
        <v>37.469858495097583</v>
      </c>
      <c r="B2843">
        <v>19.748131732538042</v>
      </c>
    </row>
    <row r="2844" spans="1:2" x14ac:dyDescent="0.25">
      <c r="A2844">
        <v>37.497085491881904</v>
      </c>
      <c r="B2844">
        <v>19.749058643458334</v>
      </c>
    </row>
    <row r="2845" spans="1:2" x14ac:dyDescent="0.25">
      <c r="A2845">
        <v>37.520331933580799</v>
      </c>
      <c r="B2845">
        <v>19.747007409641377</v>
      </c>
    </row>
    <row r="2846" spans="1:2" x14ac:dyDescent="0.25">
      <c r="A2846">
        <v>37.540871597821599</v>
      </c>
      <c r="B2846">
        <v>19.751122215523814</v>
      </c>
    </row>
    <row r="2847" spans="1:2" x14ac:dyDescent="0.25">
      <c r="A2847">
        <v>37.564171113588294</v>
      </c>
      <c r="B2847">
        <v>19.749553715680321</v>
      </c>
    </row>
    <row r="2848" spans="1:2" x14ac:dyDescent="0.25">
      <c r="A2848">
        <v>37.584604629693487</v>
      </c>
      <c r="B2848">
        <v>19.751748381636357</v>
      </c>
    </row>
    <row r="2849" spans="1:2" x14ac:dyDescent="0.25">
      <c r="A2849">
        <v>37.607054960375294</v>
      </c>
      <c r="B2849">
        <v>19.74908948907964</v>
      </c>
    </row>
    <row r="2850" spans="1:2" x14ac:dyDescent="0.25">
      <c r="A2850">
        <v>37.62823151342976</v>
      </c>
      <c r="B2850">
        <v>19.75022460794376</v>
      </c>
    </row>
    <row r="2851" spans="1:2" x14ac:dyDescent="0.25">
      <c r="A2851">
        <v>37.650044955297901</v>
      </c>
      <c r="B2851">
        <v>19.751358184526815</v>
      </c>
    </row>
    <row r="2852" spans="1:2" x14ac:dyDescent="0.25">
      <c r="A2852">
        <v>37.672866804454344</v>
      </c>
      <c r="B2852">
        <v>19.752161712961879</v>
      </c>
    </row>
    <row r="2853" spans="1:2" x14ac:dyDescent="0.25">
      <c r="A2853">
        <v>37.693804524203692</v>
      </c>
      <c r="B2853">
        <v>19.755274036151818</v>
      </c>
    </row>
    <row r="2854" spans="1:2" x14ac:dyDescent="0.25">
      <c r="A2854">
        <v>37.716679447427943</v>
      </c>
      <c r="B2854">
        <v>19.75299608701825</v>
      </c>
    </row>
    <row r="2855" spans="1:2" x14ac:dyDescent="0.25">
      <c r="A2855">
        <v>37.736794519126299</v>
      </c>
      <c r="B2855">
        <v>19.754600059326247</v>
      </c>
    </row>
    <row r="2856" spans="1:2" x14ac:dyDescent="0.25">
      <c r="A2856">
        <v>37.759775590486164</v>
      </c>
      <c r="B2856">
        <v>19.749529039183276</v>
      </c>
    </row>
    <row r="2857" spans="1:2" x14ac:dyDescent="0.25">
      <c r="A2857">
        <v>37.786843365067064</v>
      </c>
      <c r="B2857">
        <v>19.749877594704049</v>
      </c>
    </row>
    <row r="2858" spans="1:2" x14ac:dyDescent="0.25">
      <c r="A2858">
        <v>37.809983658630344</v>
      </c>
      <c r="B2858">
        <v>19.74715084178046</v>
      </c>
    </row>
    <row r="2859" spans="1:2" x14ac:dyDescent="0.25">
      <c r="A2859">
        <v>37.830788693210174</v>
      </c>
      <c r="B2859">
        <v>19.751148434301925</v>
      </c>
    </row>
    <row r="2860" spans="1:2" x14ac:dyDescent="0.25">
      <c r="A2860">
        <v>37.853875912705654</v>
      </c>
      <c r="B2860">
        <v>19.750155205295819</v>
      </c>
    </row>
    <row r="2861" spans="1:2" x14ac:dyDescent="0.25">
      <c r="A2861">
        <v>37.874760558387187</v>
      </c>
      <c r="B2861">
        <v>19.751942709050596</v>
      </c>
    </row>
    <row r="2862" spans="1:2" x14ac:dyDescent="0.25">
      <c r="A2862">
        <v>37.896945518729964</v>
      </c>
      <c r="B2862">
        <v>19.749760381343084</v>
      </c>
    </row>
    <row r="2863" spans="1:2" x14ac:dyDescent="0.25">
      <c r="A2863">
        <v>37.918148608818342</v>
      </c>
      <c r="B2863">
        <v>19.749424164070827</v>
      </c>
    </row>
    <row r="2864" spans="1:2" x14ac:dyDescent="0.25">
      <c r="A2864">
        <v>37.93980282848306</v>
      </c>
      <c r="B2864">
        <v>19.75090938073679</v>
      </c>
    </row>
    <row r="2865" spans="1:2" x14ac:dyDescent="0.25">
      <c r="A2865">
        <v>37.962836973910733</v>
      </c>
      <c r="B2865">
        <v>19.751535546849336</v>
      </c>
    </row>
    <row r="2866" spans="1:2" x14ac:dyDescent="0.25">
      <c r="A2866">
        <v>37.983721619592266</v>
      </c>
      <c r="B2866">
        <v>19.755041151710945</v>
      </c>
    </row>
    <row r="2867" spans="1:2" x14ac:dyDescent="0.25">
      <c r="A2867">
        <v>38.006649616884324</v>
      </c>
      <c r="B2867">
        <v>19.75206146469263</v>
      </c>
    </row>
    <row r="2868" spans="1:2" x14ac:dyDescent="0.25">
      <c r="A2868">
        <v>38.034115446973772</v>
      </c>
      <c r="B2868">
        <v>19.752137036464834</v>
      </c>
    </row>
    <row r="2869" spans="1:2" x14ac:dyDescent="0.25">
      <c r="A2869">
        <v>38.056618851723385</v>
      </c>
      <c r="B2869">
        <v>19.747945116529131</v>
      </c>
    </row>
    <row r="2870" spans="1:2" x14ac:dyDescent="0.25">
      <c r="A2870">
        <v>38.076733923421742</v>
      </c>
      <c r="B2870">
        <v>19.749812818899304</v>
      </c>
    </row>
    <row r="2871" spans="1:2" x14ac:dyDescent="0.25">
      <c r="A2871">
        <v>38.100033439188437</v>
      </c>
      <c r="B2871">
        <v>19.746941091555566</v>
      </c>
    </row>
    <row r="2872" spans="1:2" x14ac:dyDescent="0.25">
      <c r="A2872">
        <v>38.120652714530948</v>
      </c>
      <c r="B2872">
        <v>19.750997290757518</v>
      </c>
    </row>
    <row r="2873" spans="1:2" x14ac:dyDescent="0.25">
      <c r="A2873">
        <v>38.143580711823006</v>
      </c>
      <c r="B2873">
        <v>19.749334711769038</v>
      </c>
    </row>
    <row r="2874" spans="1:2" x14ac:dyDescent="0.25">
      <c r="A2874">
        <v>38.164651116741865</v>
      </c>
      <c r="B2874">
        <v>19.751211667825604</v>
      </c>
    </row>
    <row r="2875" spans="1:2" x14ac:dyDescent="0.25">
      <c r="A2875">
        <v>38.186729928949028</v>
      </c>
      <c r="B2875">
        <v>19.750573163464537</v>
      </c>
    </row>
    <row r="2876" spans="1:2" x14ac:dyDescent="0.25">
      <c r="A2876">
        <v>38.208463759715464</v>
      </c>
      <c r="B2876">
        <v>19.749760381343084</v>
      </c>
    </row>
    <row r="2877" spans="1:2" x14ac:dyDescent="0.25">
      <c r="A2877">
        <v>38.229401479464805</v>
      </c>
      <c r="B2877">
        <v>19.751188533609625</v>
      </c>
    </row>
    <row r="2878" spans="1:2" x14ac:dyDescent="0.25">
      <c r="A2878">
        <v>38.252541773028085</v>
      </c>
      <c r="B2878">
        <v>19.750380378331364</v>
      </c>
    </row>
    <row r="2879" spans="1:2" x14ac:dyDescent="0.25">
      <c r="A2879">
        <v>38.273373344641819</v>
      </c>
      <c r="B2879">
        <v>19.754393393663484</v>
      </c>
    </row>
    <row r="2880" spans="1:2" x14ac:dyDescent="0.25">
      <c r="A2880">
        <v>38.296619786340713</v>
      </c>
      <c r="B2880">
        <v>19.751910321148223</v>
      </c>
    </row>
    <row r="2881" spans="1:2" x14ac:dyDescent="0.25">
      <c r="A2881">
        <v>38.323899857192835</v>
      </c>
      <c r="B2881">
        <v>19.752386885997424</v>
      </c>
    </row>
    <row r="2882" spans="1:2" x14ac:dyDescent="0.25">
      <c r="A2882">
        <v>38.346509410078056</v>
      </c>
      <c r="B2882">
        <v>19.747846410540944</v>
      </c>
    </row>
    <row r="2883" spans="1:2" x14ac:dyDescent="0.25">
      <c r="A2883">
        <v>38.374081388303111</v>
      </c>
      <c r="B2883">
        <v>19.749266851402162</v>
      </c>
    </row>
    <row r="2884" spans="1:2" x14ac:dyDescent="0.25">
      <c r="A2884">
        <v>38.397221681866398</v>
      </c>
      <c r="B2884">
        <v>19.747687555591209</v>
      </c>
    </row>
    <row r="2885" spans="1:2" x14ac:dyDescent="0.25">
      <c r="A2885">
        <v>38.417787883141102</v>
      </c>
      <c r="B2885">
        <v>19.751094454464635</v>
      </c>
    </row>
    <row r="2886" spans="1:2" x14ac:dyDescent="0.25">
      <c r="A2886">
        <v>38.44076895450096</v>
      </c>
      <c r="B2886">
        <v>19.748790286552957</v>
      </c>
    </row>
    <row r="2887" spans="1:2" x14ac:dyDescent="0.25">
      <c r="A2887">
        <v>38.461255544673961</v>
      </c>
      <c r="B2887">
        <v>19.751566392470643</v>
      </c>
    </row>
    <row r="2888" spans="1:2" x14ac:dyDescent="0.25">
      <c r="A2888">
        <v>38.484130467898211</v>
      </c>
      <c r="B2888">
        <v>19.748591332295522</v>
      </c>
    </row>
    <row r="2889" spans="1:2" x14ac:dyDescent="0.25">
      <c r="A2889">
        <v>38.50480281730853</v>
      </c>
      <c r="B2889">
        <v>19.74963082973359</v>
      </c>
    </row>
    <row r="2890" spans="1:2" x14ac:dyDescent="0.25">
      <c r="A2890">
        <v>38.527067388753011</v>
      </c>
      <c r="B2890">
        <v>19.74899695221572</v>
      </c>
    </row>
    <row r="2891" spans="1:2" x14ac:dyDescent="0.25">
      <c r="A2891">
        <v>38.549358497231403</v>
      </c>
      <c r="B2891">
        <v>19.749977842973301</v>
      </c>
    </row>
    <row r="2892" spans="1:2" x14ac:dyDescent="0.25">
      <c r="A2892">
        <v>38.570933105794417</v>
      </c>
      <c r="B2892">
        <v>19.752157086118682</v>
      </c>
    </row>
    <row r="2893" spans="1:2" x14ac:dyDescent="0.25">
      <c r="A2893">
        <v>38.593542658679638</v>
      </c>
      <c r="B2893">
        <v>19.750042618778046</v>
      </c>
    </row>
    <row r="2894" spans="1:2" x14ac:dyDescent="0.25">
      <c r="A2894">
        <v>38.613816952581416</v>
      </c>
      <c r="B2894">
        <v>19.750011773156739</v>
      </c>
    </row>
    <row r="2895" spans="1:2" x14ac:dyDescent="0.25">
      <c r="A2895">
        <v>38.636479579534445</v>
      </c>
      <c r="B2895">
        <v>19.744200458102387</v>
      </c>
    </row>
    <row r="2896" spans="1:2" x14ac:dyDescent="0.25">
      <c r="A2896">
        <v>38.663733113352663</v>
      </c>
      <c r="B2896">
        <v>19.744175781605339</v>
      </c>
    </row>
    <row r="2897" spans="1:2" x14ac:dyDescent="0.25">
      <c r="A2897">
        <v>38.687032629119365</v>
      </c>
      <c r="B2897">
        <v>19.741833056667026</v>
      </c>
    </row>
    <row r="2898" spans="1:2" x14ac:dyDescent="0.25">
      <c r="A2898">
        <v>38.707704978529677</v>
      </c>
      <c r="B2898">
        <v>19.745445078922149</v>
      </c>
    </row>
    <row r="2899" spans="1:2" x14ac:dyDescent="0.25">
      <c r="A2899">
        <v>38.730792198025149</v>
      </c>
      <c r="B2899">
        <v>19.742567182454149</v>
      </c>
    </row>
    <row r="2900" spans="1:2" x14ac:dyDescent="0.25">
      <c r="A2900">
        <v>38.751146103028631</v>
      </c>
      <c r="B2900">
        <v>19.744234388285825</v>
      </c>
    </row>
    <row r="2901" spans="1:2" x14ac:dyDescent="0.25">
      <c r="A2901">
        <v>38.773861804049467</v>
      </c>
      <c r="B2901">
        <v>19.741105100004166</v>
      </c>
    </row>
    <row r="2902" spans="1:2" x14ac:dyDescent="0.25">
      <c r="A2902">
        <v>38.794852597866623</v>
      </c>
      <c r="B2902">
        <v>19.741691166809012</v>
      </c>
    </row>
    <row r="2903" spans="1:2" x14ac:dyDescent="0.25">
      <c r="A2903">
        <v>38.816957947107689</v>
      </c>
      <c r="B2903">
        <v>19.741731266116712</v>
      </c>
    </row>
    <row r="2904" spans="1:2" x14ac:dyDescent="0.25">
      <c r="A2904">
        <v>38.839408277789495</v>
      </c>
      <c r="B2904">
        <v>19.741428979027898</v>
      </c>
    </row>
    <row r="2905" spans="1:2" x14ac:dyDescent="0.25">
      <c r="A2905">
        <v>38.860425608640547</v>
      </c>
      <c r="B2905">
        <v>19.743279716306354</v>
      </c>
    </row>
    <row r="2906" spans="1:2" x14ac:dyDescent="0.25">
      <c r="A2906">
        <v>38.88345975406822</v>
      </c>
      <c r="B2906">
        <v>19.740150428024698</v>
      </c>
    </row>
    <row r="2907" spans="1:2" x14ac:dyDescent="0.25">
      <c r="A2907">
        <v>38.903495214664865</v>
      </c>
      <c r="B2907">
        <v>19.740909230308866</v>
      </c>
    </row>
    <row r="2908" spans="1:2" x14ac:dyDescent="0.25">
      <c r="A2908">
        <v>38.926529360092538</v>
      </c>
      <c r="B2908">
        <v>19.734826473787002</v>
      </c>
    </row>
    <row r="2909" spans="1:2" x14ac:dyDescent="0.25">
      <c r="A2909">
        <v>38.953384838402215</v>
      </c>
      <c r="B2909">
        <v>19.735219755458676</v>
      </c>
    </row>
    <row r="2910" spans="1:2" x14ac:dyDescent="0.25">
      <c r="A2910">
        <v>38.976790502304524</v>
      </c>
      <c r="B2910">
        <v>19.732013353123751</v>
      </c>
    </row>
    <row r="2911" spans="1:2" x14ac:dyDescent="0.25">
      <c r="A2911">
        <v>38.997515925782643</v>
      </c>
      <c r="B2911">
        <v>19.736140497254709</v>
      </c>
    </row>
    <row r="2912" spans="1:2" x14ac:dyDescent="0.25">
      <c r="A2912">
        <v>39.020656219345923</v>
      </c>
      <c r="B2912">
        <v>19.733467724168403</v>
      </c>
    </row>
    <row r="2913" spans="1:2" x14ac:dyDescent="0.25">
      <c r="A2913">
        <v>39.041248957654531</v>
      </c>
      <c r="B2913">
        <v>19.734789459041433</v>
      </c>
    </row>
    <row r="2914" spans="1:2" x14ac:dyDescent="0.25">
      <c r="A2914">
        <v>39.063566603166826</v>
      </c>
      <c r="B2914">
        <v>19.732585539399008</v>
      </c>
    </row>
    <row r="2915" spans="1:2" x14ac:dyDescent="0.25">
      <c r="A2915">
        <v>39.084743156221293</v>
      </c>
      <c r="B2915">
        <v>19.732647230641621</v>
      </c>
    </row>
    <row r="2916" spans="1:2" x14ac:dyDescent="0.25">
      <c r="A2916">
        <v>39.106583135123337</v>
      </c>
      <c r="B2916">
        <v>19.733993642011701</v>
      </c>
    </row>
    <row r="2917" spans="1:2" x14ac:dyDescent="0.25">
      <c r="A2917">
        <v>39.129351910211973</v>
      </c>
      <c r="B2917">
        <v>19.73409697484308</v>
      </c>
    </row>
    <row r="2918" spans="1:2" x14ac:dyDescent="0.25">
      <c r="A2918">
        <v>39.150263092927418</v>
      </c>
      <c r="B2918">
        <v>19.736499848742941</v>
      </c>
    </row>
    <row r="2919" spans="1:2" x14ac:dyDescent="0.25">
      <c r="A2919">
        <v>39.173244164287283</v>
      </c>
      <c r="B2919">
        <v>19.733406032925789</v>
      </c>
    </row>
    <row r="2920" spans="1:2" x14ac:dyDescent="0.25">
      <c r="A2920">
        <v>39.193279624883928</v>
      </c>
      <c r="B2920">
        <v>19.734491798795815</v>
      </c>
    </row>
    <row r="2921" spans="1:2" x14ac:dyDescent="0.25">
      <c r="A2921">
        <v>39.216313770311601</v>
      </c>
      <c r="B2921">
        <v>19.728970432581754</v>
      </c>
    </row>
    <row r="2922" spans="1:2" x14ac:dyDescent="0.25">
      <c r="A2922">
        <v>39.236349230908246</v>
      </c>
      <c r="B2922">
        <v>19.729351376004903</v>
      </c>
    </row>
    <row r="2923" spans="1:2" x14ac:dyDescent="0.25">
      <c r="A2923">
        <v>39.258958783793467</v>
      </c>
      <c r="B2923">
        <v>19.726576812368286</v>
      </c>
    </row>
    <row r="2924" spans="1:2" x14ac:dyDescent="0.25">
      <c r="A2924">
        <v>39.280506855322578</v>
      </c>
      <c r="B2924">
        <v>19.727480589072599</v>
      </c>
    </row>
    <row r="2925" spans="1:2" x14ac:dyDescent="0.25">
      <c r="A2925">
        <v>39.30253259346194</v>
      </c>
      <c r="B2925">
        <v>19.728476902640832</v>
      </c>
    </row>
    <row r="2926" spans="1:2" x14ac:dyDescent="0.25">
      <c r="A2926">
        <v>39.324823701940332</v>
      </c>
      <c r="B2926">
        <v>19.727884666711727</v>
      </c>
    </row>
    <row r="2927" spans="1:2" x14ac:dyDescent="0.25">
      <c r="A2927">
        <v>39.345442977282843</v>
      </c>
      <c r="B2927">
        <v>19.728132973963255</v>
      </c>
    </row>
    <row r="2928" spans="1:2" x14ac:dyDescent="0.25">
      <c r="A2928">
        <v>39.368158678303672</v>
      </c>
      <c r="B2928">
        <v>19.724289609548325</v>
      </c>
    </row>
    <row r="2929" spans="1:2" x14ac:dyDescent="0.25">
      <c r="A2929">
        <v>39.388220675934228</v>
      </c>
      <c r="B2929">
        <v>19.726892979986687</v>
      </c>
    </row>
    <row r="2930" spans="1:2" x14ac:dyDescent="0.25">
      <c r="A2930">
        <v>39.41189171017556</v>
      </c>
      <c r="B2930">
        <v>19.725224231873945</v>
      </c>
    </row>
    <row r="2931" spans="1:2" x14ac:dyDescent="0.25">
      <c r="A2931">
        <v>39.432882503992715</v>
      </c>
      <c r="B2931">
        <v>19.729271177389503</v>
      </c>
    </row>
    <row r="2932" spans="1:2" x14ac:dyDescent="0.25">
      <c r="A2932">
        <v>39.455810501284773</v>
      </c>
      <c r="B2932">
        <v>19.727118153022232</v>
      </c>
    </row>
    <row r="2933" spans="1:2" x14ac:dyDescent="0.25">
      <c r="A2933">
        <v>39.476562461796796</v>
      </c>
      <c r="B2933">
        <v>19.726913029640539</v>
      </c>
    </row>
    <row r="2934" spans="1:2" x14ac:dyDescent="0.25">
      <c r="A2934">
        <v>39.498375903664936</v>
      </c>
      <c r="B2934">
        <v>19.723722050116265</v>
      </c>
    </row>
    <row r="2935" spans="1:2" x14ac:dyDescent="0.25">
      <c r="A2935">
        <v>39.519977049261847</v>
      </c>
      <c r="B2935">
        <v>19.720867287864248</v>
      </c>
    </row>
    <row r="2936" spans="1:2" x14ac:dyDescent="0.25">
      <c r="A2936">
        <v>39.540835157909484</v>
      </c>
      <c r="B2936">
        <v>19.720247290875964</v>
      </c>
    </row>
    <row r="2937" spans="1:2" x14ac:dyDescent="0.25">
      <c r="A2937">
        <v>39.563710081133735</v>
      </c>
      <c r="B2937">
        <v>19.717642378156537</v>
      </c>
    </row>
    <row r="2938" spans="1:2" x14ac:dyDescent="0.25">
      <c r="A2938">
        <v>39.584329356476246</v>
      </c>
      <c r="B2938">
        <v>19.720350623707343</v>
      </c>
    </row>
    <row r="2939" spans="1:2" x14ac:dyDescent="0.25">
      <c r="A2939">
        <v>39.607628872242948</v>
      </c>
      <c r="B2939">
        <v>19.717404866872467</v>
      </c>
    </row>
    <row r="2940" spans="1:2" x14ac:dyDescent="0.25">
      <c r="A2940">
        <v>39.62798277724643</v>
      </c>
      <c r="B2940">
        <v>19.719672020038576</v>
      </c>
    </row>
    <row r="2941" spans="1:2" x14ac:dyDescent="0.25">
      <c r="A2941">
        <v>39.650857700470681</v>
      </c>
      <c r="B2941">
        <v>19.715751541570381</v>
      </c>
    </row>
    <row r="2942" spans="1:2" x14ac:dyDescent="0.25">
      <c r="A2942">
        <v>39.671344290643674</v>
      </c>
      <c r="B2942">
        <v>19.716547358600117</v>
      </c>
    </row>
    <row r="2943" spans="1:2" x14ac:dyDescent="0.25">
      <c r="A2943">
        <v>39.69379462132548</v>
      </c>
      <c r="B2943">
        <v>19.715995221978712</v>
      </c>
    </row>
    <row r="2944" spans="1:2" x14ac:dyDescent="0.25">
      <c r="A2944">
        <v>39.716085729803872</v>
      </c>
      <c r="B2944">
        <v>19.717685562026368</v>
      </c>
    </row>
    <row r="2945" spans="1:2" x14ac:dyDescent="0.25">
      <c r="A2945">
        <v>39.737660338366886</v>
      </c>
      <c r="B2945">
        <v>19.7194036631332</v>
      </c>
    </row>
    <row r="2946" spans="1:2" x14ac:dyDescent="0.25">
      <c r="A2946">
        <v>39.7602168171843</v>
      </c>
      <c r="B2946">
        <v>19.716504174730286</v>
      </c>
    </row>
    <row r="2947" spans="1:2" x14ac:dyDescent="0.25">
      <c r="A2947">
        <v>39.780252277780953</v>
      </c>
      <c r="B2947">
        <v>19.716852730251063</v>
      </c>
    </row>
    <row r="2948" spans="1:2" x14ac:dyDescent="0.25">
      <c r="A2948">
        <v>39.803180275073011</v>
      </c>
      <c r="B2948">
        <v>19.711251165421601</v>
      </c>
    </row>
    <row r="2949" spans="1:2" x14ac:dyDescent="0.25">
      <c r="A2949">
        <v>39.83051341999294</v>
      </c>
      <c r="B2949">
        <v>19.712156484406979</v>
      </c>
    </row>
    <row r="2950" spans="1:2" x14ac:dyDescent="0.25">
      <c r="A2950">
        <v>39.853706787624027</v>
      </c>
      <c r="B2950">
        <v>19.709708884356221</v>
      </c>
    </row>
    <row r="2951" spans="1:2" x14ac:dyDescent="0.25">
      <c r="A2951">
        <v>39.874219914830924</v>
      </c>
      <c r="B2951">
        <v>19.71315125569415</v>
      </c>
    </row>
    <row r="2952" spans="1:2" x14ac:dyDescent="0.25">
      <c r="A2952">
        <v>39.897413282462011</v>
      </c>
      <c r="B2952">
        <v>19.711143205747025</v>
      </c>
    </row>
    <row r="2953" spans="1:2" x14ac:dyDescent="0.25">
      <c r="A2953">
        <v>39.917952946702812</v>
      </c>
      <c r="B2953">
        <v>19.714183041726887</v>
      </c>
    </row>
    <row r="2954" spans="1:2" x14ac:dyDescent="0.25">
      <c r="A2954">
        <v>39.940562499588033</v>
      </c>
      <c r="B2954">
        <v>19.711959072430609</v>
      </c>
    </row>
    <row r="2955" spans="1:2" x14ac:dyDescent="0.25">
      <c r="A2955">
        <v>39.961473682303478</v>
      </c>
      <c r="B2955">
        <v>19.712662352596425</v>
      </c>
    </row>
    <row r="2956" spans="1:2" x14ac:dyDescent="0.25">
      <c r="A2956">
        <v>39.983419809341129</v>
      </c>
      <c r="B2956">
        <v>19.713270011336185</v>
      </c>
    </row>
    <row r="2957" spans="1:2" x14ac:dyDescent="0.25">
      <c r="A2957">
        <v>40.00602936222635</v>
      </c>
      <c r="B2957">
        <v>19.714442144945874</v>
      </c>
    </row>
    <row r="2958" spans="1:2" x14ac:dyDescent="0.25">
      <c r="A2958">
        <v>40.027365137484239</v>
      </c>
      <c r="B2958">
        <v>19.717952376650679</v>
      </c>
    </row>
    <row r="2959" spans="1:2" x14ac:dyDescent="0.25">
      <c r="A2959">
        <v>40.050186986640689</v>
      </c>
      <c r="B2959">
        <v>19.716349946623748</v>
      </c>
    </row>
    <row r="2960" spans="1:2" x14ac:dyDescent="0.25">
      <c r="A2960">
        <v>40.070248984271238</v>
      </c>
      <c r="B2960">
        <v>19.717303076322153</v>
      </c>
    </row>
    <row r="2961" spans="1:2" x14ac:dyDescent="0.25">
      <c r="A2961">
        <v>40.092911611224267</v>
      </c>
      <c r="B2961">
        <v>19.712207379682138</v>
      </c>
    </row>
    <row r="2962" spans="1:2" x14ac:dyDescent="0.25">
      <c r="A2962">
        <v>40.113026682922623</v>
      </c>
      <c r="B2962">
        <v>19.713578467549258</v>
      </c>
    </row>
    <row r="2963" spans="1:2" x14ac:dyDescent="0.25">
      <c r="A2963">
        <v>40.135954680214681</v>
      </c>
      <c r="B2963">
        <v>19.711183305054725</v>
      </c>
    </row>
    <row r="2964" spans="1:2" x14ac:dyDescent="0.25">
      <c r="A2964">
        <v>40.157370066574273</v>
      </c>
      <c r="B2964">
        <v>19.713775879525627</v>
      </c>
    </row>
    <row r="2965" spans="1:2" x14ac:dyDescent="0.25">
      <c r="A2965">
        <v>40.17955502691705</v>
      </c>
      <c r="B2965">
        <v>19.71350443805812</v>
      </c>
    </row>
    <row r="2966" spans="1:2" x14ac:dyDescent="0.25">
      <c r="A2966">
        <v>40.201262320649583</v>
      </c>
      <c r="B2966">
        <v>19.713145086569888</v>
      </c>
    </row>
    <row r="2967" spans="1:2" x14ac:dyDescent="0.25">
      <c r="A2967">
        <v>40.222306188534539</v>
      </c>
      <c r="B2967">
        <v>19.714252444374832</v>
      </c>
    </row>
    <row r="2968" spans="1:2" x14ac:dyDescent="0.25">
      <c r="A2968">
        <v>40.245021889555375</v>
      </c>
      <c r="B2968">
        <v>19.712540512392259</v>
      </c>
    </row>
    <row r="2969" spans="1:2" x14ac:dyDescent="0.25">
      <c r="A2969">
        <v>40.265269646423242</v>
      </c>
      <c r="B2969">
        <v>19.715575721528928</v>
      </c>
    </row>
    <row r="2970" spans="1:2" x14ac:dyDescent="0.25">
      <c r="A2970">
        <v>40.288781458461166</v>
      </c>
      <c r="B2970">
        <v>19.713721899688341</v>
      </c>
    </row>
    <row r="2971" spans="1:2" x14ac:dyDescent="0.25">
      <c r="A2971">
        <v>40.30940073380367</v>
      </c>
      <c r="B2971">
        <v>19.718330235511697</v>
      </c>
    </row>
    <row r="2972" spans="1:2" x14ac:dyDescent="0.25">
      <c r="A2972">
        <v>40.332594101434758</v>
      </c>
      <c r="B2972">
        <v>19.717269146138715</v>
      </c>
    </row>
    <row r="2973" spans="1:2" x14ac:dyDescent="0.25">
      <c r="A2973">
        <v>40.353319524912884</v>
      </c>
      <c r="B2973">
        <v>19.719070530423078</v>
      </c>
    </row>
    <row r="2974" spans="1:2" x14ac:dyDescent="0.25">
      <c r="A2974">
        <v>40.375398337120046</v>
      </c>
      <c r="B2974">
        <v>19.715796267721277</v>
      </c>
    </row>
    <row r="2975" spans="1:2" x14ac:dyDescent="0.25">
      <c r="A2975">
        <v>40.396442205005002</v>
      </c>
      <c r="B2975">
        <v>19.714368115454736</v>
      </c>
    </row>
    <row r="2976" spans="1:2" x14ac:dyDescent="0.25">
      <c r="A2976">
        <v>40.417645295093379</v>
      </c>
      <c r="B2976">
        <v>19.714275578590811</v>
      </c>
    </row>
    <row r="2977" spans="1:2" x14ac:dyDescent="0.25">
      <c r="A2977">
        <v>40.44052021831763</v>
      </c>
      <c r="B2977">
        <v>19.713936276756428</v>
      </c>
    </row>
    <row r="2978" spans="1:2" x14ac:dyDescent="0.25">
      <c r="A2978">
        <v>40.461484475100875</v>
      </c>
      <c r="B2978">
        <v>19.717856755224624</v>
      </c>
    </row>
    <row r="2979" spans="1:2" x14ac:dyDescent="0.25">
      <c r="A2979">
        <v>40.48446554646074</v>
      </c>
      <c r="B2979">
        <v>19.715873381774546</v>
      </c>
    </row>
    <row r="2980" spans="1:2" x14ac:dyDescent="0.25">
      <c r="A2980">
        <v>40.504580618159096</v>
      </c>
      <c r="B2980">
        <v>19.718550781704046</v>
      </c>
    </row>
    <row r="2981" spans="1:2" x14ac:dyDescent="0.25">
      <c r="A2981">
        <v>40.527614763586762</v>
      </c>
      <c r="B2981">
        <v>19.715799352283408</v>
      </c>
    </row>
    <row r="2982" spans="1:2" x14ac:dyDescent="0.25">
      <c r="A2982">
        <v>40.548101353759762</v>
      </c>
      <c r="B2982">
        <v>19.718361081133004</v>
      </c>
    </row>
    <row r="2983" spans="1:2" x14ac:dyDescent="0.25">
      <c r="A2983">
        <v>40.570923202916205</v>
      </c>
      <c r="B2983">
        <v>19.718254663739494</v>
      </c>
    </row>
    <row r="2984" spans="1:2" x14ac:dyDescent="0.25">
      <c r="A2984">
        <v>40.592683570716538</v>
      </c>
      <c r="B2984">
        <v>19.720554204807975</v>
      </c>
    </row>
    <row r="2985" spans="1:2" x14ac:dyDescent="0.25">
      <c r="A2985">
        <v>40.614417401482967</v>
      </c>
      <c r="B2985">
        <v>19.721933004080423</v>
      </c>
    </row>
    <row r="2986" spans="1:2" x14ac:dyDescent="0.25">
      <c r="A2986">
        <v>40.636867732164774</v>
      </c>
      <c r="B2986">
        <v>19.720810223464827</v>
      </c>
    </row>
    <row r="2987" spans="1:2" x14ac:dyDescent="0.25">
      <c r="A2987">
        <v>40.657354322337774</v>
      </c>
      <c r="B2987">
        <v>19.722000864447303</v>
      </c>
    </row>
    <row r="2988" spans="1:2" x14ac:dyDescent="0.25">
      <c r="A2988">
        <v>40.68007002335861</v>
      </c>
      <c r="B2988">
        <v>19.717404866872467</v>
      </c>
    </row>
    <row r="2989" spans="1:2" x14ac:dyDescent="0.25">
      <c r="A2989">
        <v>40.707376631244635</v>
      </c>
      <c r="B2989">
        <v>19.718461329402253</v>
      </c>
    </row>
    <row r="2990" spans="1:2" x14ac:dyDescent="0.25">
      <c r="A2990">
        <v>40.730304628536693</v>
      </c>
      <c r="B2990">
        <v>19.716703128987721</v>
      </c>
    </row>
    <row r="2991" spans="1:2" x14ac:dyDescent="0.25">
      <c r="A2991">
        <v>40.751083126082619</v>
      </c>
      <c r="B2991">
        <v>19.721397832550739</v>
      </c>
    </row>
    <row r="2992" spans="1:2" x14ac:dyDescent="0.25">
      <c r="A2992">
        <v>40.774435715917122</v>
      </c>
      <c r="B2992">
        <v>19.71978769111848</v>
      </c>
    </row>
    <row r="2993" spans="1:2" x14ac:dyDescent="0.25">
      <c r="A2993">
        <v>40.794603861683285</v>
      </c>
      <c r="B2993">
        <v>19.722233748888176</v>
      </c>
    </row>
    <row r="2994" spans="1:2" x14ac:dyDescent="0.25">
      <c r="A2994">
        <v>40.817372636771928</v>
      </c>
      <c r="B2994">
        <v>19.719186201502982</v>
      </c>
    </row>
    <row r="2995" spans="1:2" x14ac:dyDescent="0.25">
      <c r="A2995">
        <v>40.837965375080536</v>
      </c>
      <c r="B2995">
        <v>19.720953655603907</v>
      </c>
    </row>
    <row r="2996" spans="1:2" x14ac:dyDescent="0.25">
      <c r="A2996">
        <v>40.86052185389795</v>
      </c>
      <c r="B2996">
        <v>19.721744845790447</v>
      </c>
    </row>
    <row r="2997" spans="1:2" x14ac:dyDescent="0.25">
      <c r="A2997">
        <v>40.882919110511949</v>
      </c>
      <c r="B2997">
        <v>19.723700458181352</v>
      </c>
    </row>
    <row r="2998" spans="1:2" x14ac:dyDescent="0.25">
      <c r="A2998">
        <v>40.904122200600327</v>
      </c>
      <c r="B2998">
        <v>19.725825721489446</v>
      </c>
    </row>
    <row r="2999" spans="1:2" x14ac:dyDescent="0.25">
      <c r="A2999">
        <v>40.926784827553355</v>
      </c>
      <c r="B2999">
        <v>19.723742099770117</v>
      </c>
    </row>
    <row r="3000" spans="1:2" x14ac:dyDescent="0.25">
      <c r="A3000">
        <v>40.947006047387319</v>
      </c>
      <c r="B3000">
        <v>19.725363037169831</v>
      </c>
    </row>
    <row r="3001" spans="1:2" x14ac:dyDescent="0.25">
      <c r="A3001">
        <v>40.969880970611577</v>
      </c>
      <c r="B3001">
        <v>19.720902760328752</v>
      </c>
    </row>
    <row r="3002" spans="1:2" x14ac:dyDescent="0.25">
      <c r="A3002">
        <v>40.997240652565409</v>
      </c>
      <c r="B3002">
        <v>19.72166464717505</v>
      </c>
    </row>
    <row r="3003" spans="1:2" x14ac:dyDescent="0.25">
      <c r="A3003">
        <v>41.020168649857467</v>
      </c>
      <c r="B3003">
        <v>19.719855551485356</v>
      </c>
    </row>
    <row r="3004" spans="1:2" x14ac:dyDescent="0.25">
      <c r="A3004">
        <v>41.040920610369497</v>
      </c>
      <c r="B3004">
        <v>19.724167769344159</v>
      </c>
    </row>
    <row r="3005" spans="1:2" x14ac:dyDescent="0.25">
      <c r="A3005">
        <v>41.064167052068377</v>
      </c>
      <c r="B3005">
        <v>19.723058869258153</v>
      </c>
    </row>
    <row r="3006" spans="1:2" x14ac:dyDescent="0.25">
      <c r="A3006">
        <v>41.084627105207474</v>
      </c>
      <c r="B3006">
        <v>19.72547716596867</v>
      </c>
    </row>
    <row r="3007" spans="1:2" x14ac:dyDescent="0.25">
      <c r="A3007">
        <v>41.107236658092695</v>
      </c>
      <c r="B3007">
        <v>19.722469717891176</v>
      </c>
    </row>
    <row r="3008" spans="1:2" x14ac:dyDescent="0.25">
      <c r="A3008">
        <v>41.128015155638636</v>
      </c>
      <c r="B3008">
        <v>19.723499961642851</v>
      </c>
    </row>
    <row r="3009" spans="1:2" x14ac:dyDescent="0.25">
      <c r="A3009">
        <v>41.150120504879695</v>
      </c>
      <c r="B3009">
        <v>19.724479310119367</v>
      </c>
    </row>
    <row r="3010" spans="1:2" x14ac:dyDescent="0.25">
      <c r="A3010">
        <v>41.172836205900531</v>
      </c>
      <c r="B3010">
        <v>19.726397907764699</v>
      </c>
    </row>
    <row r="3011" spans="1:2" x14ac:dyDescent="0.25">
      <c r="A3011">
        <v>41.194145444124516</v>
      </c>
      <c r="B3011">
        <v>19.729234162643934</v>
      </c>
    </row>
    <row r="3012" spans="1:2" x14ac:dyDescent="0.25">
      <c r="A3012">
        <v>41.216754997009737</v>
      </c>
      <c r="B3012">
        <v>19.726757259252935</v>
      </c>
    </row>
    <row r="3013" spans="1:2" x14ac:dyDescent="0.25">
      <c r="A3013">
        <v>41.236816994640286</v>
      </c>
      <c r="B3013">
        <v>19.727454370294485</v>
      </c>
    </row>
    <row r="3014" spans="1:2" x14ac:dyDescent="0.25">
      <c r="A3014">
        <v>41.259744991932351</v>
      </c>
      <c r="B3014">
        <v>19.722414195772824</v>
      </c>
    </row>
    <row r="3015" spans="1:2" x14ac:dyDescent="0.25">
      <c r="A3015">
        <v>41.286918914648858</v>
      </c>
      <c r="B3015">
        <v>19.723222351051081</v>
      </c>
    </row>
    <row r="3016" spans="1:2" x14ac:dyDescent="0.25">
      <c r="A3016">
        <v>41.31027150448336</v>
      </c>
      <c r="B3016">
        <v>19.720221072097853</v>
      </c>
    </row>
    <row r="3017" spans="1:2" x14ac:dyDescent="0.25">
      <c r="A3017">
        <v>41.33070502058856</v>
      </c>
      <c r="B3017">
        <v>19.723623344128082</v>
      </c>
    </row>
    <row r="3018" spans="1:2" x14ac:dyDescent="0.25">
      <c r="A3018">
        <v>41.353845314151833</v>
      </c>
      <c r="B3018">
        <v>19.721485742571463</v>
      </c>
    </row>
    <row r="3019" spans="1:2" x14ac:dyDescent="0.25">
      <c r="A3019">
        <v>41.374623811697759</v>
      </c>
      <c r="B3019">
        <v>19.723512299891375</v>
      </c>
    </row>
    <row r="3020" spans="1:2" x14ac:dyDescent="0.25">
      <c r="A3020">
        <v>41.397021068311759</v>
      </c>
      <c r="B3020">
        <v>19.721081664932335</v>
      </c>
    </row>
    <row r="3021" spans="1:2" x14ac:dyDescent="0.25">
      <c r="A3021">
        <v>41.418091473230618</v>
      </c>
      <c r="B3021">
        <v>19.720403061263568</v>
      </c>
    </row>
    <row r="3022" spans="1:2" x14ac:dyDescent="0.25">
      <c r="A3022">
        <v>41.439851841030951</v>
      </c>
      <c r="B3022">
        <v>19.720682214136403</v>
      </c>
    </row>
    <row r="3023" spans="1:2" x14ac:dyDescent="0.25">
      <c r="A3023">
        <v>41.462620616119594</v>
      </c>
      <c r="B3023">
        <v>19.72055574708904</v>
      </c>
    </row>
    <row r="3024" spans="1:2" x14ac:dyDescent="0.25">
      <c r="A3024">
        <v>41.483691021038446</v>
      </c>
      <c r="B3024">
        <v>19.723578617977186</v>
      </c>
    </row>
    <row r="3025" spans="1:2" x14ac:dyDescent="0.25">
      <c r="A3025">
        <v>41.506831314601733</v>
      </c>
      <c r="B3025">
        <v>19.720500224970685</v>
      </c>
    </row>
    <row r="3026" spans="1:2" x14ac:dyDescent="0.25">
      <c r="A3026">
        <v>41.534190996555566</v>
      </c>
      <c r="B3026">
        <v>19.719491573153928</v>
      </c>
    </row>
    <row r="3027" spans="1:2" x14ac:dyDescent="0.25">
      <c r="A3027">
        <v>41.556535179101758</v>
      </c>
      <c r="B3027">
        <v>19.714725924661902</v>
      </c>
    </row>
    <row r="3028" spans="1:2" x14ac:dyDescent="0.25">
      <c r="A3028">
        <v>41.576729861901825</v>
      </c>
      <c r="B3028">
        <v>19.715962834076336</v>
      </c>
    </row>
    <row r="3029" spans="1:2" x14ac:dyDescent="0.25">
      <c r="A3029">
        <v>41.599923229532912</v>
      </c>
      <c r="B3029">
        <v>19.712757974022477</v>
      </c>
    </row>
    <row r="3030" spans="1:2" x14ac:dyDescent="0.25">
      <c r="A3030">
        <v>41.620807875214453</v>
      </c>
      <c r="B3030">
        <v>19.715530995378032</v>
      </c>
    </row>
    <row r="3031" spans="1:2" x14ac:dyDescent="0.25">
      <c r="A3031">
        <v>41.643523576235296</v>
      </c>
      <c r="B3031">
        <v>19.712844341762139</v>
      </c>
    </row>
    <row r="3032" spans="1:2" x14ac:dyDescent="0.25">
      <c r="A3032">
        <v>41.664567444120252</v>
      </c>
      <c r="B3032">
        <v>19.713174389910129</v>
      </c>
    </row>
    <row r="3033" spans="1:2" x14ac:dyDescent="0.25">
      <c r="A3033">
        <v>41.686778941496925</v>
      </c>
      <c r="B3033">
        <v>19.711002858170076</v>
      </c>
    </row>
    <row r="3034" spans="1:2" x14ac:dyDescent="0.25">
      <c r="A3034">
        <v>41.708273938958229</v>
      </c>
      <c r="B3034">
        <v>19.709341821462658</v>
      </c>
    </row>
    <row r="3035" spans="1:2" x14ac:dyDescent="0.25">
      <c r="A3035">
        <v>41.729636251250014</v>
      </c>
      <c r="B3035">
        <v>19.709075006838351</v>
      </c>
    </row>
    <row r="3036" spans="1:2" x14ac:dyDescent="0.25">
      <c r="A3036">
        <v>41.752405026338657</v>
      </c>
      <c r="B3036">
        <v>19.706678302062748</v>
      </c>
    </row>
    <row r="3037" spans="1:2" x14ac:dyDescent="0.25">
      <c r="A3037">
        <v>41.773316209054101</v>
      </c>
      <c r="B3037">
        <v>19.709005604190406</v>
      </c>
    </row>
    <row r="3038" spans="1:2" x14ac:dyDescent="0.25">
      <c r="A3038">
        <v>41.796615724820796</v>
      </c>
      <c r="B3038">
        <v>19.705254776639404</v>
      </c>
    </row>
    <row r="3039" spans="1:2" x14ac:dyDescent="0.25">
      <c r="A3039">
        <v>41.816624648383538</v>
      </c>
      <c r="B3039">
        <v>19.705274826293252</v>
      </c>
    </row>
    <row r="3040" spans="1:2" x14ac:dyDescent="0.25">
      <c r="A3040">
        <v>41.839446497539988</v>
      </c>
      <c r="B3040">
        <v>19.698809584067178</v>
      </c>
    </row>
    <row r="3041" spans="1:2" x14ac:dyDescent="0.25">
      <c r="A3041">
        <v>41.859588106272248</v>
      </c>
      <c r="B3041">
        <v>19.698035358972358</v>
      </c>
    </row>
    <row r="3042" spans="1:2" x14ac:dyDescent="0.25">
      <c r="A3042">
        <v>41.882038436954055</v>
      </c>
      <c r="B3042">
        <v>19.694919951220289</v>
      </c>
    </row>
    <row r="3043" spans="1:2" x14ac:dyDescent="0.25">
      <c r="A3043">
        <v>41.903904952889995</v>
      </c>
      <c r="B3043">
        <v>19.695074179326827</v>
      </c>
    </row>
    <row r="3044" spans="1:2" x14ac:dyDescent="0.25">
      <c r="A3044">
        <v>41.925638783656424</v>
      </c>
      <c r="B3044">
        <v>19.695489052933414</v>
      </c>
    </row>
    <row r="3045" spans="1:2" x14ac:dyDescent="0.25">
      <c r="A3045">
        <v>41.948036040270431</v>
      </c>
      <c r="B3045">
        <v>19.693278964166723</v>
      </c>
    </row>
    <row r="3046" spans="1:2" x14ac:dyDescent="0.25">
      <c r="A3046">
        <v>41.968469556375616</v>
      </c>
      <c r="B3046">
        <v>19.693454784208178</v>
      </c>
    </row>
    <row r="3047" spans="1:2" x14ac:dyDescent="0.25">
      <c r="A3047">
        <v>41.991397553667674</v>
      </c>
      <c r="B3047">
        <v>19.689185750219206</v>
      </c>
    </row>
    <row r="3048" spans="1:2" x14ac:dyDescent="0.25">
      <c r="A3048">
        <v>42.011618773501645</v>
      </c>
      <c r="B3048">
        <v>19.691099721021342</v>
      </c>
    </row>
    <row r="3049" spans="1:2" x14ac:dyDescent="0.25">
      <c r="A3049">
        <v>42.035183659607377</v>
      </c>
      <c r="B3049">
        <v>19.688607394819687</v>
      </c>
    </row>
    <row r="3050" spans="1:2" x14ac:dyDescent="0.25">
      <c r="A3050">
        <v>42.056015231221103</v>
      </c>
      <c r="B3050">
        <v>19.691189173323135</v>
      </c>
    </row>
    <row r="3051" spans="1:2" x14ac:dyDescent="0.25">
      <c r="A3051">
        <v>42.078677858174132</v>
      </c>
      <c r="B3051">
        <v>19.688982169118574</v>
      </c>
    </row>
    <row r="3052" spans="1:2" x14ac:dyDescent="0.25">
      <c r="A3052">
        <v>42.100066707499828</v>
      </c>
      <c r="B3052">
        <v>19.688443913026756</v>
      </c>
    </row>
    <row r="3053" spans="1:2" x14ac:dyDescent="0.25">
      <c r="A3053">
        <v>42.121508630893324</v>
      </c>
      <c r="B3053">
        <v>19.685402534765828</v>
      </c>
    </row>
    <row r="3054" spans="1:2" x14ac:dyDescent="0.25">
      <c r="A3054">
        <v>42.14329553572756</v>
      </c>
      <c r="B3054">
        <v>19.681145839025376</v>
      </c>
    </row>
    <row r="3055" spans="1:2" x14ac:dyDescent="0.25">
      <c r="A3055">
        <v>42.16375558886665</v>
      </c>
      <c r="B3055">
        <v>19.680635343992737</v>
      </c>
    </row>
    <row r="3056" spans="1:2" x14ac:dyDescent="0.25">
      <c r="A3056">
        <v>42.186948956497737</v>
      </c>
      <c r="B3056">
        <v>19.677317897421101</v>
      </c>
    </row>
    <row r="3057" spans="1:2" x14ac:dyDescent="0.25">
      <c r="A3057">
        <v>42.207621305908063</v>
      </c>
      <c r="B3057">
        <v>19.680535095723485</v>
      </c>
    </row>
    <row r="3058" spans="1:2" x14ac:dyDescent="0.25">
      <c r="A3058">
        <v>42.230867747606943</v>
      </c>
      <c r="B3058">
        <v>19.677357996728801</v>
      </c>
    </row>
    <row r="3059" spans="1:2" x14ac:dyDescent="0.25">
      <c r="A3059">
        <v>42.251168578542632</v>
      </c>
      <c r="B3059">
        <v>19.678832417427305</v>
      </c>
    </row>
    <row r="3060" spans="1:2" x14ac:dyDescent="0.25">
      <c r="A3060">
        <v>42.273778131427846</v>
      </c>
      <c r="B3060">
        <v>19.675012187228358</v>
      </c>
    </row>
    <row r="3061" spans="1:2" x14ac:dyDescent="0.25">
      <c r="A3061">
        <v>42.294689314143291</v>
      </c>
      <c r="B3061">
        <v>19.675851188127925</v>
      </c>
    </row>
    <row r="3062" spans="1:2" x14ac:dyDescent="0.25">
      <c r="A3062">
        <v>42.316980422621675</v>
      </c>
      <c r="B3062">
        <v>19.675789496885312</v>
      </c>
    </row>
    <row r="3063" spans="1:2" x14ac:dyDescent="0.25">
      <c r="A3063">
        <v>42.339483827371289</v>
      </c>
      <c r="B3063">
        <v>19.675939098148653</v>
      </c>
    </row>
    <row r="3064" spans="1:2" x14ac:dyDescent="0.25">
      <c r="A3064">
        <v>42.360633843391859</v>
      </c>
      <c r="B3064">
        <v>19.677209937746525</v>
      </c>
    </row>
    <row r="3065" spans="1:2" x14ac:dyDescent="0.25">
      <c r="A3065">
        <v>42.383349544412695</v>
      </c>
      <c r="B3065">
        <v>19.673701248322786</v>
      </c>
    </row>
    <row r="3066" spans="1:2" x14ac:dyDescent="0.25">
      <c r="A3066">
        <v>42.403491153144948</v>
      </c>
      <c r="B3066">
        <v>19.673978858914555</v>
      </c>
    </row>
    <row r="3067" spans="1:2" x14ac:dyDescent="0.25">
      <c r="A3067">
        <v>42.426472224504813</v>
      </c>
      <c r="B3067">
        <v>19.668192220357248</v>
      </c>
    </row>
    <row r="3068" spans="1:2" x14ac:dyDescent="0.25">
      <c r="A3068">
        <v>42.453566536119617</v>
      </c>
      <c r="B3068">
        <v>19.668135155957827</v>
      </c>
    </row>
    <row r="3069" spans="1:2" x14ac:dyDescent="0.25">
      <c r="A3069">
        <v>42.476706829682897</v>
      </c>
      <c r="B3069">
        <v>19.664655769874329</v>
      </c>
    </row>
    <row r="3070" spans="1:2" x14ac:dyDescent="0.25">
      <c r="A3070">
        <v>42.497432253161023</v>
      </c>
      <c r="B3070">
        <v>19.668091972087996</v>
      </c>
    </row>
    <row r="3071" spans="1:2" x14ac:dyDescent="0.25">
      <c r="A3071">
        <v>42.52062562079211</v>
      </c>
      <c r="B3071">
        <v>19.666029942303584</v>
      </c>
    </row>
    <row r="3072" spans="1:2" x14ac:dyDescent="0.25">
      <c r="A3072">
        <v>42.541297970202422</v>
      </c>
      <c r="B3072">
        <v>19.667752670253613</v>
      </c>
    </row>
    <row r="3073" spans="1:2" x14ac:dyDescent="0.25">
      <c r="A3073">
        <v>42.563642152748621</v>
      </c>
      <c r="B3073">
        <v>19.66495034555782</v>
      </c>
    </row>
    <row r="3074" spans="1:2" x14ac:dyDescent="0.25">
      <c r="A3074">
        <v>42.584659483599673</v>
      </c>
      <c r="B3074">
        <v>19.665272682300483</v>
      </c>
    </row>
    <row r="3075" spans="1:2" x14ac:dyDescent="0.25">
      <c r="A3075">
        <v>42.60657907360342</v>
      </c>
      <c r="B3075">
        <v>19.666324517987071</v>
      </c>
    </row>
    <row r="3076" spans="1:2" x14ac:dyDescent="0.25">
      <c r="A3076">
        <v>42.629294774624263</v>
      </c>
      <c r="B3076">
        <v>19.667154265200246</v>
      </c>
    </row>
    <row r="3077" spans="1:2" x14ac:dyDescent="0.25">
      <c r="A3077">
        <v>42.650471327678737</v>
      </c>
      <c r="B3077">
        <v>19.669683606147469</v>
      </c>
    </row>
    <row r="3078" spans="1:2" x14ac:dyDescent="0.25">
      <c r="A3078">
        <v>42.67329317683518</v>
      </c>
      <c r="B3078">
        <v>19.666976902877728</v>
      </c>
    </row>
    <row r="3079" spans="1:2" x14ac:dyDescent="0.25">
      <c r="A3079">
        <v>42.700865155060228</v>
      </c>
      <c r="B3079">
        <v>19.666890535138066</v>
      </c>
    </row>
    <row r="3080" spans="1:2" x14ac:dyDescent="0.25">
      <c r="A3080">
        <v>42.723315485742035</v>
      </c>
      <c r="B3080">
        <v>19.662966972107739</v>
      </c>
    </row>
    <row r="3081" spans="1:2" x14ac:dyDescent="0.25">
      <c r="A3081">
        <v>42.743500217154391</v>
      </c>
      <c r="B3081">
        <v>19.663967912519169</v>
      </c>
    </row>
    <row r="3082" spans="1:2" x14ac:dyDescent="0.25">
      <c r="A3082">
        <v>42.766640510717664</v>
      </c>
      <c r="B3082">
        <v>19.660507033808457</v>
      </c>
    </row>
    <row r="3083" spans="1:2" x14ac:dyDescent="0.25">
      <c r="A3083">
        <v>42.787233249026279</v>
      </c>
      <c r="B3083">
        <v>19.663875375655248</v>
      </c>
    </row>
    <row r="3084" spans="1:2" x14ac:dyDescent="0.25">
      <c r="A3084">
        <v>42.810267394453952</v>
      </c>
      <c r="B3084">
        <v>19.662609162900569</v>
      </c>
    </row>
    <row r="3085" spans="1:2" x14ac:dyDescent="0.25">
      <c r="A3085">
        <v>42.831258188271093</v>
      </c>
      <c r="B3085">
        <v>19.664361194190842</v>
      </c>
    </row>
    <row r="3086" spans="1:2" x14ac:dyDescent="0.25">
      <c r="A3086">
        <v>42.853337000478263</v>
      </c>
      <c r="B3086">
        <v>19.662285283876841</v>
      </c>
    </row>
    <row r="3087" spans="1:2" x14ac:dyDescent="0.25">
      <c r="A3087">
        <v>42.874831997939566</v>
      </c>
      <c r="B3087">
        <v>19.661057628148797</v>
      </c>
    </row>
    <row r="3088" spans="1:2" x14ac:dyDescent="0.25">
      <c r="A3088">
        <v>42.895982013960129</v>
      </c>
      <c r="B3088">
        <v>19.662346975119455</v>
      </c>
    </row>
    <row r="3089" spans="1:2" x14ac:dyDescent="0.25">
      <c r="A3089">
        <v>42.919334603794645</v>
      </c>
      <c r="B3089">
        <v>19.662306875811755</v>
      </c>
    </row>
    <row r="3090" spans="1:2" x14ac:dyDescent="0.25">
      <c r="A3090">
        <v>42.940139638374468</v>
      </c>
      <c r="B3090">
        <v>19.666088548984067</v>
      </c>
    </row>
    <row r="3091" spans="1:2" x14ac:dyDescent="0.25">
      <c r="A3091">
        <v>42.963333006005548</v>
      </c>
      <c r="B3091">
        <v>19.66280965943907</v>
      </c>
    </row>
    <row r="3092" spans="1:2" x14ac:dyDescent="0.25">
      <c r="A3092">
        <v>42.990639613891581</v>
      </c>
      <c r="B3092">
        <v>19.662094041024734</v>
      </c>
    </row>
    <row r="3093" spans="1:2" x14ac:dyDescent="0.25">
      <c r="A3093">
        <v>43.013196092708995</v>
      </c>
      <c r="B3093">
        <v>19.657103219497163</v>
      </c>
    </row>
    <row r="3094" spans="1:2" x14ac:dyDescent="0.25">
      <c r="A3094">
        <v>43.040900756103568</v>
      </c>
      <c r="B3094">
        <v>19.657305258316729</v>
      </c>
    </row>
    <row r="3095" spans="1:2" x14ac:dyDescent="0.25">
      <c r="A3095">
        <v>43.063775679327819</v>
      </c>
      <c r="B3095">
        <v>19.655189248695027</v>
      </c>
    </row>
    <row r="3096" spans="1:2" x14ac:dyDescent="0.25">
      <c r="A3096">
        <v>43.084474565772041</v>
      </c>
      <c r="B3096">
        <v>19.657851225813872</v>
      </c>
    </row>
    <row r="3097" spans="1:2" x14ac:dyDescent="0.25">
      <c r="A3097">
        <v>43.107561785267521</v>
      </c>
      <c r="B3097">
        <v>19.654948652848827</v>
      </c>
    </row>
    <row r="3098" spans="1:2" x14ac:dyDescent="0.25">
      <c r="A3098">
        <v>43.127889153237092</v>
      </c>
      <c r="B3098">
        <v>19.656753121695321</v>
      </c>
    </row>
    <row r="3099" spans="1:2" x14ac:dyDescent="0.25">
      <c r="A3099">
        <v>43.150923298664758</v>
      </c>
      <c r="B3099">
        <v>19.652962194836618</v>
      </c>
    </row>
    <row r="3100" spans="1:2" x14ac:dyDescent="0.25">
      <c r="A3100">
        <v>43.171383351803854</v>
      </c>
      <c r="B3100">
        <v>19.653600699197685</v>
      </c>
    </row>
    <row r="3101" spans="1:2" x14ac:dyDescent="0.25">
      <c r="A3101">
        <v>43.193780608417853</v>
      </c>
      <c r="B3101">
        <v>19.652231153611627</v>
      </c>
    </row>
    <row r="3102" spans="1:2" x14ac:dyDescent="0.25">
      <c r="A3102">
        <v>43.216018642828438</v>
      </c>
      <c r="B3102">
        <v>19.653341595978702</v>
      </c>
    </row>
    <row r="3103" spans="1:2" x14ac:dyDescent="0.25">
      <c r="A3103">
        <v>43.237593251391452</v>
      </c>
      <c r="B3103">
        <v>19.65455074433396</v>
      </c>
    </row>
    <row r="3104" spans="1:2" x14ac:dyDescent="0.25">
      <c r="A3104">
        <v>43.260202804276666</v>
      </c>
      <c r="B3104">
        <v>19.652027572510995</v>
      </c>
    </row>
    <row r="3105" spans="1:2" x14ac:dyDescent="0.25">
      <c r="A3105">
        <v>43.280397487076748</v>
      </c>
      <c r="B3105">
        <v>19.651210163546345</v>
      </c>
    </row>
    <row r="3106" spans="1:2" x14ac:dyDescent="0.25">
      <c r="A3106">
        <v>43.303060114029769</v>
      </c>
      <c r="B3106">
        <v>19.645540738350007</v>
      </c>
    </row>
    <row r="3107" spans="1:2" x14ac:dyDescent="0.25">
      <c r="A3107">
        <v>43.330525944119216</v>
      </c>
      <c r="B3107">
        <v>19.64578287647727</v>
      </c>
    </row>
    <row r="3108" spans="1:2" x14ac:dyDescent="0.25">
      <c r="A3108">
        <v>43.353666237682503</v>
      </c>
      <c r="B3108">
        <v>19.643171794633581</v>
      </c>
    </row>
    <row r="3109" spans="1:2" x14ac:dyDescent="0.25">
      <c r="A3109">
        <v>43.374312050058904</v>
      </c>
      <c r="B3109">
        <v>19.645445116923952</v>
      </c>
    </row>
    <row r="3110" spans="1:2" x14ac:dyDescent="0.25">
      <c r="A3110">
        <v>43.397452343622184</v>
      </c>
      <c r="B3110">
        <v>19.641299465420211</v>
      </c>
    </row>
    <row r="3111" spans="1:2" x14ac:dyDescent="0.25">
      <c r="A3111">
        <v>43.417673563456155</v>
      </c>
      <c r="B3111">
        <v>19.642033591207333</v>
      </c>
    </row>
    <row r="3112" spans="1:2" x14ac:dyDescent="0.25">
      <c r="A3112">
        <v>43.440654634816021</v>
      </c>
      <c r="B3112">
        <v>19.637912616200637</v>
      </c>
    </row>
    <row r="3113" spans="1:2" x14ac:dyDescent="0.25">
      <c r="A3113">
        <v>43.461406595328043</v>
      </c>
      <c r="B3113">
        <v>19.637764557218357</v>
      </c>
    </row>
    <row r="3114" spans="1:2" x14ac:dyDescent="0.25">
      <c r="A3114">
        <v>43.483565018636916</v>
      </c>
      <c r="B3114">
        <v>19.635947750123343</v>
      </c>
    </row>
    <row r="3115" spans="1:2" x14ac:dyDescent="0.25">
      <c r="A3115">
        <v>43.505962275250923</v>
      </c>
      <c r="B3115">
        <v>19.635287653827358</v>
      </c>
    </row>
    <row r="3116" spans="1:2" x14ac:dyDescent="0.25">
      <c r="A3116">
        <v>43.527298050508811</v>
      </c>
      <c r="B3116">
        <v>19.636410434442954</v>
      </c>
    </row>
    <row r="3117" spans="1:2" x14ac:dyDescent="0.25">
      <c r="A3117">
        <v>43.550172973733062</v>
      </c>
      <c r="B3117">
        <v>19.632869357116842</v>
      </c>
    </row>
    <row r="3118" spans="1:2" x14ac:dyDescent="0.25">
      <c r="A3118">
        <v>43.570288045431418</v>
      </c>
      <c r="B3118">
        <v>19.631931650229092</v>
      </c>
    </row>
    <row r="3119" spans="1:2" x14ac:dyDescent="0.25">
      <c r="A3119">
        <v>43.592950672384454</v>
      </c>
      <c r="B3119">
        <v>19.625009892807665</v>
      </c>
    </row>
    <row r="3120" spans="1:2" x14ac:dyDescent="0.25">
      <c r="A3120">
        <v>43.620177669168761</v>
      </c>
      <c r="B3120">
        <v>19.623405920499668</v>
      </c>
    </row>
    <row r="3121" spans="1:2" x14ac:dyDescent="0.25">
      <c r="A3121">
        <v>43.643530259003263</v>
      </c>
      <c r="B3121">
        <v>19.619730664720866</v>
      </c>
    </row>
    <row r="3122" spans="1:2" x14ac:dyDescent="0.25">
      <c r="A3122">
        <v>43.664202608413582</v>
      </c>
      <c r="B3122">
        <v>19.622534531697728</v>
      </c>
    </row>
    <row r="3123" spans="1:2" x14ac:dyDescent="0.25">
      <c r="A3123">
        <v>43.687395976044677</v>
      </c>
      <c r="B3123">
        <v>19.61893793225326</v>
      </c>
    </row>
    <row r="3124" spans="1:2" x14ac:dyDescent="0.25">
      <c r="A3124">
        <v>43.707749881048152</v>
      </c>
      <c r="B3124">
        <v>19.619372855513699</v>
      </c>
    </row>
    <row r="3125" spans="1:2" x14ac:dyDescent="0.25">
      <c r="A3125">
        <v>43.730253285797765</v>
      </c>
      <c r="B3125">
        <v>19.615646704459738</v>
      </c>
    </row>
    <row r="3126" spans="1:2" x14ac:dyDescent="0.25">
      <c r="A3126">
        <v>43.751429838852239</v>
      </c>
      <c r="B3126">
        <v>19.614890986737702</v>
      </c>
    </row>
    <row r="3127" spans="1:2" x14ac:dyDescent="0.25">
      <c r="A3127">
        <v>43.773216743686469</v>
      </c>
      <c r="B3127">
        <v>19.614633425799784</v>
      </c>
    </row>
    <row r="3128" spans="1:2" x14ac:dyDescent="0.25">
      <c r="A3128">
        <v>43.796091666910719</v>
      </c>
      <c r="B3128">
        <v>19.613637112231551</v>
      </c>
    </row>
    <row r="3129" spans="1:2" x14ac:dyDescent="0.25">
      <c r="A3129">
        <v>43.817029386660067</v>
      </c>
      <c r="B3129">
        <v>19.614605664740608</v>
      </c>
    </row>
    <row r="3130" spans="1:2" x14ac:dyDescent="0.25">
      <c r="A3130">
        <v>43.839957383952125</v>
      </c>
      <c r="B3130">
        <v>19.610441505864081</v>
      </c>
    </row>
    <row r="3131" spans="1:2" x14ac:dyDescent="0.25">
      <c r="A3131">
        <v>43.860072455650482</v>
      </c>
      <c r="B3131">
        <v>19.609829220281124</v>
      </c>
    </row>
    <row r="3132" spans="1:2" x14ac:dyDescent="0.25">
      <c r="A3132">
        <v>43.882947378874732</v>
      </c>
      <c r="B3132">
        <v>19.602981492350835</v>
      </c>
    </row>
    <row r="3133" spans="1:2" x14ac:dyDescent="0.25">
      <c r="A3133">
        <v>43.909909005320024</v>
      </c>
      <c r="B3133">
        <v>19.601002745743955</v>
      </c>
    </row>
    <row r="3134" spans="1:2" x14ac:dyDescent="0.25">
      <c r="A3134">
        <v>43.933208521086719</v>
      </c>
      <c r="B3134">
        <v>19.596820079494641</v>
      </c>
    </row>
    <row r="3135" spans="1:2" x14ac:dyDescent="0.25">
      <c r="A3135">
        <v>43.954013555666556</v>
      </c>
      <c r="B3135">
        <v>19.599081063536492</v>
      </c>
    </row>
    <row r="3136" spans="1:2" x14ac:dyDescent="0.25">
      <c r="A3136">
        <v>43.977100775162029</v>
      </c>
      <c r="B3136">
        <v>19.595796004867228</v>
      </c>
    </row>
    <row r="3137" spans="1:2" x14ac:dyDescent="0.25">
      <c r="A3137">
        <v>43.997879272707955</v>
      </c>
      <c r="B3137">
        <v>19.595524563399724</v>
      </c>
    </row>
    <row r="3138" spans="1:2" x14ac:dyDescent="0.25">
      <c r="A3138">
        <v>44.019958084915118</v>
      </c>
      <c r="B3138">
        <v>19.592029754505571</v>
      </c>
    </row>
    <row r="3139" spans="1:2" x14ac:dyDescent="0.25">
      <c r="A3139">
        <v>44.04132039720691</v>
      </c>
      <c r="B3139">
        <v>19.590132748795153</v>
      </c>
    </row>
    <row r="3140" spans="1:2" x14ac:dyDescent="0.25">
      <c r="A3140">
        <v>44.062974616871628</v>
      </c>
      <c r="B3140">
        <v>19.590142002481546</v>
      </c>
    </row>
    <row r="3141" spans="1:2" x14ac:dyDescent="0.25">
      <c r="A3141">
        <v>44.086008762299301</v>
      </c>
      <c r="B3141">
        <v>19.588396140315535</v>
      </c>
    </row>
    <row r="3142" spans="1:2" x14ac:dyDescent="0.25">
      <c r="A3142">
        <v>44.106787259845227</v>
      </c>
      <c r="B3142">
        <v>19.589097878200285</v>
      </c>
    </row>
    <row r="3143" spans="1:2" x14ac:dyDescent="0.25">
      <c r="A3143">
        <v>44.129715257137285</v>
      </c>
      <c r="B3143">
        <v>19.584483373252667</v>
      </c>
    </row>
    <row r="3144" spans="1:2" x14ac:dyDescent="0.25">
      <c r="A3144">
        <v>44.149856865869545</v>
      </c>
      <c r="B3144">
        <v>19.583889595042493</v>
      </c>
    </row>
    <row r="3145" spans="1:2" x14ac:dyDescent="0.25">
      <c r="A3145">
        <v>44.17283793722941</v>
      </c>
      <c r="B3145">
        <v>19.577054205360728</v>
      </c>
    </row>
    <row r="3146" spans="1:2" x14ac:dyDescent="0.25">
      <c r="A3146">
        <v>44.193059157063374</v>
      </c>
      <c r="B3146">
        <v>19.575223517736124</v>
      </c>
    </row>
    <row r="3147" spans="1:2" x14ac:dyDescent="0.25">
      <c r="A3147">
        <v>44.215509487745187</v>
      </c>
      <c r="B3147">
        <v>19.57031289482395</v>
      </c>
    </row>
    <row r="3148" spans="1:2" x14ac:dyDescent="0.25">
      <c r="A3148">
        <v>44.237110633342098</v>
      </c>
      <c r="B3148">
        <v>19.56844056561058</v>
      </c>
    </row>
    <row r="3149" spans="1:2" x14ac:dyDescent="0.25">
      <c r="A3149">
        <v>44.258817927074624</v>
      </c>
      <c r="B3149">
        <v>19.567266889719825</v>
      </c>
    </row>
    <row r="3150" spans="1:2" x14ac:dyDescent="0.25">
      <c r="A3150">
        <v>44.28153362809546</v>
      </c>
      <c r="B3150">
        <v>19.564197750399718</v>
      </c>
    </row>
    <row r="3151" spans="1:2" x14ac:dyDescent="0.25">
      <c r="A3151">
        <v>44.301993681234556</v>
      </c>
      <c r="B3151">
        <v>19.562680145831383</v>
      </c>
    </row>
    <row r="3152" spans="1:2" x14ac:dyDescent="0.25">
      <c r="A3152">
        <v>44.324709382255385</v>
      </c>
      <c r="B3152">
        <v>19.556387639084633</v>
      </c>
    </row>
    <row r="3153" spans="1:2" x14ac:dyDescent="0.25">
      <c r="A3153">
        <v>44.344824453953741</v>
      </c>
      <c r="B3153">
        <v>19.556071471466229</v>
      </c>
    </row>
    <row r="3154" spans="1:2" x14ac:dyDescent="0.25">
      <c r="A3154">
        <v>44.368389340059466</v>
      </c>
      <c r="B3154">
        <v>19.551623532873673</v>
      </c>
    </row>
    <row r="3155" spans="1:2" x14ac:dyDescent="0.25">
      <c r="A3155">
        <v>44.389459744978325</v>
      </c>
      <c r="B3155">
        <v>19.552743228927138</v>
      </c>
    </row>
    <row r="3156" spans="1:2" x14ac:dyDescent="0.25">
      <c r="A3156">
        <v>44.412228520066968</v>
      </c>
      <c r="B3156">
        <v>19.548273698399665</v>
      </c>
    </row>
    <row r="3157" spans="1:2" x14ac:dyDescent="0.25">
      <c r="A3157">
        <v>44.433086628714612</v>
      </c>
      <c r="B3157">
        <v>19.545219981890213</v>
      </c>
    </row>
    <row r="3158" spans="1:2" x14ac:dyDescent="0.25">
      <c r="A3158">
        <v>44.454846996514938</v>
      </c>
      <c r="B3158">
        <v>19.539803490788596</v>
      </c>
    </row>
    <row r="3159" spans="1:2" x14ac:dyDescent="0.25">
      <c r="A3159">
        <v>44.476554290247456</v>
      </c>
      <c r="B3159">
        <v>19.534655356592356</v>
      </c>
    </row>
    <row r="3160" spans="1:2" x14ac:dyDescent="0.25">
      <c r="A3160">
        <v>44.497306250759486</v>
      </c>
      <c r="B3160">
        <v>19.531567709899466</v>
      </c>
    </row>
    <row r="3161" spans="1:2" x14ac:dyDescent="0.25">
      <c r="A3161">
        <v>44.520287322119351</v>
      </c>
      <c r="B3161">
        <v>19.525855100833297</v>
      </c>
    </row>
    <row r="3162" spans="1:2" x14ac:dyDescent="0.25">
      <c r="A3162">
        <v>44.540773912292345</v>
      </c>
      <c r="B3162">
        <v>19.526013955783032</v>
      </c>
    </row>
    <row r="3163" spans="1:2" x14ac:dyDescent="0.25">
      <c r="A3163">
        <v>44.564073428059046</v>
      </c>
      <c r="B3163">
        <v>19.521146516740693</v>
      </c>
    </row>
    <row r="3164" spans="1:2" x14ac:dyDescent="0.25">
      <c r="A3164">
        <v>44.58456001823204</v>
      </c>
      <c r="B3164">
        <v>19.520972238980303</v>
      </c>
    </row>
    <row r="3165" spans="1:2" x14ac:dyDescent="0.25">
      <c r="A3165">
        <v>44.607381867388497</v>
      </c>
      <c r="B3165">
        <v>19.514889482458443</v>
      </c>
    </row>
    <row r="3166" spans="1:2" x14ac:dyDescent="0.25">
      <c r="A3166">
        <v>44.628054216798802</v>
      </c>
      <c r="B3166">
        <v>19.512144222162068</v>
      </c>
    </row>
    <row r="3167" spans="1:2" x14ac:dyDescent="0.25">
      <c r="A3167">
        <v>44.650053417904267</v>
      </c>
      <c r="B3167">
        <v>19.508791303125928</v>
      </c>
    </row>
    <row r="3168" spans="1:2" x14ac:dyDescent="0.25">
      <c r="A3168">
        <v>44.672662970789489</v>
      </c>
      <c r="B3168">
        <v>19.507375489107911</v>
      </c>
    </row>
    <row r="3169" spans="1:2" x14ac:dyDescent="0.25">
      <c r="A3169">
        <v>44.694157968250792</v>
      </c>
      <c r="B3169">
        <v>19.506835690735027</v>
      </c>
    </row>
    <row r="3170" spans="1:2" x14ac:dyDescent="0.25">
      <c r="A3170">
        <v>44.71676752113602</v>
      </c>
      <c r="B3170">
        <v>19.501234125905565</v>
      </c>
    </row>
    <row r="3171" spans="1:2" x14ac:dyDescent="0.25">
      <c r="A3171">
        <v>44.736802981732666</v>
      </c>
      <c r="B3171">
        <v>19.49784110756173</v>
      </c>
    </row>
    <row r="3172" spans="1:2" x14ac:dyDescent="0.25">
      <c r="A3172">
        <v>44.759571756821309</v>
      </c>
      <c r="B3172">
        <v>19.489043936364801</v>
      </c>
    </row>
    <row r="3173" spans="1:2" x14ac:dyDescent="0.25">
      <c r="A3173">
        <v>44.77960721741794</v>
      </c>
      <c r="B3173">
        <v>19.486517679979709</v>
      </c>
    </row>
    <row r="3174" spans="1:2" x14ac:dyDescent="0.25">
      <c r="A3174">
        <v>44.802694436913427</v>
      </c>
      <c r="B3174">
        <v>19.480243680605739</v>
      </c>
    </row>
    <row r="3175" spans="1:2" x14ac:dyDescent="0.25">
      <c r="A3175">
        <v>44.823977138103508</v>
      </c>
      <c r="B3175">
        <v>19.478104536768058</v>
      </c>
    </row>
    <row r="3176" spans="1:2" x14ac:dyDescent="0.25">
      <c r="A3176">
        <v>44.846162098446285</v>
      </c>
      <c r="B3176">
        <v>19.472842273772979</v>
      </c>
    </row>
    <row r="3177" spans="1:2" x14ac:dyDescent="0.25">
      <c r="A3177">
        <v>44.867895929212722</v>
      </c>
      <c r="B3177">
        <v>19.468227768825361</v>
      </c>
    </row>
    <row r="3178" spans="1:2" x14ac:dyDescent="0.25">
      <c r="A3178">
        <v>44.889258241504507</v>
      </c>
      <c r="B3178">
        <v>19.463286300291884</v>
      </c>
    </row>
    <row r="3179" spans="1:2" x14ac:dyDescent="0.25">
      <c r="A3179">
        <v>44.911655498118506</v>
      </c>
      <c r="B3179">
        <v>19.454846938302122</v>
      </c>
    </row>
    <row r="3180" spans="1:2" x14ac:dyDescent="0.25">
      <c r="A3180">
        <v>44.931982866088084</v>
      </c>
      <c r="B3180">
        <v>19.449337910336585</v>
      </c>
    </row>
    <row r="3181" spans="1:2" x14ac:dyDescent="0.25">
      <c r="A3181">
        <v>44.955388529990394</v>
      </c>
      <c r="B3181">
        <v>19.438036074689478</v>
      </c>
    </row>
    <row r="3182" spans="1:2" x14ac:dyDescent="0.25">
      <c r="A3182">
        <v>44.976193564570224</v>
      </c>
      <c r="B3182">
        <v>19.430929243540206</v>
      </c>
    </row>
    <row r="3183" spans="1:2" x14ac:dyDescent="0.25">
      <c r="A3183">
        <v>44.999440006269118</v>
      </c>
      <c r="B3183">
        <v>19.415309020910033</v>
      </c>
    </row>
    <row r="3184" spans="1:2" x14ac:dyDescent="0.25">
      <c r="A3184">
        <v>45.019926596442112</v>
      </c>
      <c r="B3184">
        <v>19.401194064599672</v>
      </c>
    </row>
    <row r="3185" spans="1:2" x14ac:dyDescent="0.25">
      <c r="A3185">
        <v>45.042111556784889</v>
      </c>
      <c r="B3185">
        <v>19.381329484477572</v>
      </c>
    </row>
    <row r="3186" spans="1:2" x14ac:dyDescent="0.25">
      <c r="A3186">
        <v>45.062969665432533</v>
      </c>
      <c r="B3186">
        <v>19.363068876663469</v>
      </c>
    </row>
    <row r="3187" spans="1:2" x14ac:dyDescent="0.25">
      <c r="A3187">
        <v>45.084464662893836</v>
      </c>
      <c r="B3187">
        <v>19.345375828281426</v>
      </c>
    </row>
    <row r="3188" spans="1:2" x14ac:dyDescent="0.25">
      <c r="A3188">
        <v>45.107286512050273</v>
      </c>
      <c r="B3188">
        <v>19.326819102502771</v>
      </c>
    </row>
    <row r="3189" spans="1:2" x14ac:dyDescent="0.25">
      <c r="A3189">
        <v>45.128224231799621</v>
      </c>
      <c r="B3189">
        <v>19.31188982178989</v>
      </c>
    </row>
    <row r="3190" spans="1:2" x14ac:dyDescent="0.25">
      <c r="A3190">
        <v>45.151046080956064</v>
      </c>
      <c r="B3190">
        <v>19.291877182685514</v>
      </c>
    </row>
    <row r="3191" spans="1:2" x14ac:dyDescent="0.25">
      <c r="A3191">
        <v>45.17116115265442</v>
      </c>
      <c r="B3191">
        <v>19.277120637451954</v>
      </c>
    </row>
    <row r="3192" spans="1:2" x14ac:dyDescent="0.25">
      <c r="A3192">
        <v>45.194460668421122</v>
      </c>
      <c r="B3192">
        <v>19.256737850891891</v>
      </c>
    </row>
    <row r="3193" spans="1:2" x14ac:dyDescent="0.25">
      <c r="A3193">
        <v>45.21470842528899</v>
      </c>
      <c r="B3193">
        <v>19.242277423622884</v>
      </c>
    </row>
    <row r="3194" spans="1:2" x14ac:dyDescent="0.25">
      <c r="A3194">
        <v>45.237636422581048</v>
      </c>
      <c r="B3194">
        <v>19.224436316258565</v>
      </c>
    </row>
    <row r="3195" spans="1:2" x14ac:dyDescent="0.25">
      <c r="A3195">
        <v>45.259290642245773</v>
      </c>
      <c r="B3195">
        <v>19.210765536895032</v>
      </c>
    </row>
    <row r="3196" spans="1:2" x14ac:dyDescent="0.25">
      <c r="A3196">
        <v>45.281210232249521</v>
      </c>
      <c r="B3196">
        <v>19.19628043312898</v>
      </c>
    </row>
    <row r="3197" spans="1:2" x14ac:dyDescent="0.25">
      <c r="A3197">
        <v>45.303448266660105</v>
      </c>
      <c r="B3197">
        <v>19.180981004960408</v>
      </c>
    </row>
    <row r="3198" spans="1:2" x14ac:dyDescent="0.25">
      <c r="A3198">
        <v>45.324200227172135</v>
      </c>
      <c r="B3198">
        <v>19.166841372153002</v>
      </c>
    </row>
    <row r="3199" spans="1:2" x14ac:dyDescent="0.25">
      <c r="A3199">
        <v>45.346491335650519</v>
      </c>
      <c r="B3199">
        <v>19.148284646374346</v>
      </c>
    </row>
    <row r="3200" spans="1:2" x14ac:dyDescent="0.25">
      <c r="A3200">
        <v>45.374089850909478</v>
      </c>
      <c r="B3200">
        <v>19.129999362063195</v>
      </c>
    </row>
    <row r="3201" spans="1:2" x14ac:dyDescent="0.25">
      <c r="A3201">
        <v>45.397017848201543</v>
      </c>
      <c r="B3201">
        <v>19.115859729255789</v>
      </c>
    </row>
    <row r="3202" spans="1:2" x14ac:dyDescent="0.25">
      <c r="A3202">
        <v>45.417822882781365</v>
      </c>
      <c r="B3202">
        <v>19.106667734106122</v>
      </c>
    </row>
    <row r="3203" spans="1:2" x14ac:dyDescent="0.25">
      <c r="A3203">
        <v>45.441175472615868</v>
      </c>
      <c r="B3203">
        <v>19.09193586536961</v>
      </c>
    </row>
    <row r="3204" spans="1:2" x14ac:dyDescent="0.25">
      <c r="A3204">
        <v>45.461184396178609</v>
      </c>
      <c r="B3204">
        <v>19.081867854574806</v>
      </c>
    </row>
    <row r="3205" spans="1:2" x14ac:dyDescent="0.25">
      <c r="A3205">
        <v>45.48400624533506</v>
      </c>
      <c r="B3205">
        <v>19.06545798403916</v>
      </c>
    </row>
    <row r="3206" spans="1:2" x14ac:dyDescent="0.25">
      <c r="A3206">
        <v>45.504598983643668</v>
      </c>
      <c r="B3206">
        <v>19.055747782451526</v>
      </c>
    </row>
    <row r="3207" spans="1:2" x14ac:dyDescent="0.25">
      <c r="A3207">
        <v>45.52731468466451</v>
      </c>
      <c r="B3207">
        <v>19.043866049123835</v>
      </c>
    </row>
    <row r="3208" spans="1:2" x14ac:dyDescent="0.25">
      <c r="A3208">
        <v>45.54949964500728</v>
      </c>
      <c r="B3208">
        <v>19.03403246505097</v>
      </c>
    </row>
    <row r="3209" spans="1:2" x14ac:dyDescent="0.25">
      <c r="A3209">
        <v>45.570861957299066</v>
      </c>
      <c r="B3209">
        <v>19.024211219226629</v>
      </c>
    </row>
    <row r="3210" spans="1:2" x14ac:dyDescent="0.25">
      <c r="A3210">
        <v>45.593312287980872</v>
      </c>
      <c r="B3210">
        <v>19.011576852739033</v>
      </c>
    </row>
    <row r="3211" spans="1:2" x14ac:dyDescent="0.25">
      <c r="A3211">
        <v>45.613798878153879</v>
      </c>
      <c r="B3211">
        <v>19.002458887080504</v>
      </c>
    </row>
    <row r="3212" spans="1:2" x14ac:dyDescent="0.25">
      <c r="A3212">
        <v>45.636620727310323</v>
      </c>
      <c r="B3212">
        <v>18.988294577776053</v>
      </c>
    </row>
    <row r="3213" spans="1:2" x14ac:dyDescent="0.25">
      <c r="A3213">
        <v>45.663874261128541</v>
      </c>
      <c r="B3213">
        <v>18.976412844448362</v>
      </c>
    </row>
    <row r="3214" spans="1:2" x14ac:dyDescent="0.25">
      <c r="A3214">
        <v>45.686855332488406</v>
      </c>
      <c r="B3214">
        <v>18.965925333203778</v>
      </c>
    </row>
    <row r="3215" spans="1:2" x14ac:dyDescent="0.25">
      <c r="A3215">
        <v>45.707686904102133</v>
      </c>
      <c r="B3215">
        <v>18.961736497830202</v>
      </c>
    </row>
    <row r="3216" spans="1:2" x14ac:dyDescent="0.25">
      <c r="A3216">
        <v>45.73082719766542</v>
      </c>
      <c r="B3216">
        <v>18.952593855674628</v>
      </c>
    </row>
    <row r="3217" spans="1:2" x14ac:dyDescent="0.25">
      <c r="A3217">
        <v>45.751260713770606</v>
      </c>
      <c r="B3217">
        <v>18.948318652561394</v>
      </c>
    </row>
    <row r="3218" spans="1:2" x14ac:dyDescent="0.25">
      <c r="A3218">
        <v>45.773923340723634</v>
      </c>
      <c r="B3218">
        <v>18.938990936677975</v>
      </c>
    </row>
    <row r="3219" spans="1:2" x14ac:dyDescent="0.25">
      <c r="A3219">
        <v>45.794622227167856</v>
      </c>
      <c r="B3219">
        <v>18.934774340245227</v>
      </c>
    </row>
    <row r="3220" spans="1:2" x14ac:dyDescent="0.25">
      <c r="A3220">
        <v>45.816992946747952</v>
      </c>
      <c r="B3220">
        <v>18.929703320102256</v>
      </c>
    </row>
    <row r="3221" spans="1:2" x14ac:dyDescent="0.25">
      <c r="A3221">
        <v>45.839390203361958</v>
      </c>
      <c r="B3221">
        <v>18.925790553039384</v>
      </c>
    </row>
    <row r="3222" spans="1:2" x14ac:dyDescent="0.25">
      <c r="A3222">
        <v>45.860779052687647</v>
      </c>
      <c r="B3222">
        <v>18.922729125124604</v>
      </c>
    </row>
    <row r="3223" spans="1:2" x14ac:dyDescent="0.25">
      <c r="A3223">
        <v>45.883282457437261</v>
      </c>
      <c r="B3223">
        <v>18.915677816093687</v>
      </c>
    </row>
    <row r="3224" spans="1:2" x14ac:dyDescent="0.25">
      <c r="A3224">
        <v>45.903477140237321</v>
      </c>
      <c r="B3224">
        <v>18.912513055347524</v>
      </c>
    </row>
    <row r="3225" spans="1:2" x14ac:dyDescent="0.25">
      <c r="A3225">
        <v>45.926458211597186</v>
      </c>
      <c r="B3225">
        <v>18.904715282280961</v>
      </c>
    </row>
    <row r="3226" spans="1:2" x14ac:dyDescent="0.25">
      <c r="A3226">
        <v>45.953685208381515</v>
      </c>
      <c r="B3226">
        <v>18.901689326830688</v>
      </c>
    </row>
    <row r="3227" spans="1:2" x14ac:dyDescent="0.25">
      <c r="A3227">
        <v>45.97671935380918</v>
      </c>
      <c r="B3227">
        <v>18.896211144486454</v>
      </c>
    </row>
    <row r="3228" spans="1:2" x14ac:dyDescent="0.25">
      <c r="A3228">
        <v>45.997365166185595</v>
      </c>
      <c r="B3228">
        <v>18.897721037649461</v>
      </c>
    </row>
    <row r="3229" spans="1:2" x14ac:dyDescent="0.25">
      <c r="A3229">
        <v>46.020611607884483</v>
      </c>
      <c r="B3229">
        <v>18.893840658488966</v>
      </c>
    </row>
    <row r="3230" spans="1:2" x14ac:dyDescent="0.25">
      <c r="A3230">
        <v>46.041230883226994</v>
      </c>
      <c r="B3230">
        <v>18.894727470101561</v>
      </c>
    </row>
    <row r="3231" spans="1:2" x14ac:dyDescent="0.25">
      <c r="A3231">
        <v>46.063840436112216</v>
      </c>
      <c r="B3231">
        <v>18.890827041287213</v>
      </c>
    </row>
    <row r="3232" spans="1:2" x14ac:dyDescent="0.25">
      <c r="A3232">
        <v>46.084618933658142</v>
      </c>
      <c r="B3232">
        <v>18.889955652485273</v>
      </c>
    </row>
    <row r="3233" spans="1:2" x14ac:dyDescent="0.25">
      <c r="A3233">
        <v>46.106565060695793</v>
      </c>
      <c r="B3233">
        <v>18.889369585680427</v>
      </c>
    </row>
    <row r="3234" spans="1:2" x14ac:dyDescent="0.25">
      <c r="A3234">
        <v>46.129333835784436</v>
      </c>
      <c r="B3234">
        <v>18.889054960343092</v>
      </c>
    </row>
    <row r="3235" spans="1:2" x14ac:dyDescent="0.25">
      <c r="A3235">
        <v>46.150510388838903</v>
      </c>
      <c r="B3235">
        <v>18.891149378029876</v>
      </c>
    </row>
    <row r="3236" spans="1:2" x14ac:dyDescent="0.25">
      <c r="A3236">
        <v>46.173332237995353</v>
      </c>
      <c r="B3236">
        <v>18.887558947709671</v>
      </c>
    </row>
    <row r="3237" spans="1:2" x14ac:dyDescent="0.25">
      <c r="A3237">
        <v>46.200877679186505</v>
      </c>
      <c r="B3237">
        <v>18.886164725626568</v>
      </c>
    </row>
    <row r="3238" spans="1:2" x14ac:dyDescent="0.25">
      <c r="A3238">
        <v>46.223168787664903</v>
      </c>
      <c r="B3238">
        <v>18.882369171924665</v>
      </c>
    </row>
    <row r="3239" spans="1:2" x14ac:dyDescent="0.25">
      <c r="A3239">
        <v>46.243416544532764</v>
      </c>
      <c r="B3239">
        <v>18.884011701259297</v>
      </c>
    </row>
    <row r="3240" spans="1:2" x14ac:dyDescent="0.25">
      <c r="A3240">
        <v>46.266769134367273</v>
      </c>
      <c r="B3240">
        <v>18.881357435545777</v>
      </c>
    </row>
    <row r="3241" spans="1:2" x14ac:dyDescent="0.25">
      <c r="A3241">
        <v>46.287229187506362</v>
      </c>
      <c r="B3241">
        <v>18.88416438708477</v>
      </c>
    </row>
    <row r="3242" spans="1:2" x14ac:dyDescent="0.25">
      <c r="A3242">
        <v>46.310316407001835</v>
      </c>
      <c r="B3242">
        <v>18.881692110536964</v>
      </c>
    </row>
    <row r="3243" spans="1:2" x14ac:dyDescent="0.25">
      <c r="A3243">
        <v>46.331094904547761</v>
      </c>
      <c r="B3243">
        <v>18.883265237223654</v>
      </c>
    </row>
    <row r="3244" spans="1:2" x14ac:dyDescent="0.25">
      <c r="A3244">
        <v>46.35343908709396</v>
      </c>
      <c r="B3244">
        <v>18.881136889353428</v>
      </c>
    </row>
    <row r="3245" spans="1:2" x14ac:dyDescent="0.25">
      <c r="A3245">
        <v>46.374861107712029</v>
      </c>
      <c r="B3245">
        <v>18.880592464137347</v>
      </c>
    </row>
    <row r="3246" spans="1:2" x14ac:dyDescent="0.25">
      <c r="A3246">
        <v>46.39614380890211</v>
      </c>
      <c r="B3246">
        <v>18.881335843610863</v>
      </c>
    </row>
    <row r="3247" spans="1:2" x14ac:dyDescent="0.25">
      <c r="A3247">
        <v>46.419231028397583</v>
      </c>
      <c r="B3247">
        <v>18.880956442468779</v>
      </c>
    </row>
    <row r="3248" spans="1:2" x14ac:dyDescent="0.25">
      <c r="A3248">
        <v>46.440221822214738</v>
      </c>
      <c r="B3248">
        <v>18.884991049735813</v>
      </c>
    </row>
    <row r="3249" spans="1:2" x14ac:dyDescent="0.25">
      <c r="A3249">
        <v>46.463309041710211</v>
      </c>
      <c r="B3249">
        <v>18.882552703371449</v>
      </c>
    </row>
    <row r="3250" spans="1:2" x14ac:dyDescent="0.25">
      <c r="A3250">
        <v>46.483344502306856</v>
      </c>
      <c r="B3250">
        <v>18.884003989853969</v>
      </c>
    </row>
    <row r="3251" spans="1:2" x14ac:dyDescent="0.25">
      <c r="A3251">
        <v>46.506060203327692</v>
      </c>
      <c r="B3251">
        <v>18.879266102421123</v>
      </c>
    </row>
    <row r="3252" spans="1:2" x14ac:dyDescent="0.25">
      <c r="A3252">
        <v>46.526095663924337</v>
      </c>
      <c r="B3252">
        <v>18.88067883187701</v>
      </c>
    </row>
    <row r="3253" spans="1:2" x14ac:dyDescent="0.25">
      <c r="A3253">
        <v>46.548864439012981</v>
      </c>
      <c r="B3253">
        <v>18.879409534560203</v>
      </c>
    </row>
    <row r="3254" spans="1:2" x14ac:dyDescent="0.25">
      <c r="A3254">
        <v>46.570571732745506</v>
      </c>
      <c r="B3254">
        <v>18.881849423205633</v>
      </c>
    </row>
    <row r="3255" spans="1:2" x14ac:dyDescent="0.25">
      <c r="A3255">
        <v>46.592464785715357</v>
      </c>
      <c r="B3255">
        <v>18.88354284781542</v>
      </c>
    </row>
    <row r="3256" spans="1:2" x14ac:dyDescent="0.25">
      <c r="A3256">
        <v>46.614596671990334</v>
      </c>
      <c r="B3256">
        <v>18.883570608874599</v>
      </c>
    </row>
    <row r="3257" spans="1:2" x14ac:dyDescent="0.25">
      <c r="A3257">
        <v>46.635162873265038</v>
      </c>
      <c r="B3257">
        <v>18.886294277236061</v>
      </c>
    </row>
    <row r="3258" spans="1:2" x14ac:dyDescent="0.25">
      <c r="A3258">
        <v>46.658197018692697</v>
      </c>
      <c r="B3258">
        <v>18.884923189368937</v>
      </c>
    </row>
    <row r="3259" spans="1:2" x14ac:dyDescent="0.25">
      <c r="A3259">
        <v>46.678259016323253</v>
      </c>
      <c r="B3259">
        <v>18.889136701239558</v>
      </c>
    </row>
    <row r="3260" spans="1:2" x14ac:dyDescent="0.25">
      <c r="A3260">
        <v>46.701717754293369</v>
      </c>
      <c r="B3260">
        <v>18.887885911295534</v>
      </c>
    </row>
    <row r="3261" spans="1:2" x14ac:dyDescent="0.25">
      <c r="A3261">
        <v>46.72265547404271</v>
      </c>
      <c r="B3261">
        <v>18.892537430988721</v>
      </c>
    </row>
    <row r="3262" spans="1:2" x14ac:dyDescent="0.25">
      <c r="A3262">
        <v>46.745530397266961</v>
      </c>
      <c r="B3262">
        <v>18.891683007278498</v>
      </c>
    </row>
    <row r="3263" spans="1:2" x14ac:dyDescent="0.25">
      <c r="A3263">
        <v>46.76660080218582</v>
      </c>
      <c r="B3263">
        <v>18.892410963941359</v>
      </c>
    </row>
    <row r="3264" spans="1:2" x14ac:dyDescent="0.25">
      <c r="A3264">
        <v>46.788387707020057</v>
      </c>
      <c r="B3264">
        <v>18.889923264582901</v>
      </c>
    </row>
    <row r="3265" spans="1:2" x14ac:dyDescent="0.25">
      <c r="A3265">
        <v>46.809670408210138</v>
      </c>
      <c r="B3265">
        <v>18.887454072597226</v>
      </c>
    </row>
    <row r="3266" spans="1:2" x14ac:dyDescent="0.25">
      <c r="A3266">
        <v>46.830501979823879</v>
      </c>
      <c r="B3266">
        <v>18.887310640458146</v>
      </c>
    </row>
    <row r="3267" spans="1:2" x14ac:dyDescent="0.25">
      <c r="A3267">
        <v>46.853642273387152</v>
      </c>
      <c r="B3267">
        <v>18.885666568842449</v>
      </c>
    </row>
    <row r="3268" spans="1:2" x14ac:dyDescent="0.25">
      <c r="A3268">
        <v>46.874394233899174</v>
      </c>
      <c r="B3268">
        <v>18.88935262058871</v>
      </c>
    </row>
    <row r="3269" spans="1:2" x14ac:dyDescent="0.25">
      <c r="A3269">
        <v>46.897640675598069</v>
      </c>
      <c r="B3269">
        <v>18.886678305221341</v>
      </c>
    </row>
    <row r="3270" spans="1:2" x14ac:dyDescent="0.25">
      <c r="A3270">
        <v>46.917676136194714</v>
      </c>
      <c r="B3270">
        <v>18.888959338917036</v>
      </c>
    </row>
    <row r="3271" spans="1:2" x14ac:dyDescent="0.25">
      <c r="A3271">
        <v>46.940551059418979</v>
      </c>
      <c r="B3271">
        <v>18.885429057558383</v>
      </c>
    </row>
    <row r="3272" spans="1:2" x14ac:dyDescent="0.25">
      <c r="A3272">
        <v>46.961329556964905</v>
      </c>
      <c r="B3272">
        <v>18.886508654304148</v>
      </c>
    </row>
    <row r="3273" spans="1:2" x14ac:dyDescent="0.25">
      <c r="A3273">
        <v>46.98367373951109</v>
      </c>
      <c r="B3273">
        <v>18.886229501431313</v>
      </c>
    </row>
    <row r="3274" spans="1:2" x14ac:dyDescent="0.25">
      <c r="A3274">
        <v>47.005964847989482</v>
      </c>
      <c r="B3274">
        <v>18.886749250150348</v>
      </c>
    </row>
    <row r="3275" spans="1:2" x14ac:dyDescent="0.25">
      <c r="A3275">
        <v>47.027274086213467</v>
      </c>
      <c r="B3275">
        <v>18.887918299197906</v>
      </c>
    </row>
    <row r="3276" spans="1:2" x14ac:dyDescent="0.25">
      <c r="A3276">
        <v>47.049989787234303</v>
      </c>
      <c r="B3276">
        <v>18.88523627242521</v>
      </c>
    </row>
    <row r="3277" spans="1:2" x14ac:dyDescent="0.25">
      <c r="A3277">
        <v>47.070317155203888</v>
      </c>
      <c r="B3277">
        <v>18.885702041306953</v>
      </c>
    </row>
    <row r="3278" spans="1:2" x14ac:dyDescent="0.25">
      <c r="A3278">
        <v>47.093139004360332</v>
      </c>
      <c r="B3278">
        <v>18.880069630856184</v>
      </c>
    </row>
    <row r="3279" spans="1:2" x14ac:dyDescent="0.25">
      <c r="A3279">
        <v>47.120312927076839</v>
      </c>
      <c r="B3279">
        <v>18.879810527637201</v>
      </c>
    </row>
    <row r="3280" spans="1:2" x14ac:dyDescent="0.25">
      <c r="A3280">
        <v>47.143453220640126</v>
      </c>
      <c r="B3280">
        <v>18.876915666077483</v>
      </c>
    </row>
    <row r="3281" spans="1:2" x14ac:dyDescent="0.25">
      <c r="A3281">
        <v>47.164099033016541</v>
      </c>
      <c r="B3281">
        <v>18.880555449391778</v>
      </c>
    </row>
    <row r="3282" spans="1:2" x14ac:dyDescent="0.25">
      <c r="A3282">
        <v>47.187398548783229</v>
      </c>
      <c r="B3282">
        <v>18.878033819849882</v>
      </c>
    </row>
    <row r="3283" spans="1:2" x14ac:dyDescent="0.25">
      <c r="A3283">
        <v>47.207832064888429</v>
      </c>
      <c r="B3283">
        <v>18.879290778918168</v>
      </c>
    </row>
    <row r="3284" spans="1:2" x14ac:dyDescent="0.25">
      <c r="A3284">
        <v>47.230229321502421</v>
      </c>
      <c r="B3284">
        <v>18.875529155399704</v>
      </c>
    </row>
    <row r="3285" spans="1:2" x14ac:dyDescent="0.25">
      <c r="A3285">
        <v>47.251273189387376</v>
      </c>
      <c r="B3285">
        <v>18.874853636293068</v>
      </c>
    </row>
    <row r="3286" spans="1:2" x14ac:dyDescent="0.25">
      <c r="A3286">
        <v>47.273325464560642</v>
      </c>
      <c r="B3286">
        <v>18.874619209571129</v>
      </c>
    </row>
    <row r="3287" spans="1:2" x14ac:dyDescent="0.25">
      <c r="A3287">
        <v>47.296041165581485</v>
      </c>
      <c r="B3287">
        <v>18.873897422032535</v>
      </c>
    </row>
    <row r="3288" spans="1:2" x14ac:dyDescent="0.25">
      <c r="A3288">
        <v>47.317111570500337</v>
      </c>
      <c r="B3288">
        <v>18.87458219482556</v>
      </c>
    </row>
    <row r="3289" spans="1:2" x14ac:dyDescent="0.25">
      <c r="A3289">
        <v>47.339933419656781</v>
      </c>
      <c r="B3289">
        <v>18.870581517741964</v>
      </c>
    </row>
    <row r="3290" spans="1:2" x14ac:dyDescent="0.25">
      <c r="A3290">
        <v>47.360048491355137</v>
      </c>
      <c r="B3290">
        <v>18.870121917984481</v>
      </c>
    </row>
    <row r="3291" spans="1:2" x14ac:dyDescent="0.25">
      <c r="A3291">
        <v>47.383029562715002</v>
      </c>
      <c r="B3291">
        <v>18.863607322764317</v>
      </c>
    </row>
    <row r="3292" spans="1:2" x14ac:dyDescent="0.25">
      <c r="A3292">
        <v>47.410044263228095</v>
      </c>
      <c r="B3292">
        <v>18.861443502429587</v>
      </c>
    </row>
    <row r="3293" spans="1:2" x14ac:dyDescent="0.25">
      <c r="A3293">
        <v>47.433290704926989</v>
      </c>
      <c r="B3293">
        <v>18.85706959332817</v>
      </c>
    </row>
    <row r="3294" spans="1:2" x14ac:dyDescent="0.25">
      <c r="A3294">
        <v>47.453936517303404</v>
      </c>
      <c r="B3294">
        <v>18.859147045923237</v>
      </c>
    </row>
    <row r="3295" spans="1:2" x14ac:dyDescent="0.25">
      <c r="A3295">
        <v>47.477129884934492</v>
      </c>
      <c r="B3295">
        <v>18.855821887946277</v>
      </c>
    </row>
    <row r="3296" spans="1:2" x14ac:dyDescent="0.25">
      <c r="A3296">
        <v>47.497828771378707</v>
      </c>
      <c r="B3296">
        <v>18.856623874100272</v>
      </c>
    </row>
    <row r="3297" spans="1:2" x14ac:dyDescent="0.25">
      <c r="A3297">
        <v>47.520119879857106</v>
      </c>
      <c r="B3297">
        <v>18.852740410377645</v>
      </c>
    </row>
    <row r="3298" spans="1:2" x14ac:dyDescent="0.25">
      <c r="A3298">
        <v>47.541243358843758</v>
      </c>
      <c r="B3298">
        <v>18.851298377581514</v>
      </c>
    </row>
    <row r="3299" spans="1:2" x14ac:dyDescent="0.25">
      <c r="A3299">
        <v>47.562924115542394</v>
      </c>
      <c r="B3299">
        <v>18.851139522631779</v>
      </c>
    </row>
    <row r="3300" spans="1:2" x14ac:dyDescent="0.25">
      <c r="A3300">
        <v>47.58595826097006</v>
      </c>
      <c r="B3300">
        <v>18.850394600877202</v>
      </c>
    </row>
    <row r="3301" spans="1:2" x14ac:dyDescent="0.25">
      <c r="A3301">
        <v>47.606895980719401</v>
      </c>
      <c r="B3301">
        <v>18.852162054978127</v>
      </c>
    </row>
    <row r="3302" spans="1:2" x14ac:dyDescent="0.25">
      <c r="A3302">
        <v>47.629877052079259</v>
      </c>
      <c r="B3302">
        <v>18.848090432965524</v>
      </c>
    </row>
    <row r="3303" spans="1:2" x14ac:dyDescent="0.25">
      <c r="A3303">
        <v>47.657316345134802</v>
      </c>
      <c r="B3303">
        <v>18.846410888885323</v>
      </c>
    </row>
    <row r="3304" spans="1:2" x14ac:dyDescent="0.25">
      <c r="A3304">
        <v>47.679925898020024</v>
      </c>
      <c r="B3304">
        <v>18.841241162754169</v>
      </c>
    </row>
    <row r="3305" spans="1:2" x14ac:dyDescent="0.25">
      <c r="A3305">
        <v>47.699934821582772</v>
      </c>
      <c r="B3305">
        <v>18.841543449842984</v>
      </c>
    </row>
    <row r="3306" spans="1:2" x14ac:dyDescent="0.25">
      <c r="A3306">
        <v>47.72312818921386</v>
      </c>
      <c r="B3306">
        <v>18.83702148175929</v>
      </c>
    </row>
    <row r="3307" spans="1:2" x14ac:dyDescent="0.25">
      <c r="A3307">
        <v>47.743800538624171</v>
      </c>
      <c r="B3307">
        <v>18.839179132969758</v>
      </c>
    </row>
    <row r="3308" spans="1:2" x14ac:dyDescent="0.25">
      <c r="A3308">
        <v>47.766728535916229</v>
      </c>
      <c r="B3308">
        <v>18.836726906075803</v>
      </c>
    </row>
    <row r="3309" spans="1:2" x14ac:dyDescent="0.25">
      <c r="A3309">
        <v>47.787825477868992</v>
      </c>
      <c r="B3309">
        <v>18.837963815490237</v>
      </c>
    </row>
    <row r="3310" spans="1:2" x14ac:dyDescent="0.25">
      <c r="A3310">
        <v>47.810010438211769</v>
      </c>
      <c r="B3310">
        <v>18.835736761631829</v>
      </c>
    </row>
    <row r="3311" spans="1:2" x14ac:dyDescent="0.25">
      <c r="A3311">
        <v>47.831399287537465</v>
      </c>
      <c r="B3311">
        <v>18.834175973193663</v>
      </c>
    </row>
    <row r="3312" spans="1:2" x14ac:dyDescent="0.25">
      <c r="A3312">
        <v>47.852575840591939</v>
      </c>
      <c r="B3312">
        <v>18.834876168797347</v>
      </c>
    </row>
    <row r="3313" spans="1:2" x14ac:dyDescent="0.25">
      <c r="A3313">
        <v>47.875663060087412</v>
      </c>
      <c r="B3313">
        <v>18.833913785412548</v>
      </c>
    </row>
    <row r="3314" spans="1:2" x14ac:dyDescent="0.25">
      <c r="A3314">
        <v>47.896680390938464</v>
      </c>
      <c r="B3314">
        <v>18.837531976791929</v>
      </c>
    </row>
    <row r="3315" spans="1:2" x14ac:dyDescent="0.25">
      <c r="A3315">
        <v>47.919820684501751</v>
      </c>
      <c r="B3315">
        <v>18.834330201300201</v>
      </c>
    </row>
    <row r="3316" spans="1:2" x14ac:dyDescent="0.25">
      <c r="A3316">
        <v>47.939829608064485</v>
      </c>
      <c r="B3316">
        <v>18.83460472732984</v>
      </c>
    </row>
    <row r="3317" spans="1:2" x14ac:dyDescent="0.25">
      <c r="A3317">
        <v>47.962545309085321</v>
      </c>
      <c r="B3317">
        <v>18.829268434843623</v>
      </c>
    </row>
    <row r="3318" spans="1:2" x14ac:dyDescent="0.25">
      <c r="A3318">
        <v>47.9828726770549</v>
      </c>
      <c r="B3318">
        <v>18.829114206737085</v>
      </c>
    </row>
    <row r="3319" spans="1:2" x14ac:dyDescent="0.25">
      <c r="A3319">
        <v>48.005216859601099</v>
      </c>
      <c r="B3319">
        <v>18.827137002411266</v>
      </c>
    </row>
    <row r="3320" spans="1:2" x14ac:dyDescent="0.25">
      <c r="A3320">
        <v>48.027295671808261</v>
      </c>
      <c r="B3320">
        <v>18.827214116464535</v>
      </c>
    </row>
    <row r="3321" spans="1:2" x14ac:dyDescent="0.25">
      <c r="A3321">
        <v>48.04863144706615</v>
      </c>
      <c r="B3321">
        <v>18.827875755041585</v>
      </c>
    </row>
    <row r="3322" spans="1:2" x14ac:dyDescent="0.25">
      <c r="A3322">
        <v>48.071240999951378</v>
      </c>
      <c r="B3322">
        <v>18.82550989588729</v>
      </c>
    </row>
    <row r="3323" spans="1:2" x14ac:dyDescent="0.25">
      <c r="A3323">
        <v>48.091647979022667</v>
      </c>
      <c r="B3323">
        <v>18.82712312188168</v>
      </c>
    </row>
    <row r="3324" spans="1:2" x14ac:dyDescent="0.25">
      <c r="A3324">
        <v>48.11478827258594</v>
      </c>
      <c r="B3324">
        <v>18.822810904022877</v>
      </c>
    </row>
    <row r="3325" spans="1:2" x14ac:dyDescent="0.25">
      <c r="A3325">
        <v>48.134797196148696</v>
      </c>
      <c r="B3325">
        <v>18.824769600975909</v>
      </c>
    </row>
    <row r="3326" spans="1:2" x14ac:dyDescent="0.25">
      <c r="A3326">
        <v>48.158096711915391</v>
      </c>
      <c r="B3326">
        <v>18.822338966016869</v>
      </c>
    </row>
    <row r="3327" spans="1:2" x14ac:dyDescent="0.25">
      <c r="A3327">
        <v>48.179246727935954</v>
      </c>
      <c r="B3327">
        <v>18.825522234135814</v>
      </c>
    </row>
    <row r="3328" spans="1:2" x14ac:dyDescent="0.25">
      <c r="A3328">
        <v>48.201962428956797</v>
      </c>
      <c r="B3328">
        <v>18.824047813437311</v>
      </c>
    </row>
    <row r="3329" spans="1:2" x14ac:dyDescent="0.25">
      <c r="A3329">
        <v>48.223271667180782</v>
      </c>
      <c r="B3329">
        <v>18.822801650336483</v>
      </c>
    </row>
    <row r="3330" spans="1:2" x14ac:dyDescent="0.25">
      <c r="A3330">
        <v>48.244607442438657</v>
      </c>
      <c r="B3330">
        <v>18.81924052335652</v>
      </c>
    </row>
    <row r="3331" spans="1:2" x14ac:dyDescent="0.25">
      <c r="A3331">
        <v>48.266341273205093</v>
      </c>
      <c r="B3331">
        <v>18.814848106882316</v>
      </c>
    </row>
    <row r="3332" spans="1:2" x14ac:dyDescent="0.25">
      <c r="A3332">
        <v>48.287040159649308</v>
      </c>
      <c r="B3332">
        <v>18.81435611922246</v>
      </c>
    </row>
    <row r="3333" spans="1:2" x14ac:dyDescent="0.25">
      <c r="A3333">
        <v>48.310180453212588</v>
      </c>
      <c r="B3333">
        <v>18.811459715381677</v>
      </c>
    </row>
    <row r="3334" spans="1:2" x14ac:dyDescent="0.25">
      <c r="A3334">
        <v>48.330879339656803</v>
      </c>
      <c r="B3334">
        <v>18.813814778568513</v>
      </c>
    </row>
    <row r="3335" spans="1:2" x14ac:dyDescent="0.25">
      <c r="A3335">
        <v>48.353913485084476</v>
      </c>
      <c r="B3335">
        <v>18.810705539940706</v>
      </c>
    </row>
    <row r="3336" spans="1:2" x14ac:dyDescent="0.25">
      <c r="A3336">
        <v>48.374347001189676</v>
      </c>
      <c r="B3336">
        <v>18.811371805360949</v>
      </c>
    </row>
    <row r="3337" spans="1:2" x14ac:dyDescent="0.25">
      <c r="A3337">
        <v>48.397062702210505</v>
      </c>
      <c r="B3337">
        <v>18.807534610070284</v>
      </c>
    </row>
    <row r="3338" spans="1:2" x14ac:dyDescent="0.25">
      <c r="A3338">
        <v>48.418053496027653</v>
      </c>
      <c r="B3338">
        <v>18.8069948116974</v>
      </c>
    </row>
    <row r="3339" spans="1:2" x14ac:dyDescent="0.25">
      <c r="A3339">
        <v>48.440105771200919</v>
      </c>
      <c r="B3339">
        <v>18.805148701262141</v>
      </c>
    </row>
    <row r="3340" spans="1:2" x14ac:dyDescent="0.25">
      <c r="A3340">
        <v>48.462556101882733</v>
      </c>
      <c r="B3340">
        <v>18.803711295309206</v>
      </c>
    </row>
    <row r="3341" spans="1:2" x14ac:dyDescent="0.25">
      <c r="A3341">
        <v>48.483626506801578</v>
      </c>
      <c r="B3341">
        <v>18.804143134007511</v>
      </c>
    </row>
    <row r="3342" spans="1:2" x14ac:dyDescent="0.25">
      <c r="A3342">
        <v>48.50666065222925</v>
      </c>
      <c r="B3342">
        <v>18.800484843320429</v>
      </c>
    </row>
    <row r="3343" spans="1:2" x14ac:dyDescent="0.25">
      <c r="A3343">
        <v>48.526775723927607</v>
      </c>
      <c r="B3343">
        <v>18.799837085272969</v>
      </c>
    </row>
    <row r="3344" spans="1:2" x14ac:dyDescent="0.25">
      <c r="A3344">
        <v>48.549809869355272</v>
      </c>
      <c r="B3344">
        <v>18.792532842147327</v>
      </c>
    </row>
    <row r="3345" spans="1:2" x14ac:dyDescent="0.25">
      <c r="A3345">
        <v>48.576612273597149</v>
      </c>
      <c r="B3345">
        <v>18.789932556271097</v>
      </c>
    </row>
    <row r="3346" spans="1:2" x14ac:dyDescent="0.25">
      <c r="A3346">
        <v>48.599858715296044</v>
      </c>
      <c r="B3346">
        <v>18.785416757311665</v>
      </c>
    </row>
    <row r="3347" spans="1:2" x14ac:dyDescent="0.25">
      <c r="A3347">
        <v>48.620716823943674</v>
      </c>
      <c r="B3347">
        <v>18.787486498501405</v>
      </c>
    </row>
    <row r="3348" spans="1:2" x14ac:dyDescent="0.25">
      <c r="A3348">
        <v>48.643857117506954</v>
      </c>
      <c r="B3348">
        <v>18.783569104595337</v>
      </c>
    </row>
    <row r="3349" spans="1:2" x14ac:dyDescent="0.25">
      <c r="A3349">
        <v>48.664396781747769</v>
      </c>
      <c r="B3349">
        <v>18.783465771763957</v>
      </c>
    </row>
    <row r="3350" spans="1:2" x14ac:dyDescent="0.25">
      <c r="A3350">
        <v>48.686740964293953</v>
      </c>
      <c r="B3350">
        <v>18.779409572562006</v>
      </c>
    </row>
    <row r="3351" spans="1:2" x14ac:dyDescent="0.25">
      <c r="A3351">
        <v>48.707944054382324</v>
      </c>
      <c r="B3351">
        <v>18.777703809703699</v>
      </c>
    </row>
    <row r="3352" spans="1:2" x14ac:dyDescent="0.25">
      <c r="A3352">
        <v>48.729704422182657</v>
      </c>
      <c r="B3352">
        <v>18.776866351085197</v>
      </c>
    </row>
    <row r="3353" spans="1:2" x14ac:dyDescent="0.25">
      <c r="A3353">
        <v>48.752579345406915</v>
      </c>
      <c r="B3353">
        <v>18.774739545496036</v>
      </c>
    </row>
    <row r="3354" spans="1:2" x14ac:dyDescent="0.25">
      <c r="A3354">
        <v>48.773437454054545</v>
      </c>
      <c r="B3354">
        <v>18.775479840407417</v>
      </c>
    </row>
    <row r="3355" spans="1:2" x14ac:dyDescent="0.25">
      <c r="A3355">
        <v>48.796577747617825</v>
      </c>
      <c r="B3355">
        <v>18.771031901814862</v>
      </c>
    </row>
    <row r="3356" spans="1:2" x14ac:dyDescent="0.25">
      <c r="A3356">
        <v>48.816586671180573</v>
      </c>
      <c r="B3356">
        <v>18.770657127515975</v>
      </c>
    </row>
    <row r="3357" spans="1:2" x14ac:dyDescent="0.25">
      <c r="A3357">
        <v>48.839567742540439</v>
      </c>
      <c r="B3357">
        <v>18.763599649360795</v>
      </c>
    </row>
    <row r="3358" spans="1:2" x14ac:dyDescent="0.25">
      <c r="A3358">
        <v>48.866502831951834</v>
      </c>
      <c r="B3358">
        <v>18.760678569022964</v>
      </c>
    </row>
    <row r="3359" spans="1:2" x14ac:dyDescent="0.25">
      <c r="A3359">
        <v>48.889696199582907</v>
      </c>
      <c r="B3359">
        <v>18.755151033684641</v>
      </c>
    </row>
    <row r="3360" spans="1:2" x14ac:dyDescent="0.25">
      <c r="A3360">
        <v>48.910421623061033</v>
      </c>
      <c r="B3360">
        <v>18.755888244033894</v>
      </c>
    </row>
    <row r="3361" spans="1:2" x14ac:dyDescent="0.25">
      <c r="A3361">
        <v>48.933614990692121</v>
      </c>
      <c r="B3361">
        <v>18.752359504956303</v>
      </c>
    </row>
    <row r="3362" spans="1:2" x14ac:dyDescent="0.25">
      <c r="A3362">
        <v>48.954526173407558</v>
      </c>
      <c r="B3362">
        <v>18.751417171225356</v>
      </c>
    </row>
    <row r="3363" spans="1:2" x14ac:dyDescent="0.25">
      <c r="A3363">
        <v>48.976498837479113</v>
      </c>
      <c r="B3363">
        <v>18.747299280780791</v>
      </c>
    </row>
    <row r="3364" spans="1:2" x14ac:dyDescent="0.25">
      <c r="A3364">
        <v>48.997993834940416</v>
      </c>
      <c r="B3364">
        <v>18.743981834209155</v>
      </c>
    </row>
    <row r="3365" spans="1:2" x14ac:dyDescent="0.25">
      <c r="A3365">
        <v>49.019249999096594</v>
      </c>
      <c r="B3365">
        <v>18.743017908543294</v>
      </c>
    </row>
    <row r="3366" spans="1:2" x14ac:dyDescent="0.25">
      <c r="A3366">
        <v>49.042549514863296</v>
      </c>
      <c r="B3366">
        <v>18.740790854684885</v>
      </c>
    </row>
    <row r="3367" spans="1:2" x14ac:dyDescent="0.25">
      <c r="A3367">
        <v>49.063434160544837</v>
      </c>
      <c r="B3367">
        <v>18.741460204667259</v>
      </c>
    </row>
    <row r="3368" spans="1:2" x14ac:dyDescent="0.25">
      <c r="A3368">
        <v>49.086362157836895</v>
      </c>
      <c r="B3368">
        <v>18.735784610346659</v>
      </c>
    </row>
    <row r="3369" spans="1:2" x14ac:dyDescent="0.25">
      <c r="A3369">
        <v>49.10639761843354</v>
      </c>
      <c r="B3369">
        <v>18.734163672946945</v>
      </c>
    </row>
    <row r="3370" spans="1:2" x14ac:dyDescent="0.25">
      <c r="A3370">
        <v>49.129219467589984</v>
      </c>
      <c r="B3370">
        <v>18.727285099395349</v>
      </c>
    </row>
    <row r="3371" spans="1:2" x14ac:dyDescent="0.25">
      <c r="A3371">
        <v>49.149573372593466</v>
      </c>
      <c r="B3371">
        <v>18.725502222483769</v>
      </c>
    </row>
    <row r="3372" spans="1:2" x14ac:dyDescent="0.25">
      <c r="A3372">
        <v>49.171917555139665</v>
      </c>
      <c r="B3372">
        <v>18.721279456926759</v>
      </c>
    </row>
    <row r="3373" spans="1:2" x14ac:dyDescent="0.25">
      <c r="A3373">
        <v>49.193677922939997</v>
      </c>
      <c r="B3373">
        <v>18.719465734393872</v>
      </c>
    </row>
    <row r="3374" spans="1:2" x14ac:dyDescent="0.25">
      <c r="A3374">
        <v>49.215279068536915</v>
      </c>
      <c r="B3374">
        <v>18.718944443393774</v>
      </c>
    </row>
    <row r="3375" spans="1:2" x14ac:dyDescent="0.25">
      <c r="A3375">
        <v>49.237994769557744</v>
      </c>
      <c r="B3375">
        <v>18.716029532180205</v>
      </c>
    </row>
    <row r="3376" spans="1:2" x14ac:dyDescent="0.25">
      <c r="A3376">
        <v>49.258428285662944</v>
      </c>
      <c r="B3376">
        <v>18.715933910754149</v>
      </c>
    </row>
    <row r="3377" spans="1:2" x14ac:dyDescent="0.25">
      <c r="A3377">
        <v>49.281462431090603</v>
      </c>
      <c r="B3377">
        <v>18.710375529794518</v>
      </c>
    </row>
    <row r="3378" spans="1:2" x14ac:dyDescent="0.25">
      <c r="A3378">
        <v>49.308928261180057</v>
      </c>
      <c r="B3378">
        <v>18.709892795821055</v>
      </c>
    </row>
    <row r="3379" spans="1:2" x14ac:dyDescent="0.25">
      <c r="A3379">
        <v>49.332386999150167</v>
      </c>
      <c r="B3379">
        <v>18.706641667335234</v>
      </c>
    </row>
    <row r="3380" spans="1:2" x14ac:dyDescent="0.25">
      <c r="A3380">
        <v>49.353032811526575</v>
      </c>
      <c r="B3380">
        <v>18.708685189746863</v>
      </c>
    </row>
    <row r="3381" spans="1:2" x14ac:dyDescent="0.25">
      <c r="A3381">
        <v>49.376332327293277</v>
      </c>
      <c r="B3381">
        <v>18.703731382964861</v>
      </c>
    </row>
    <row r="3382" spans="1:2" x14ac:dyDescent="0.25">
      <c r="A3382">
        <v>49.396394324923826</v>
      </c>
      <c r="B3382">
        <v>18.702625567440982</v>
      </c>
    </row>
    <row r="3383" spans="1:2" x14ac:dyDescent="0.25">
      <c r="A3383">
        <v>49.418950803741247</v>
      </c>
      <c r="B3383">
        <v>18.695907391120187</v>
      </c>
    </row>
    <row r="3384" spans="1:2" x14ac:dyDescent="0.25">
      <c r="A3384">
        <v>49.439570079083751</v>
      </c>
      <c r="B3384">
        <v>18.69382993852512</v>
      </c>
    </row>
    <row r="3385" spans="1:2" x14ac:dyDescent="0.25">
      <c r="A3385">
        <v>49.461675428324824</v>
      </c>
      <c r="B3385">
        <v>18.690552591261184</v>
      </c>
    </row>
    <row r="3386" spans="1:2" x14ac:dyDescent="0.25">
      <c r="A3386">
        <v>49.483966536803223</v>
      </c>
      <c r="B3386">
        <v>18.688137379112799</v>
      </c>
    </row>
    <row r="3387" spans="1:2" x14ac:dyDescent="0.25">
      <c r="A3387">
        <v>49.505036941722075</v>
      </c>
      <c r="B3387">
        <v>18.688249965630572</v>
      </c>
    </row>
    <row r="3388" spans="1:2" x14ac:dyDescent="0.25">
      <c r="A3388">
        <v>49.527858790878518</v>
      </c>
      <c r="B3388">
        <v>18.684947941869595</v>
      </c>
    </row>
    <row r="3389" spans="1:2" x14ac:dyDescent="0.25">
      <c r="A3389">
        <v>49.548159621814193</v>
      </c>
      <c r="B3389">
        <v>18.68490938484296</v>
      </c>
    </row>
    <row r="3390" spans="1:2" x14ac:dyDescent="0.25">
      <c r="A3390">
        <v>49.571193767241866</v>
      </c>
      <c r="B3390">
        <v>18.680375078510743</v>
      </c>
    </row>
    <row r="3391" spans="1:2" x14ac:dyDescent="0.25">
      <c r="A3391">
        <v>49.591441524109733</v>
      </c>
      <c r="B3391">
        <v>18.680467615374663</v>
      </c>
    </row>
    <row r="3392" spans="1:2" x14ac:dyDescent="0.25">
      <c r="A3392">
        <v>49.614422595469598</v>
      </c>
      <c r="B3392">
        <v>18.677090019841483</v>
      </c>
    </row>
    <row r="3393" spans="1:2" x14ac:dyDescent="0.25">
      <c r="A3393">
        <v>49.635917592930902</v>
      </c>
      <c r="B3393">
        <v>18.678558271415724</v>
      </c>
    </row>
    <row r="3394" spans="1:2" x14ac:dyDescent="0.25">
      <c r="A3394">
        <v>49.658420997680516</v>
      </c>
      <c r="B3394">
        <v>18.676189327699298</v>
      </c>
    </row>
    <row r="3395" spans="1:2" x14ac:dyDescent="0.25">
      <c r="A3395">
        <v>49.67999560624353</v>
      </c>
      <c r="B3395">
        <v>18.673629141130768</v>
      </c>
    </row>
    <row r="3396" spans="1:2" x14ac:dyDescent="0.25">
      <c r="A3396">
        <v>49.701172159297997</v>
      </c>
      <c r="B3396">
        <v>18.668934437567749</v>
      </c>
    </row>
    <row r="3397" spans="1:2" x14ac:dyDescent="0.25">
      <c r="A3397">
        <v>49.722985601166137</v>
      </c>
      <c r="B3397">
        <v>18.662173077377123</v>
      </c>
    </row>
    <row r="3398" spans="1:2" x14ac:dyDescent="0.25">
      <c r="A3398">
        <v>49.743419117271323</v>
      </c>
      <c r="B3398">
        <v>18.660007714761328</v>
      </c>
    </row>
    <row r="3399" spans="1:2" x14ac:dyDescent="0.25">
      <c r="A3399">
        <v>49.766665558970217</v>
      </c>
      <c r="B3399">
        <v>18.655346941381751</v>
      </c>
    </row>
    <row r="3400" spans="1:2" x14ac:dyDescent="0.25">
      <c r="A3400">
        <v>49.78741751948224</v>
      </c>
      <c r="B3400">
        <v>18.655729427085962</v>
      </c>
    </row>
    <row r="3401" spans="1:2" x14ac:dyDescent="0.25">
      <c r="A3401">
        <v>49.81045166490992</v>
      </c>
      <c r="B3401">
        <v>18.650960694031809</v>
      </c>
    </row>
    <row r="3402" spans="1:2" x14ac:dyDescent="0.25">
      <c r="A3402">
        <v>49.830911718049002</v>
      </c>
      <c r="B3402">
        <v>18.649853336226865</v>
      </c>
    </row>
    <row r="3403" spans="1:2" x14ac:dyDescent="0.25">
      <c r="A3403">
        <v>49.853468196866423</v>
      </c>
      <c r="B3403">
        <v>18.644782316083894</v>
      </c>
    </row>
    <row r="3404" spans="1:2" x14ac:dyDescent="0.25">
      <c r="A3404">
        <v>49.874777435090408</v>
      </c>
      <c r="B3404">
        <v>18.642063274565629</v>
      </c>
    </row>
    <row r="3405" spans="1:2" x14ac:dyDescent="0.25">
      <c r="A3405">
        <v>49.896378580687319</v>
      </c>
      <c r="B3405">
        <v>18.639453735003006</v>
      </c>
    </row>
    <row r="3406" spans="1:2" x14ac:dyDescent="0.25">
      <c r="A3406">
        <v>49.919200429843769</v>
      </c>
      <c r="B3406">
        <v>18.636054547534908</v>
      </c>
    </row>
    <row r="3407" spans="1:2" x14ac:dyDescent="0.25">
      <c r="A3407">
        <v>49.940191223660918</v>
      </c>
      <c r="B3407">
        <v>18.635172362765509</v>
      </c>
    </row>
    <row r="3408" spans="1:2" x14ac:dyDescent="0.25">
      <c r="A3408">
        <v>49.96317229502079</v>
      </c>
      <c r="B3408">
        <v>18.628929209012849</v>
      </c>
    </row>
    <row r="3409" spans="1:2" x14ac:dyDescent="0.25">
      <c r="A3409">
        <v>49.983313903753043</v>
      </c>
      <c r="B3409">
        <v>18.626038974296328</v>
      </c>
    </row>
    <row r="3410" spans="1:2" x14ac:dyDescent="0.25">
      <c r="A3410">
        <v>50.006228632528149</v>
      </c>
      <c r="B3410">
        <v>18.615883053480797</v>
      </c>
    </row>
    <row r="3411" spans="1:2" x14ac:dyDescent="0.25">
      <c r="A3411">
        <v>50.033004499736116</v>
      </c>
      <c r="B3411">
        <v>18.610232135657245</v>
      </c>
    </row>
    <row r="3412" spans="1:2" x14ac:dyDescent="0.25">
      <c r="A3412">
        <v>50.05651631177404</v>
      </c>
      <c r="B3412">
        <v>18.603335054732863</v>
      </c>
    </row>
    <row r="3413" spans="1:2" x14ac:dyDescent="0.25">
      <c r="A3413">
        <v>50.077241735252159</v>
      </c>
      <c r="B3413">
        <v>18.603179284345259</v>
      </c>
    </row>
    <row r="3414" spans="1:2" x14ac:dyDescent="0.25">
      <c r="A3414">
        <v>50.100275880679831</v>
      </c>
      <c r="B3414">
        <v>18.597472844403352</v>
      </c>
    </row>
    <row r="3415" spans="1:2" x14ac:dyDescent="0.25">
      <c r="A3415">
        <v>50.121107452293565</v>
      </c>
      <c r="B3415">
        <v>18.594533256692738</v>
      </c>
    </row>
    <row r="3416" spans="1:2" x14ac:dyDescent="0.25">
      <c r="A3416">
        <v>50.14308011636512</v>
      </c>
      <c r="B3416">
        <v>18.588660250395769</v>
      </c>
    </row>
    <row r="3417" spans="1:2" x14ac:dyDescent="0.25">
      <c r="A3417">
        <v>50.164654724928127</v>
      </c>
      <c r="B3417">
        <v>18.5845469867944</v>
      </c>
    </row>
    <row r="3418" spans="1:2" x14ac:dyDescent="0.25">
      <c r="A3418">
        <v>50.186176259423341</v>
      </c>
      <c r="B3418">
        <v>18.581524115906255</v>
      </c>
    </row>
    <row r="3419" spans="1:2" x14ac:dyDescent="0.25">
      <c r="A3419">
        <v>50.209210404851014</v>
      </c>
      <c r="B3419">
        <v>18.576721452668661</v>
      </c>
    </row>
    <row r="3420" spans="1:2" x14ac:dyDescent="0.25">
      <c r="A3420">
        <v>50.229856217227429</v>
      </c>
      <c r="B3420">
        <v>18.575601756615196</v>
      </c>
    </row>
    <row r="3421" spans="1:2" x14ac:dyDescent="0.25">
      <c r="A3421">
        <v>50.252996510790702</v>
      </c>
      <c r="B3421">
        <v>18.5684825872174</v>
      </c>
    </row>
    <row r="3422" spans="1:2" x14ac:dyDescent="0.25">
      <c r="A3422">
        <v>50.273058508421258</v>
      </c>
      <c r="B3422">
        <v>18.56642209971405</v>
      </c>
    </row>
    <row r="3423" spans="1:2" x14ac:dyDescent="0.25">
      <c r="A3423">
        <v>50.29609265384893</v>
      </c>
      <c r="B3423">
        <v>18.55785935523906</v>
      </c>
    </row>
    <row r="3424" spans="1:2" x14ac:dyDescent="0.25">
      <c r="A3424">
        <v>50.316207725547287</v>
      </c>
      <c r="B3424">
        <v>18.553735295670233</v>
      </c>
    </row>
    <row r="3425" spans="1:2" x14ac:dyDescent="0.25">
      <c r="A3425">
        <v>50.338551908093471</v>
      </c>
      <c r="B3425">
        <v>18.548022686604064</v>
      </c>
    </row>
    <row r="3426" spans="1:2" x14ac:dyDescent="0.25">
      <c r="A3426">
        <v>50.360524572165026</v>
      </c>
      <c r="B3426">
        <v>18.545235784718923</v>
      </c>
    </row>
    <row r="3427" spans="1:2" x14ac:dyDescent="0.25">
      <c r="A3427">
        <v>50.38201956962633</v>
      </c>
      <c r="B3427">
        <v>18.543028780514362</v>
      </c>
    </row>
    <row r="3428" spans="1:2" x14ac:dyDescent="0.25">
      <c r="A3428">
        <v>50.404629122511558</v>
      </c>
      <c r="B3428">
        <v>18.537581443791439</v>
      </c>
    </row>
    <row r="3429" spans="1:2" x14ac:dyDescent="0.25">
      <c r="A3429">
        <v>50.425089175650648</v>
      </c>
      <c r="B3429">
        <v>18.533429623163435</v>
      </c>
    </row>
    <row r="3430" spans="1:2" x14ac:dyDescent="0.25">
      <c r="A3430">
        <v>50.447857950739291</v>
      </c>
      <c r="B3430">
        <v>18.524459716487183</v>
      </c>
    </row>
    <row r="3431" spans="1:2" x14ac:dyDescent="0.25">
      <c r="A3431">
        <v>50.468052633539358</v>
      </c>
      <c r="B3431">
        <v>18.52210311101928</v>
      </c>
    </row>
    <row r="3432" spans="1:2" x14ac:dyDescent="0.25">
      <c r="A3432">
        <v>50.491511371509468</v>
      </c>
      <c r="B3432">
        <v>18.515761251278438</v>
      </c>
    </row>
    <row r="3433" spans="1:2" x14ac:dyDescent="0.25">
      <c r="A3433">
        <v>50.512687924563942</v>
      </c>
      <c r="B3433">
        <v>18.514257527239693</v>
      </c>
    </row>
    <row r="3434" spans="1:2" x14ac:dyDescent="0.25">
      <c r="A3434">
        <v>50.53529747744917</v>
      </c>
      <c r="B3434">
        <v>18.50779845413788</v>
      </c>
    </row>
    <row r="3435" spans="1:2" x14ac:dyDescent="0.25">
      <c r="A3435">
        <v>50.556394419401926</v>
      </c>
      <c r="B3435">
        <v>18.5029371842198</v>
      </c>
    </row>
    <row r="3436" spans="1:2" x14ac:dyDescent="0.25">
      <c r="A3436">
        <v>50.578048639066651</v>
      </c>
      <c r="B3436">
        <v>18.496360897757018</v>
      </c>
    </row>
    <row r="3437" spans="1:2" x14ac:dyDescent="0.25">
      <c r="A3437">
        <v>50.599782469833073</v>
      </c>
      <c r="B3437">
        <v>18.488853073530748</v>
      </c>
    </row>
    <row r="3438" spans="1:2" x14ac:dyDescent="0.25">
      <c r="A3438">
        <v>50.620507893311199</v>
      </c>
      <c r="B3438">
        <v>18.48456553216899</v>
      </c>
    </row>
    <row r="3439" spans="1:2" x14ac:dyDescent="0.25">
      <c r="A3439">
        <v>50.643488964671064</v>
      </c>
      <c r="B3439">
        <v>18.477526561386593</v>
      </c>
    </row>
    <row r="3440" spans="1:2" x14ac:dyDescent="0.25">
      <c r="A3440">
        <v>50.664081702979665</v>
      </c>
      <c r="B3440">
        <v>18.476385273398215</v>
      </c>
    </row>
    <row r="3441" spans="1:2" x14ac:dyDescent="0.25">
      <c r="A3441">
        <v>50.687275070610752</v>
      </c>
      <c r="B3441">
        <v>18.469883016426571</v>
      </c>
    </row>
    <row r="3442" spans="1:2" x14ac:dyDescent="0.25">
      <c r="A3442">
        <v>50.707788197817649</v>
      </c>
      <c r="B3442">
        <v>18.467500192180559</v>
      </c>
    </row>
    <row r="3443" spans="1:2" x14ac:dyDescent="0.25">
      <c r="A3443">
        <v>50.730503898838492</v>
      </c>
      <c r="B3443">
        <v>18.459430977646488</v>
      </c>
    </row>
    <row r="3444" spans="1:2" x14ac:dyDescent="0.25">
      <c r="A3444">
        <v>50.751255859350515</v>
      </c>
      <c r="B3444">
        <v>18.454782542515431</v>
      </c>
    </row>
    <row r="3445" spans="1:2" x14ac:dyDescent="0.25">
      <c r="A3445">
        <v>50.773334671557677</v>
      </c>
      <c r="B3445">
        <v>18.449887342413913</v>
      </c>
    </row>
    <row r="3446" spans="1:2" x14ac:dyDescent="0.25">
      <c r="A3446">
        <v>50.795944224442906</v>
      </c>
      <c r="B3446">
        <v>18.44581572040131</v>
      </c>
    </row>
    <row r="3447" spans="1:2" x14ac:dyDescent="0.25">
      <c r="A3447">
        <v>50.817226925632987</v>
      </c>
      <c r="B3447">
        <v>18.443221603649341</v>
      </c>
    </row>
    <row r="3448" spans="1:2" x14ac:dyDescent="0.25">
      <c r="A3448">
        <v>50.839995700721623</v>
      </c>
      <c r="B3448">
        <v>18.435226418606408</v>
      </c>
    </row>
    <row r="3449" spans="1:2" x14ac:dyDescent="0.25">
      <c r="A3449">
        <v>50.860004624284379</v>
      </c>
      <c r="B3449">
        <v>18.430803156510898</v>
      </c>
    </row>
    <row r="3450" spans="1:2" x14ac:dyDescent="0.25">
      <c r="A3450">
        <v>50.88293262157643</v>
      </c>
      <c r="B3450">
        <v>18.42051305724268</v>
      </c>
    </row>
    <row r="3451" spans="1:2" x14ac:dyDescent="0.25">
      <c r="A3451">
        <v>50.910053470225137</v>
      </c>
      <c r="B3451">
        <v>18.414448808093606</v>
      </c>
    </row>
    <row r="3452" spans="1:2" x14ac:dyDescent="0.25">
      <c r="A3452">
        <v>50.933459134127446</v>
      </c>
      <c r="B3452">
        <v>18.406700388021136</v>
      </c>
    </row>
    <row r="3453" spans="1:2" x14ac:dyDescent="0.25">
      <c r="A3453">
        <v>50.953945724300439</v>
      </c>
      <c r="B3453">
        <v>18.405161191517884</v>
      </c>
    </row>
    <row r="3454" spans="1:2" x14ac:dyDescent="0.25">
      <c r="A3454">
        <v>50.977032943795912</v>
      </c>
      <c r="B3454">
        <v>18.398399831327257</v>
      </c>
    </row>
    <row r="3455" spans="1:2" x14ac:dyDescent="0.25">
      <c r="A3455">
        <v>50.997758367274038</v>
      </c>
      <c r="B3455">
        <v>18.395811883699551</v>
      </c>
    </row>
    <row r="3456" spans="1:2" x14ac:dyDescent="0.25">
      <c r="A3456">
        <v>51.020261772023645</v>
      </c>
      <c r="B3456">
        <v>18.388822265911244</v>
      </c>
    </row>
    <row r="3457" spans="1:2" x14ac:dyDescent="0.25">
      <c r="A3457">
        <v>51.041358713976408</v>
      </c>
      <c r="B3457">
        <v>18.383436620430938</v>
      </c>
    </row>
    <row r="3458" spans="1:2" x14ac:dyDescent="0.25">
      <c r="A3458">
        <v>51.063066007708933</v>
      </c>
      <c r="B3458">
        <v>18.378236048678474</v>
      </c>
    </row>
    <row r="3459" spans="1:2" x14ac:dyDescent="0.25">
      <c r="A3459">
        <v>51.085834782797576</v>
      </c>
      <c r="B3459">
        <v>18.373118760103544</v>
      </c>
    </row>
    <row r="3460" spans="1:2" x14ac:dyDescent="0.25">
      <c r="A3460">
        <v>51.106799039580828</v>
      </c>
      <c r="B3460">
        <v>18.370379668931427</v>
      </c>
    </row>
    <row r="3461" spans="1:2" x14ac:dyDescent="0.25">
      <c r="A3461">
        <v>51.129939333144115</v>
      </c>
      <c r="B3461">
        <v>18.362421498634067</v>
      </c>
    </row>
    <row r="3462" spans="1:2" x14ac:dyDescent="0.25">
      <c r="A3462">
        <v>51.157484774335266</v>
      </c>
      <c r="B3462">
        <v>18.354555865200627</v>
      </c>
    </row>
    <row r="3463" spans="1:2" x14ac:dyDescent="0.25">
      <c r="A3463">
        <v>51.179669734678036</v>
      </c>
      <c r="B3463">
        <v>18.345191134571635</v>
      </c>
    </row>
    <row r="3464" spans="1:2" x14ac:dyDescent="0.25">
      <c r="A3464">
        <v>51.199864417478103</v>
      </c>
      <c r="B3464">
        <v>18.34152050563603</v>
      </c>
    </row>
    <row r="3465" spans="1:2" x14ac:dyDescent="0.25">
      <c r="A3465">
        <v>51.223057785109184</v>
      </c>
      <c r="B3465">
        <v>18.33430263025005</v>
      </c>
    </row>
    <row r="3466" spans="1:2" x14ac:dyDescent="0.25">
      <c r="A3466">
        <v>51.244022041892443</v>
      </c>
      <c r="B3466">
        <v>18.332660100915422</v>
      </c>
    </row>
    <row r="3467" spans="1:2" x14ac:dyDescent="0.25">
      <c r="A3467">
        <v>51.266843891048879</v>
      </c>
      <c r="B3467">
        <v>18.325806203860871</v>
      </c>
    </row>
    <row r="3468" spans="1:2" x14ac:dyDescent="0.25">
      <c r="A3468">
        <v>51.287701999696523</v>
      </c>
      <c r="B3468">
        <v>18.32187030258202</v>
      </c>
    </row>
    <row r="3469" spans="1:2" x14ac:dyDescent="0.25">
      <c r="A3469">
        <v>51.309940034107107</v>
      </c>
      <c r="B3469">
        <v>18.314911530415024</v>
      </c>
    </row>
    <row r="3470" spans="1:2" x14ac:dyDescent="0.25">
      <c r="A3470">
        <v>51.3314084945345</v>
      </c>
      <c r="B3470">
        <v>18.309643098295684</v>
      </c>
    </row>
    <row r="3471" spans="1:2" x14ac:dyDescent="0.25">
      <c r="A3471">
        <v>51.352770806826292</v>
      </c>
      <c r="B3471">
        <v>18.304994663164628</v>
      </c>
    </row>
    <row r="3472" spans="1:2" x14ac:dyDescent="0.25">
      <c r="A3472">
        <v>51.375804952253958</v>
      </c>
      <c r="B3472">
        <v>18.299288223222721</v>
      </c>
    </row>
    <row r="3473" spans="1:2" x14ac:dyDescent="0.25">
      <c r="A3473">
        <v>51.396556912765995</v>
      </c>
      <c r="B3473">
        <v>18.297335695393951</v>
      </c>
    </row>
    <row r="3474" spans="1:2" x14ac:dyDescent="0.25">
      <c r="A3474">
        <v>51.419909502600497</v>
      </c>
      <c r="B3474">
        <v>18.289291157356928</v>
      </c>
    </row>
    <row r="3475" spans="1:2" x14ac:dyDescent="0.25">
      <c r="A3475">
        <v>51.44732225862213</v>
      </c>
      <c r="B3475">
        <v>18.282264524823056</v>
      </c>
    </row>
    <row r="3476" spans="1:2" x14ac:dyDescent="0.25">
      <c r="A3476">
        <v>51.469666441168322</v>
      </c>
      <c r="B3476">
        <v>18.271838704821082</v>
      </c>
    </row>
    <row r="3477" spans="1:2" x14ac:dyDescent="0.25">
      <c r="A3477">
        <v>51.497291493461184</v>
      </c>
      <c r="B3477">
        <v>18.264559138192489</v>
      </c>
    </row>
    <row r="3478" spans="1:2" x14ac:dyDescent="0.25">
      <c r="A3478">
        <v>51.520272564821056</v>
      </c>
      <c r="B3478">
        <v>18.257594196901231</v>
      </c>
    </row>
    <row r="3479" spans="1:2" x14ac:dyDescent="0.25">
      <c r="A3479">
        <v>51.540971451265271</v>
      </c>
      <c r="B3479">
        <v>18.25471630043323</v>
      </c>
    </row>
    <row r="3480" spans="1:2" x14ac:dyDescent="0.25">
      <c r="A3480">
        <v>51.564324041099766</v>
      </c>
      <c r="B3480">
        <v>18.246313953189038</v>
      </c>
    </row>
    <row r="3481" spans="1:2" x14ac:dyDescent="0.25">
      <c r="A3481">
        <v>51.584359501696419</v>
      </c>
      <c r="B3481">
        <v>18.241717955614206</v>
      </c>
    </row>
    <row r="3482" spans="1:2" x14ac:dyDescent="0.25">
      <c r="A3482">
        <v>51.607234424920669</v>
      </c>
      <c r="B3482">
        <v>18.231674621316447</v>
      </c>
    </row>
    <row r="3483" spans="1:2" x14ac:dyDescent="0.25">
      <c r="A3483">
        <v>51.627880237297084</v>
      </c>
      <c r="B3483">
        <v>18.226856535268201</v>
      </c>
    </row>
    <row r="3484" spans="1:2" x14ac:dyDescent="0.25">
      <c r="A3484">
        <v>51.650383642046698</v>
      </c>
      <c r="B3484">
        <v>18.219799057113022</v>
      </c>
    </row>
    <row r="3485" spans="1:2" x14ac:dyDescent="0.25">
      <c r="A3485">
        <v>51.672621676457275</v>
      </c>
      <c r="B3485">
        <v>18.21424684527765</v>
      </c>
    </row>
    <row r="3486" spans="1:2" x14ac:dyDescent="0.25">
      <c r="A3486">
        <v>51.694169747986393</v>
      </c>
      <c r="B3486">
        <v>18.20873164818785</v>
      </c>
    </row>
    <row r="3487" spans="1:2" x14ac:dyDescent="0.25">
      <c r="A3487">
        <v>51.716567004600392</v>
      </c>
      <c r="B3487">
        <v>18.199687712020459</v>
      </c>
    </row>
    <row r="3488" spans="1:2" x14ac:dyDescent="0.25">
      <c r="A3488">
        <v>51.736973983671682</v>
      </c>
      <c r="B3488">
        <v>18.193210131545865</v>
      </c>
    </row>
    <row r="3489" spans="1:2" x14ac:dyDescent="0.25">
      <c r="A3489">
        <v>51.759742758760325</v>
      </c>
      <c r="B3489">
        <v>18.181217353981467</v>
      </c>
    </row>
    <row r="3490" spans="1:2" x14ac:dyDescent="0.25">
      <c r="A3490">
        <v>51.786996292578536</v>
      </c>
      <c r="B3490">
        <v>18.171322078665987</v>
      </c>
    </row>
    <row r="3491" spans="1:2" x14ac:dyDescent="0.25">
      <c r="A3491">
        <v>51.810136586141823</v>
      </c>
      <c r="B3491">
        <v>18.161833965551768</v>
      </c>
    </row>
    <row r="3492" spans="1:2" x14ac:dyDescent="0.25">
      <c r="A3492">
        <v>51.830808935552135</v>
      </c>
      <c r="B3492">
        <v>18.157972093764055</v>
      </c>
    </row>
    <row r="3493" spans="1:2" x14ac:dyDescent="0.25">
      <c r="A3493">
        <v>51.854055377251029</v>
      </c>
      <c r="B3493">
        <v>18.148434627655742</v>
      </c>
    </row>
    <row r="3494" spans="1:2" x14ac:dyDescent="0.25">
      <c r="A3494">
        <v>51.874435819288422</v>
      </c>
      <c r="B3494">
        <v>18.142524606613204</v>
      </c>
    </row>
    <row r="3495" spans="1:2" x14ac:dyDescent="0.25">
      <c r="A3495">
        <v>51.896992298105836</v>
      </c>
      <c r="B3495">
        <v>18.131642271415881</v>
      </c>
    </row>
    <row r="3496" spans="1:2" x14ac:dyDescent="0.25">
      <c r="A3496">
        <v>51.917823869719562</v>
      </c>
      <c r="B3496">
        <v>18.124893249473779</v>
      </c>
    </row>
    <row r="3497" spans="1:2" x14ac:dyDescent="0.25">
      <c r="A3497">
        <v>51.940141515231865</v>
      </c>
      <c r="B3497">
        <v>18.117595175472399</v>
      </c>
    </row>
    <row r="3498" spans="1:2" x14ac:dyDescent="0.25">
      <c r="A3498">
        <v>51.962644919981472</v>
      </c>
      <c r="B3498">
        <v>18.110833815281769</v>
      </c>
    </row>
    <row r="3499" spans="1:2" x14ac:dyDescent="0.25">
      <c r="A3499">
        <v>51.983927621171553</v>
      </c>
      <c r="B3499">
        <v>18.105034838475941</v>
      </c>
    </row>
    <row r="3500" spans="1:2" x14ac:dyDescent="0.25">
      <c r="A3500">
        <v>52.006484099988967</v>
      </c>
      <c r="B3500">
        <v>18.094720062710678</v>
      </c>
    </row>
    <row r="3501" spans="1:2" x14ac:dyDescent="0.25">
      <c r="A3501">
        <v>52.026599171687323</v>
      </c>
      <c r="B3501">
        <v>18.087576216815833</v>
      </c>
    </row>
    <row r="3502" spans="1:2" x14ac:dyDescent="0.25">
      <c r="A3502">
        <v>52.049686391182796</v>
      </c>
      <c r="B3502">
        <v>18.074571702872547</v>
      </c>
    </row>
    <row r="3503" spans="1:2" x14ac:dyDescent="0.25">
      <c r="A3503">
        <v>52.07686031389931</v>
      </c>
      <c r="B3503">
        <v>18.063491955698854</v>
      </c>
    </row>
    <row r="3504" spans="1:2" x14ac:dyDescent="0.25">
      <c r="A3504">
        <v>52.099894459326983</v>
      </c>
      <c r="B3504">
        <v>18.05207907581504</v>
      </c>
    </row>
    <row r="3505" spans="1:2" x14ac:dyDescent="0.25">
      <c r="A3505">
        <v>52.120593345771198</v>
      </c>
      <c r="B3505">
        <v>18.046335621127565</v>
      </c>
    </row>
    <row r="3506" spans="1:2" x14ac:dyDescent="0.25">
      <c r="A3506">
        <v>52.143786713402285</v>
      </c>
      <c r="B3506">
        <v>18.034688314521812</v>
      </c>
    </row>
    <row r="3507" spans="1:2" x14ac:dyDescent="0.25">
      <c r="A3507">
        <v>52.1644325257787</v>
      </c>
      <c r="B3507">
        <v>18.026705467727403</v>
      </c>
    </row>
    <row r="3508" spans="1:2" x14ac:dyDescent="0.25">
      <c r="A3508">
        <v>52.186935930528314</v>
      </c>
      <c r="B3508">
        <v>18.013799659772303</v>
      </c>
    </row>
    <row r="3509" spans="1:2" x14ac:dyDescent="0.25">
      <c r="A3509">
        <v>52.207847113243751</v>
      </c>
      <c r="B3509">
        <v>18.004064781687621</v>
      </c>
    </row>
    <row r="3510" spans="1:2" x14ac:dyDescent="0.25">
      <c r="A3510">
        <v>52.229713629179699</v>
      </c>
      <c r="B3510">
        <v>17.994181844620663</v>
      </c>
    </row>
    <row r="3511" spans="1:2" x14ac:dyDescent="0.25">
      <c r="A3511">
        <v>52.252535478336142</v>
      </c>
      <c r="B3511">
        <v>17.984397613541891</v>
      </c>
    </row>
    <row r="3512" spans="1:2" x14ac:dyDescent="0.25">
      <c r="A3512">
        <v>52.273712031390616</v>
      </c>
      <c r="B3512">
        <v>17.975699148333145</v>
      </c>
    </row>
    <row r="3513" spans="1:2" x14ac:dyDescent="0.25">
      <c r="A3513">
        <v>52.296586954614867</v>
      </c>
      <c r="B3513">
        <v>17.961658221513925</v>
      </c>
    </row>
    <row r="3514" spans="1:2" x14ac:dyDescent="0.25">
      <c r="A3514">
        <v>52.324079321738211</v>
      </c>
      <c r="B3514">
        <v>17.94579123391329</v>
      </c>
    </row>
    <row r="3515" spans="1:2" x14ac:dyDescent="0.25">
      <c r="A3515">
        <v>52.346370430216602</v>
      </c>
      <c r="B3515">
        <v>17.930393099756532</v>
      </c>
    </row>
    <row r="3516" spans="1:2" x14ac:dyDescent="0.25">
      <c r="A3516">
        <v>52.36661818708447</v>
      </c>
      <c r="B3516">
        <v>17.919387382073982</v>
      </c>
    </row>
    <row r="3517" spans="1:2" x14ac:dyDescent="0.25">
      <c r="A3517">
        <v>52.389864628783364</v>
      </c>
      <c r="B3517">
        <v>17.904285365881776</v>
      </c>
    </row>
    <row r="3518" spans="1:2" x14ac:dyDescent="0.25">
      <c r="A3518">
        <v>52.410404293024165</v>
      </c>
      <c r="B3518">
        <v>17.894501134803004</v>
      </c>
    </row>
    <row r="3519" spans="1:2" x14ac:dyDescent="0.25">
      <c r="A3519">
        <v>52.433544586587445</v>
      </c>
      <c r="B3519">
        <v>17.878930265166925</v>
      </c>
    </row>
    <row r="3520" spans="1:2" x14ac:dyDescent="0.25">
      <c r="A3520">
        <v>52.454429232268986</v>
      </c>
      <c r="B3520">
        <v>17.865728339247269</v>
      </c>
    </row>
    <row r="3521" spans="1:2" x14ac:dyDescent="0.25">
      <c r="A3521">
        <v>52.476587655577859</v>
      </c>
      <c r="B3521">
        <v>17.84731967245089</v>
      </c>
    </row>
    <row r="3522" spans="1:2" x14ac:dyDescent="0.25">
      <c r="A3522">
        <v>52.498029578971362</v>
      </c>
      <c r="B3522">
        <v>17.829034388139739</v>
      </c>
    </row>
    <row r="3523" spans="1:2" x14ac:dyDescent="0.25">
      <c r="A3523">
        <v>52.519259206093636</v>
      </c>
      <c r="B3523">
        <v>17.813266106527291</v>
      </c>
    </row>
    <row r="3524" spans="1:2" x14ac:dyDescent="0.25">
      <c r="A3524">
        <v>52.542452573724724</v>
      </c>
      <c r="B3524">
        <v>17.797152353956196</v>
      </c>
    </row>
    <row r="3525" spans="1:2" x14ac:dyDescent="0.25">
      <c r="A3525">
        <v>52.563284145338457</v>
      </c>
      <c r="B3525">
        <v>17.785381664865216</v>
      </c>
    </row>
    <row r="3526" spans="1:2" x14ac:dyDescent="0.25">
      <c r="A3526">
        <v>52.586530587037345</v>
      </c>
      <c r="B3526">
        <v>17.767219763039297</v>
      </c>
    </row>
    <row r="3527" spans="1:2" x14ac:dyDescent="0.25">
      <c r="A3527">
        <v>52.613863731957274</v>
      </c>
      <c r="B3527">
        <v>17.745825240100341</v>
      </c>
    </row>
    <row r="3528" spans="1:2" x14ac:dyDescent="0.25">
      <c r="A3528">
        <v>52.636367136706887</v>
      </c>
      <c r="B3528">
        <v>17.725417777043226</v>
      </c>
    </row>
    <row r="3529" spans="1:2" x14ac:dyDescent="0.25">
      <c r="A3529">
        <v>52.664098337135364</v>
      </c>
      <c r="B3529">
        <v>17.704516784045193</v>
      </c>
    </row>
    <row r="3530" spans="1:2" x14ac:dyDescent="0.25">
      <c r="A3530">
        <v>52.686973260359622</v>
      </c>
      <c r="B3530">
        <v>17.687218559615889</v>
      </c>
    </row>
    <row r="3531" spans="1:2" x14ac:dyDescent="0.25">
      <c r="A3531">
        <v>52.707698683837734</v>
      </c>
      <c r="B3531">
        <v>17.673942604205095</v>
      </c>
    </row>
    <row r="3532" spans="1:2" x14ac:dyDescent="0.25">
      <c r="A3532">
        <v>52.730785903333206</v>
      </c>
      <c r="B3532">
        <v>17.655830055373269</v>
      </c>
    </row>
    <row r="3533" spans="1:2" x14ac:dyDescent="0.25">
      <c r="A3533">
        <v>52.751086734268895</v>
      </c>
      <c r="B3533">
        <v>17.642702158944751</v>
      </c>
    </row>
    <row r="3534" spans="1:2" x14ac:dyDescent="0.25">
      <c r="A3534">
        <v>52.774120879696561</v>
      </c>
      <c r="B3534">
        <v>17.624638963107017</v>
      </c>
    </row>
    <row r="3535" spans="1:2" x14ac:dyDescent="0.25">
      <c r="A3535">
        <v>52.794527858767843</v>
      </c>
      <c r="B3535">
        <v>17.611585096169637</v>
      </c>
    </row>
    <row r="3536" spans="1:2" x14ac:dyDescent="0.25">
      <c r="A3536">
        <v>52.817084337585257</v>
      </c>
      <c r="B3536">
        <v>17.596581785965618</v>
      </c>
    </row>
    <row r="3537" spans="1:2" x14ac:dyDescent="0.25">
      <c r="A3537">
        <v>52.839057001656819</v>
      </c>
      <c r="B3537">
        <v>17.584440949418944</v>
      </c>
    </row>
    <row r="3538" spans="1:2" x14ac:dyDescent="0.25">
      <c r="A3538">
        <v>52.860843906491048</v>
      </c>
      <c r="B3538">
        <v>17.571633847452027</v>
      </c>
    </row>
    <row r="3539" spans="1:2" x14ac:dyDescent="0.25">
      <c r="A3539">
        <v>52.883294237172862</v>
      </c>
      <c r="B3539">
        <v>17.555766859851392</v>
      </c>
    </row>
    <row r="3540" spans="1:2" x14ac:dyDescent="0.25">
      <c r="A3540">
        <v>52.903727753278048</v>
      </c>
      <c r="B3540">
        <v>17.540590814168052</v>
      </c>
    </row>
    <row r="3541" spans="1:2" x14ac:dyDescent="0.25">
      <c r="A3541">
        <v>52.926337306163269</v>
      </c>
      <c r="B3541">
        <v>17.520775587040045</v>
      </c>
    </row>
    <row r="3542" spans="1:2" x14ac:dyDescent="0.25">
      <c r="A3542">
        <v>52.953776599218813</v>
      </c>
      <c r="B3542">
        <v>17.500614888953393</v>
      </c>
    </row>
    <row r="3543" spans="1:2" x14ac:dyDescent="0.25">
      <c r="A3543">
        <v>52.976863818714286</v>
      </c>
      <c r="B3543">
        <v>17.482527016618612</v>
      </c>
    </row>
    <row r="3544" spans="1:2" x14ac:dyDescent="0.25">
      <c r="A3544">
        <v>52.99743001998899</v>
      </c>
      <c r="B3544">
        <v>17.469473149681232</v>
      </c>
    </row>
    <row r="3545" spans="1:2" x14ac:dyDescent="0.25">
      <c r="A3545">
        <v>53.020676461687884</v>
      </c>
      <c r="B3545">
        <v>17.450176128991195</v>
      </c>
    </row>
    <row r="3546" spans="1:2" x14ac:dyDescent="0.25">
      <c r="A3546">
        <v>53.040950755589655</v>
      </c>
      <c r="B3546">
        <v>17.435666348728098</v>
      </c>
    </row>
    <row r="3547" spans="1:2" x14ac:dyDescent="0.25">
      <c r="A3547">
        <v>53.063825678813913</v>
      </c>
      <c r="B3547">
        <v>17.41597450408532</v>
      </c>
    </row>
    <row r="3548" spans="1:2" x14ac:dyDescent="0.25">
      <c r="A3548">
        <v>53.084604176359839</v>
      </c>
      <c r="B3548">
        <v>17.39946592756149</v>
      </c>
    </row>
    <row r="3549" spans="1:2" x14ac:dyDescent="0.25">
      <c r="A3549">
        <v>53.106842210770431</v>
      </c>
      <c r="B3549">
        <v>17.381205319747387</v>
      </c>
    </row>
    <row r="3550" spans="1:2" x14ac:dyDescent="0.25">
      <c r="A3550">
        <v>53.129133319248815</v>
      </c>
      <c r="B3550">
        <v>17.363833065826942</v>
      </c>
    </row>
    <row r="3551" spans="1:2" x14ac:dyDescent="0.25">
      <c r="A3551">
        <v>53.150469094506697</v>
      </c>
      <c r="B3551">
        <v>17.345819222983302</v>
      </c>
    </row>
    <row r="3552" spans="1:2" x14ac:dyDescent="0.25">
      <c r="A3552">
        <v>53.173290943663154</v>
      </c>
      <c r="B3552">
        <v>17.323709081630007</v>
      </c>
    </row>
    <row r="3553" spans="1:2" x14ac:dyDescent="0.25">
      <c r="A3553">
        <v>53.193485626463207</v>
      </c>
      <c r="B3553">
        <v>17.302536647164466</v>
      </c>
    </row>
    <row r="3554" spans="1:2" x14ac:dyDescent="0.25">
      <c r="A3554">
        <v>53.216307475619658</v>
      </c>
      <c r="B3554">
        <v>17.274602852508298</v>
      </c>
    </row>
    <row r="3555" spans="1:2" x14ac:dyDescent="0.25">
      <c r="A3555">
        <v>53.24332217613275</v>
      </c>
      <c r="B3555">
        <v>17.24365852521251</v>
      </c>
    </row>
    <row r="3556" spans="1:2" x14ac:dyDescent="0.25">
      <c r="A3556">
        <v>53.266568617831645</v>
      </c>
      <c r="B3556">
        <v>17.217797556308213</v>
      </c>
    </row>
    <row r="3557" spans="1:2" x14ac:dyDescent="0.25">
      <c r="A3557">
        <v>53.287347115377571</v>
      </c>
      <c r="B3557">
        <v>17.19783427019793</v>
      </c>
    </row>
    <row r="3558" spans="1:2" x14ac:dyDescent="0.25">
      <c r="A3558">
        <v>53.310593557076466</v>
      </c>
      <c r="B3558">
        <v>17.17286165518729</v>
      </c>
    </row>
    <row r="3559" spans="1:2" x14ac:dyDescent="0.25">
      <c r="A3559">
        <v>53.330920925046051</v>
      </c>
      <c r="B3559">
        <v>17.152084044674485</v>
      </c>
    </row>
    <row r="3560" spans="1:2" x14ac:dyDescent="0.25">
      <c r="A3560">
        <v>53.353424329795651</v>
      </c>
      <c r="B3560">
        <v>17.128147842539786</v>
      </c>
    </row>
    <row r="3561" spans="1:2" x14ac:dyDescent="0.25">
      <c r="A3561">
        <v>53.374627419884028</v>
      </c>
      <c r="B3561">
        <v>17.106728643103782</v>
      </c>
    </row>
    <row r="3562" spans="1:2" x14ac:dyDescent="0.25">
      <c r="A3562">
        <v>53.396493935819976</v>
      </c>
      <c r="B3562">
        <v>17.085038002200275</v>
      </c>
    </row>
    <row r="3563" spans="1:2" x14ac:dyDescent="0.25">
      <c r="A3563">
        <v>53.419262710908619</v>
      </c>
      <c r="B3563">
        <v>17.062730448870614</v>
      </c>
    </row>
    <row r="3564" spans="1:2" x14ac:dyDescent="0.25">
      <c r="A3564">
        <v>53.440226967691864</v>
      </c>
      <c r="B3564">
        <v>17.041854132369625</v>
      </c>
    </row>
    <row r="3565" spans="1:2" x14ac:dyDescent="0.25">
      <c r="A3565">
        <v>53.463101890916114</v>
      </c>
      <c r="B3565">
        <v>17.016289281429881</v>
      </c>
    </row>
    <row r="3566" spans="1:2" x14ac:dyDescent="0.25">
      <c r="A3566">
        <v>53.483349647783982</v>
      </c>
      <c r="B3566">
        <v>16.994722023011601</v>
      </c>
    </row>
    <row r="3567" spans="1:2" x14ac:dyDescent="0.25">
      <c r="A3567">
        <v>53.506171496940425</v>
      </c>
      <c r="B3567">
        <v>16.967676582249094</v>
      </c>
    </row>
    <row r="3568" spans="1:2" x14ac:dyDescent="0.25">
      <c r="A3568">
        <v>53.533212734487428</v>
      </c>
      <c r="B3568">
        <v>16.93964408160474</v>
      </c>
    </row>
    <row r="3569" spans="1:2" x14ac:dyDescent="0.25">
      <c r="A3569">
        <v>53.556406102118515</v>
      </c>
      <c r="B3569">
        <v>16.917435234263262</v>
      </c>
    </row>
    <row r="3570" spans="1:2" x14ac:dyDescent="0.25">
      <c r="A3570">
        <v>53.577104988562731</v>
      </c>
      <c r="B3570">
        <v>16.901987747112415</v>
      </c>
    </row>
    <row r="3571" spans="1:2" x14ac:dyDescent="0.25">
      <c r="A3571">
        <v>53.600245282126011</v>
      </c>
      <c r="B3571">
        <v>16.882740079416468</v>
      </c>
    </row>
    <row r="3572" spans="1:2" x14ac:dyDescent="0.25">
      <c r="A3572">
        <v>53.621103390773655</v>
      </c>
      <c r="B3572">
        <v>16.866873091815833</v>
      </c>
    </row>
    <row r="3573" spans="1:2" x14ac:dyDescent="0.25">
      <c r="A3573">
        <v>53.643248545565569</v>
      </c>
      <c r="B3573">
        <v>16.847998656137712</v>
      </c>
    </row>
    <row r="3574" spans="1:2" x14ac:dyDescent="0.25">
      <c r="A3574">
        <v>53.664531246755651</v>
      </c>
      <c r="B3574">
        <v>16.832329080513446</v>
      </c>
    </row>
    <row r="3575" spans="1:2" x14ac:dyDescent="0.25">
      <c r="A3575">
        <v>53.686185466420376</v>
      </c>
      <c r="B3575">
        <v>16.81818944770604</v>
      </c>
    </row>
    <row r="3576" spans="1:2" x14ac:dyDescent="0.25">
      <c r="A3576">
        <v>53.709113463712441</v>
      </c>
      <c r="B3576">
        <v>16.803729020437032</v>
      </c>
    </row>
    <row r="3577" spans="1:2" x14ac:dyDescent="0.25">
      <c r="A3577">
        <v>53.730077720495686</v>
      </c>
      <c r="B3577">
        <v>16.791983007843097</v>
      </c>
    </row>
    <row r="3578" spans="1:2" x14ac:dyDescent="0.25">
      <c r="A3578">
        <v>53.752952643719929</v>
      </c>
      <c r="B3578">
        <v>16.775153636857667</v>
      </c>
    </row>
    <row r="3579" spans="1:2" x14ac:dyDescent="0.25">
      <c r="A3579">
        <v>53.772988104316582</v>
      </c>
      <c r="B3579">
        <v>16.763111506299179</v>
      </c>
    </row>
    <row r="3580" spans="1:2" x14ac:dyDescent="0.25">
      <c r="A3580">
        <v>53.796022249744247</v>
      </c>
      <c r="B3580">
        <v>16.74588731136101</v>
      </c>
    </row>
    <row r="3581" spans="1:2" x14ac:dyDescent="0.25">
      <c r="A3581">
        <v>53.816163858476514</v>
      </c>
      <c r="B3581">
        <v>16.734165975264119</v>
      </c>
    </row>
    <row r="3582" spans="1:2" x14ac:dyDescent="0.25">
      <c r="A3582">
        <v>53.838773411361728</v>
      </c>
      <c r="B3582">
        <v>16.720149724941944</v>
      </c>
    </row>
    <row r="3583" spans="1:2" x14ac:dyDescent="0.25">
      <c r="A3583">
        <v>53.860321482890839</v>
      </c>
      <c r="B3583">
        <v>16.710094052395664</v>
      </c>
    </row>
    <row r="3584" spans="1:2" x14ac:dyDescent="0.25">
      <c r="A3584">
        <v>53.882055313657268</v>
      </c>
      <c r="B3584">
        <v>16.700544248038828</v>
      </c>
    </row>
    <row r="3585" spans="1:2" x14ac:dyDescent="0.25">
      <c r="A3585">
        <v>53.904505644339082</v>
      </c>
      <c r="B3585">
        <v>16.689698927587074</v>
      </c>
    </row>
    <row r="3586" spans="1:2" x14ac:dyDescent="0.25">
      <c r="A3586">
        <v>53.925151456715497</v>
      </c>
      <c r="B3586">
        <v>16.680790712153438</v>
      </c>
    </row>
    <row r="3587" spans="1:2" x14ac:dyDescent="0.25">
      <c r="A3587">
        <v>53.948026379939741</v>
      </c>
      <c r="B3587">
        <v>16.668255051654025</v>
      </c>
    </row>
    <row r="3588" spans="1:2" x14ac:dyDescent="0.25">
      <c r="A3588">
        <v>53.97570450630041</v>
      </c>
      <c r="B3588">
        <v>16.658532511817867</v>
      </c>
    </row>
    <row r="3589" spans="1:2" x14ac:dyDescent="0.25">
      <c r="A3589">
        <v>53.998950947999305</v>
      </c>
      <c r="B3589">
        <v>16.64948857565048</v>
      </c>
    </row>
    <row r="3590" spans="1:2" x14ac:dyDescent="0.25">
      <c r="A3590">
        <v>54.019702908511327</v>
      </c>
      <c r="B3590">
        <v>16.644763026466155</v>
      </c>
    </row>
    <row r="3591" spans="1:2" x14ac:dyDescent="0.25">
      <c r="A3591">
        <v>54.043002424278022</v>
      </c>
      <c r="B3591">
        <v>16.63400407375406</v>
      </c>
    </row>
    <row r="3592" spans="1:2" x14ac:dyDescent="0.25">
      <c r="A3592">
        <v>54.070255958096254</v>
      </c>
      <c r="B3592">
        <v>16.62471337261621</v>
      </c>
    </row>
    <row r="3593" spans="1:2" x14ac:dyDescent="0.25">
      <c r="A3593">
        <v>54.092918585049276</v>
      </c>
      <c r="B3593">
        <v>16.613670640188086</v>
      </c>
    </row>
    <row r="3594" spans="1:2" x14ac:dyDescent="0.25">
      <c r="A3594">
        <v>54.112954045645921</v>
      </c>
      <c r="B3594">
        <v>16.608840215891316</v>
      </c>
    </row>
    <row r="3595" spans="1:2" x14ac:dyDescent="0.25">
      <c r="A3595">
        <v>54.136147413277016</v>
      </c>
      <c r="B3595">
        <v>16.600080059439954</v>
      </c>
    </row>
    <row r="3596" spans="1:2" x14ac:dyDescent="0.25">
      <c r="A3596">
        <v>54.15705859599246</v>
      </c>
      <c r="B3596">
        <v>16.597100372421639</v>
      </c>
    </row>
    <row r="3597" spans="1:2" x14ac:dyDescent="0.25">
      <c r="A3597">
        <v>54.179721222945481</v>
      </c>
      <c r="B3597">
        <v>16.590203291497261</v>
      </c>
    </row>
    <row r="3598" spans="1:2" x14ac:dyDescent="0.25">
      <c r="A3598">
        <v>54.201030461169466</v>
      </c>
      <c r="B3598">
        <v>16.584731278277289</v>
      </c>
    </row>
    <row r="3599" spans="1:2" x14ac:dyDescent="0.25">
      <c r="A3599">
        <v>54.222684680834185</v>
      </c>
      <c r="B3599">
        <v>16.578420264157753</v>
      </c>
    </row>
    <row r="3600" spans="1:2" x14ac:dyDescent="0.25">
      <c r="A3600">
        <v>54.244816567109154</v>
      </c>
      <c r="B3600">
        <v>16.571405969872405</v>
      </c>
    </row>
    <row r="3601" spans="1:2" x14ac:dyDescent="0.25">
      <c r="A3601">
        <v>54.265435842451666</v>
      </c>
      <c r="B3601">
        <v>16.567574943705999</v>
      </c>
    </row>
    <row r="3602" spans="1:2" x14ac:dyDescent="0.25">
      <c r="A3602">
        <v>54.288788432286168</v>
      </c>
      <c r="B3602">
        <v>16.560986318994694</v>
      </c>
    </row>
    <row r="3603" spans="1:2" x14ac:dyDescent="0.25">
      <c r="A3603">
        <v>54.309540392798198</v>
      </c>
      <c r="B3603">
        <v>16.559188019272462</v>
      </c>
    </row>
    <row r="3604" spans="1:2" x14ac:dyDescent="0.25">
      <c r="A3604">
        <v>54.3328929826327</v>
      </c>
      <c r="B3604">
        <v>16.551464275697036</v>
      </c>
    </row>
    <row r="3605" spans="1:2" x14ac:dyDescent="0.25">
      <c r="A3605">
        <v>54.353087665432767</v>
      </c>
      <c r="B3605">
        <v>16.546454946796683</v>
      </c>
    </row>
    <row r="3606" spans="1:2" x14ac:dyDescent="0.25">
      <c r="A3606">
        <v>54.375431847978966</v>
      </c>
      <c r="B3606">
        <v>16.535955097303571</v>
      </c>
    </row>
    <row r="3607" spans="1:2" x14ac:dyDescent="0.25">
      <c r="A3607">
        <v>54.396104197389278</v>
      </c>
      <c r="B3607">
        <v>16.529878509905974</v>
      </c>
    </row>
    <row r="3608" spans="1:2" x14ac:dyDescent="0.25">
      <c r="A3608">
        <v>54.418023787393025</v>
      </c>
      <c r="B3608">
        <v>16.523721723892976</v>
      </c>
    </row>
    <row r="3609" spans="1:2" x14ac:dyDescent="0.25">
      <c r="A3609">
        <v>54.440421044007024</v>
      </c>
      <c r="B3609">
        <v>16.518548913199691</v>
      </c>
    </row>
    <row r="3610" spans="1:2" x14ac:dyDescent="0.25">
      <c r="A3610">
        <v>54.461730282231009</v>
      </c>
      <c r="B3610">
        <v>16.515231466628055</v>
      </c>
    </row>
    <row r="3611" spans="1:2" x14ac:dyDescent="0.25">
      <c r="A3611">
        <v>54.484339835116238</v>
      </c>
      <c r="B3611">
        <v>16.508322047455152</v>
      </c>
    </row>
    <row r="3612" spans="1:2" x14ac:dyDescent="0.25">
      <c r="A3612">
        <v>54.504640666051912</v>
      </c>
      <c r="B3612">
        <v>16.505049327034417</v>
      </c>
    </row>
    <row r="3613" spans="1:2" x14ac:dyDescent="0.25">
      <c r="A3613">
        <v>54.527780959615193</v>
      </c>
      <c r="B3613">
        <v>16.497646377920589</v>
      </c>
    </row>
    <row r="3614" spans="1:2" x14ac:dyDescent="0.25">
      <c r="A3614">
        <v>54.547949105381349</v>
      </c>
      <c r="B3614">
        <v>16.495400816689397</v>
      </c>
    </row>
    <row r="3615" spans="1:2" x14ac:dyDescent="0.25">
      <c r="A3615">
        <v>54.571089398944636</v>
      </c>
      <c r="B3615">
        <v>16.488812191978091</v>
      </c>
    </row>
    <row r="3616" spans="1:2" x14ac:dyDescent="0.25">
      <c r="A3616">
        <v>54.592425174202518</v>
      </c>
      <c r="B3616">
        <v>16.486500312661086</v>
      </c>
    </row>
    <row r="3617" spans="1:2" x14ac:dyDescent="0.25">
      <c r="A3617">
        <v>54.614769356748724</v>
      </c>
      <c r="B3617">
        <v>16.481386108648284</v>
      </c>
    </row>
    <row r="3618" spans="1:2" x14ac:dyDescent="0.25">
      <c r="A3618">
        <v>54.636635872684657</v>
      </c>
      <c r="B3618">
        <v>16.47572902170047</v>
      </c>
    </row>
    <row r="3619" spans="1:2" x14ac:dyDescent="0.25">
      <c r="A3619">
        <v>54.657626666501812</v>
      </c>
      <c r="B3619">
        <v>16.469985567012994</v>
      </c>
    </row>
    <row r="3620" spans="1:2" x14ac:dyDescent="0.25">
      <c r="A3620">
        <v>54.679652404641168</v>
      </c>
      <c r="B3620">
        <v>16.461299440052773</v>
      </c>
    </row>
    <row r="3621" spans="1:2" x14ac:dyDescent="0.25">
      <c r="A3621">
        <v>54.699847087441235</v>
      </c>
      <c r="B3621">
        <v>16.457616472868644</v>
      </c>
    </row>
    <row r="3622" spans="1:2" x14ac:dyDescent="0.25">
      <c r="A3622">
        <v>54.723146603207937</v>
      </c>
      <c r="B3622">
        <v>16.450805759683924</v>
      </c>
    </row>
    <row r="3623" spans="1:2" x14ac:dyDescent="0.25">
      <c r="A3623">
        <v>54.743898563719959</v>
      </c>
      <c r="B3623">
        <v>16.449795565586101</v>
      </c>
    </row>
    <row r="3624" spans="1:2" x14ac:dyDescent="0.25">
      <c r="A3624">
        <v>54.766985783215432</v>
      </c>
      <c r="B3624">
        <v>16.442923161158767</v>
      </c>
    </row>
    <row r="3625" spans="1:2" x14ac:dyDescent="0.25">
      <c r="A3625">
        <v>54.78757852152404</v>
      </c>
      <c r="B3625">
        <v>16.439554819311976</v>
      </c>
    </row>
    <row r="3626" spans="1:2" x14ac:dyDescent="0.25">
      <c r="A3626">
        <v>54.809949241104135</v>
      </c>
      <c r="B3626">
        <v>16.432861319488225</v>
      </c>
    </row>
    <row r="3627" spans="1:2" x14ac:dyDescent="0.25">
      <c r="A3627">
        <v>54.83125847932812</v>
      </c>
      <c r="B3627">
        <v>16.428502833197459</v>
      </c>
    </row>
    <row r="3628" spans="1:2" x14ac:dyDescent="0.25">
      <c r="A3628">
        <v>54.852859624925038</v>
      </c>
      <c r="B3628">
        <v>16.424793647235219</v>
      </c>
    </row>
    <row r="3629" spans="1:2" x14ac:dyDescent="0.25">
      <c r="A3629">
        <v>54.875787622217096</v>
      </c>
      <c r="B3629">
        <v>16.419876855198787</v>
      </c>
    </row>
    <row r="3630" spans="1:2" x14ac:dyDescent="0.25">
      <c r="A3630">
        <v>54.89661919383083</v>
      </c>
      <c r="B3630">
        <v>16.417961342115586</v>
      </c>
    </row>
    <row r="3631" spans="1:2" x14ac:dyDescent="0.25">
      <c r="A3631">
        <v>54.919759487394117</v>
      </c>
      <c r="B3631">
        <v>16.410360981025391</v>
      </c>
    </row>
    <row r="3632" spans="1:2" x14ac:dyDescent="0.25">
      <c r="A3632">
        <v>54.939768410956852</v>
      </c>
      <c r="B3632">
        <v>16.406906271438938</v>
      </c>
    </row>
    <row r="3633" spans="1:2" x14ac:dyDescent="0.25">
      <c r="A3633">
        <v>54.962696408248917</v>
      </c>
      <c r="B3633">
        <v>16.39697398137789</v>
      </c>
    </row>
    <row r="3634" spans="1:2" x14ac:dyDescent="0.25">
      <c r="A3634">
        <v>54.982811479947266</v>
      </c>
      <c r="B3634">
        <v>16.391841269992305</v>
      </c>
    </row>
    <row r="3635" spans="1:2" x14ac:dyDescent="0.25">
      <c r="A3635">
        <v>55.005261810629072</v>
      </c>
      <c r="B3635">
        <v>16.384648071103371</v>
      </c>
    </row>
    <row r="3636" spans="1:2" x14ac:dyDescent="0.25">
      <c r="A3636">
        <v>55.027022178429405</v>
      </c>
      <c r="B3636">
        <v>16.380746100007958</v>
      </c>
    </row>
    <row r="3637" spans="1:2" x14ac:dyDescent="0.25">
      <c r="A3637">
        <v>55.04894176843316</v>
      </c>
      <c r="B3637">
        <v>16.376321295631382</v>
      </c>
    </row>
    <row r="3638" spans="1:2" x14ac:dyDescent="0.25">
      <c r="A3638">
        <v>55.071179802843744</v>
      </c>
      <c r="B3638">
        <v>16.370078141878722</v>
      </c>
    </row>
    <row r="3639" spans="1:2" x14ac:dyDescent="0.25">
      <c r="A3639">
        <v>55.091799078186249</v>
      </c>
      <c r="B3639">
        <v>16.365210702836382</v>
      </c>
    </row>
    <row r="3640" spans="1:2" x14ac:dyDescent="0.25">
      <c r="A3640">
        <v>55.114567853274892</v>
      </c>
      <c r="B3640">
        <v>16.356931738077421</v>
      </c>
    </row>
    <row r="3641" spans="1:2" x14ac:dyDescent="0.25">
      <c r="A3641">
        <v>55.134735999041062</v>
      </c>
      <c r="B3641">
        <v>16.354544286988212</v>
      </c>
    </row>
    <row r="3642" spans="1:2" x14ac:dyDescent="0.25">
      <c r="A3642">
        <v>55.158407033282394</v>
      </c>
      <c r="B3642">
        <v>16.347659544312354</v>
      </c>
    </row>
    <row r="3643" spans="1:2" x14ac:dyDescent="0.25">
      <c r="A3643">
        <v>55.179291678963928</v>
      </c>
      <c r="B3643">
        <v>16.345046920187599</v>
      </c>
    </row>
    <row r="3644" spans="1:2" x14ac:dyDescent="0.25">
      <c r="A3644">
        <v>55.202060454052571</v>
      </c>
      <c r="B3644">
        <v>16.33742188260036</v>
      </c>
    </row>
    <row r="3645" spans="1:2" x14ac:dyDescent="0.25">
      <c r="A3645">
        <v>55.223024710835816</v>
      </c>
      <c r="B3645">
        <v>16.330944302125761</v>
      </c>
    </row>
    <row r="3646" spans="1:2" x14ac:dyDescent="0.25">
      <c r="A3646">
        <v>55.244811615670052</v>
      </c>
      <c r="B3646">
        <v>16.322356881153723</v>
      </c>
    </row>
    <row r="3647" spans="1:2" x14ac:dyDescent="0.25">
      <c r="A3647">
        <v>55.266359687199163</v>
      </c>
      <c r="B3647">
        <v>16.314188960631469</v>
      </c>
    </row>
    <row r="3648" spans="1:2" x14ac:dyDescent="0.25">
      <c r="A3648">
        <v>55.287111647711193</v>
      </c>
      <c r="B3648">
        <v>16.30805685111552</v>
      </c>
    </row>
    <row r="3649" spans="1:2" x14ac:dyDescent="0.25">
      <c r="A3649">
        <v>55.310145793138858</v>
      </c>
      <c r="B3649">
        <v>16.301048725954431</v>
      </c>
    </row>
    <row r="3650" spans="1:2" x14ac:dyDescent="0.25">
      <c r="A3650">
        <v>55.330791605515273</v>
      </c>
      <c r="B3650">
        <v>16.298594956779411</v>
      </c>
    </row>
    <row r="3651" spans="1:2" x14ac:dyDescent="0.25">
      <c r="A3651">
        <v>55.354038047214161</v>
      </c>
      <c r="B3651">
        <v>16.291080963428875</v>
      </c>
    </row>
    <row r="3652" spans="1:2" x14ac:dyDescent="0.25">
      <c r="A3652">
        <v>55.374365415183739</v>
      </c>
      <c r="B3652">
        <v>16.288055007978603</v>
      </c>
    </row>
    <row r="3653" spans="1:2" x14ac:dyDescent="0.25">
      <c r="A3653">
        <v>55.397240338408004</v>
      </c>
      <c r="B3653">
        <v>16.279393557515426</v>
      </c>
    </row>
    <row r="3654" spans="1:2" x14ac:dyDescent="0.25">
      <c r="A3654">
        <v>55.41767385451319</v>
      </c>
      <c r="B3654">
        <v>16.275155369147761</v>
      </c>
    </row>
    <row r="3655" spans="1:2" x14ac:dyDescent="0.25">
      <c r="A3655">
        <v>55.440177259262803</v>
      </c>
      <c r="B3655">
        <v>16.27017380130658</v>
      </c>
    </row>
    <row r="3656" spans="1:2" x14ac:dyDescent="0.25">
      <c r="A3656">
        <v>55.462468367741188</v>
      </c>
      <c r="B3656">
        <v>16.266270287930105</v>
      </c>
    </row>
    <row r="3657" spans="1:2" x14ac:dyDescent="0.25">
      <c r="A3657">
        <v>55.483989902236402</v>
      </c>
      <c r="B3657">
        <v>16.262396077893868</v>
      </c>
    </row>
    <row r="3658" spans="1:2" x14ac:dyDescent="0.25">
      <c r="A3658">
        <v>55.506599455121616</v>
      </c>
      <c r="B3658">
        <v>16.254869746294812</v>
      </c>
    </row>
    <row r="3659" spans="1:2" x14ac:dyDescent="0.25">
      <c r="A3659">
        <v>55.526634915718262</v>
      </c>
      <c r="B3659">
        <v>16.250199719228842</v>
      </c>
    </row>
    <row r="3660" spans="1:2" x14ac:dyDescent="0.25">
      <c r="A3660">
        <v>55.549562913010327</v>
      </c>
      <c r="B3660">
        <v>16.2400576789429</v>
      </c>
    </row>
    <row r="3661" spans="1:2" x14ac:dyDescent="0.25">
      <c r="A3661">
        <v>55.576842983862456</v>
      </c>
      <c r="B3661">
        <v>16.233857709060072</v>
      </c>
    </row>
    <row r="3662" spans="1:2" x14ac:dyDescent="0.25">
      <c r="A3662">
        <v>55.600089425561336</v>
      </c>
      <c r="B3662">
        <v>16.225665112040772</v>
      </c>
    </row>
    <row r="3663" spans="1:2" x14ac:dyDescent="0.25">
      <c r="A3663">
        <v>55.620579332863571</v>
      </c>
      <c r="B3663">
        <v>16.223587659445702</v>
      </c>
    </row>
    <row r="3664" spans="1:2" x14ac:dyDescent="0.25">
      <c r="A3664">
        <v>55.643825774562465</v>
      </c>
      <c r="B3664">
        <v>16.216197048580401</v>
      </c>
    </row>
    <row r="3665" spans="1:2" x14ac:dyDescent="0.25">
      <c r="A3665">
        <v>55.664338901769362</v>
      </c>
      <c r="B3665">
        <v>16.213624523763347</v>
      </c>
    </row>
    <row r="3666" spans="1:2" x14ac:dyDescent="0.25">
      <c r="A3666">
        <v>55.686948454654583</v>
      </c>
      <c r="B3666">
        <v>16.206573214732426</v>
      </c>
    </row>
    <row r="3667" spans="1:2" x14ac:dyDescent="0.25">
      <c r="A3667">
        <v>55.707859637370028</v>
      </c>
      <c r="B3667">
        <v>16.202143783512657</v>
      </c>
    </row>
    <row r="3668" spans="1:2" x14ac:dyDescent="0.25">
      <c r="A3668">
        <v>55.729779227373776</v>
      </c>
      <c r="B3668">
        <v>16.197319528340145</v>
      </c>
    </row>
    <row r="3669" spans="1:2" x14ac:dyDescent="0.25">
      <c r="A3669">
        <v>55.752494928394611</v>
      </c>
      <c r="B3669">
        <v>16.192748207262358</v>
      </c>
    </row>
    <row r="3670" spans="1:2" x14ac:dyDescent="0.25">
      <c r="A3670">
        <v>55.773724555516885</v>
      </c>
      <c r="B3670">
        <v>16.189828669205593</v>
      </c>
    </row>
    <row r="3671" spans="1:2" x14ac:dyDescent="0.25">
      <c r="A3671">
        <v>55.796652552808951</v>
      </c>
      <c r="B3671">
        <v>16.181969204896415</v>
      </c>
    </row>
    <row r="3672" spans="1:2" x14ac:dyDescent="0.25">
      <c r="A3672">
        <v>55.824224531034005</v>
      </c>
      <c r="B3672">
        <v>16.173560688527964</v>
      </c>
    </row>
    <row r="3673" spans="1:2" x14ac:dyDescent="0.25">
      <c r="A3673">
        <v>55.84625026917336</v>
      </c>
      <c r="B3673">
        <v>16.16426998739011</v>
      </c>
    </row>
    <row r="3674" spans="1:2" x14ac:dyDescent="0.25">
      <c r="A3674">
        <v>55.866630711210746</v>
      </c>
      <c r="B3674">
        <v>16.159846725294599</v>
      </c>
    </row>
    <row r="3675" spans="1:2" x14ac:dyDescent="0.25">
      <c r="A3675">
        <v>55.889930226977448</v>
      </c>
      <c r="B3675">
        <v>16.152110643470653</v>
      </c>
    </row>
    <row r="3676" spans="1:2" x14ac:dyDescent="0.25">
      <c r="A3676">
        <v>55.910549502319952</v>
      </c>
      <c r="B3676">
        <v>16.149427074416892</v>
      </c>
    </row>
    <row r="3677" spans="1:2" x14ac:dyDescent="0.25">
      <c r="A3677">
        <v>55.933583647747632</v>
      </c>
      <c r="B3677">
        <v>16.141974772308973</v>
      </c>
    </row>
    <row r="3678" spans="1:2" x14ac:dyDescent="0.25">
      <c r="A3678">
        <v>55.954229460124047</v>
      </c>
      <c r="B3678">
        <v>16.137699569195739</v>
      </c>
    </row>
    <row r="3679" spans="1:2" x14ac:dyDescent="0.25">
      <c r="A3679">
        <v>55.976626716738039</v>
      </c>
      <c r="B3679">
        <v>16.129926472626224</v>
      </c>
    </row>
    <row r="3680" spans="1:2" x14ac:dyDescent="0.25">
      <c r="A3680">
        <v>55.998015566063735</v>
      </c>
      <c r="B3680">
        <v>16.123874561725671</v>
      </c>
    </row>
    <row r="3681" spans="1:2" x14ac:dyDescent="0.25">
      <c r="A3681">
        <v>56.019484026491135</v>
      </c>
      <c r="B3681">
        <v>16.118538269239455</v>
      </c>
    </row>
    <row r="3682" spans="1:2" x14ac:dyDescent="0.25">
      <c r="A3682">
        <v>56.042465097850993</v>
      </c>
      <c r="B3682">
        <v>16.112856505794593</v>
      </c>
    </row>
    <row r="3683" spans="1:2" x14ac:dyDescent="0.25">
      <c r="A3683">
        <v>56.063376280566438</v>
      </c>
      <c r="B3683">
        <v>16.110029504601751</v>
      </c>
    </row>
    <row r="3684" spans="1:2" x14ac:dyDescent="0.25">
      <c r="A3684">
        <v>56.08646350006191</v>
      </c>
      <c r="B3684">
        <v>16.101762878091311</v>
      </c>
    </row>
    <row r="3685" spans="1:2" x14ac:dyDescent="0.25">
      <c r="A3685">
        <v>56.106525497692466</v>
      </c>
      <c r="B3685">
        <v>16.096025592528097</v>
      </c>
    </row>
    <row r="3686" spans="1:2" x14ac:dyDescent="0.25">
      <c r="A3686">
        <v>56.129294272781102</v>
      </c>
      <c r="B3686">
        <v>16.084032814963699</v>
      </c>
    </row>
    <row r="3687" spans="1:2" x14ac:dyDescent="0.25">
      <c r="A3687">
        <v>56.149303196343851</v>
      </c>
      <c r="B3687">
        <v>16.077894536323488</v>
      </c>
    </row>
    <row r="3688" spans="1:2" x14ac:dyDescent="0.25">
      <c r="A3688">
        <v>56.172018897364687</v>
      </c>
      <c r="B3688">
        <v>16.068825923659048</v>
      </c>
    </row>
    <row r="3689" spans="1:2" x14ac:dyDescent="0.25">
      <c r="A3689">
        <v>56.193726191097213</v>
      </c>
      <c r="B3689">
        <v>16.063884455125571</v>
      </c>
    </row>
    <row r="3690" spans="1:2" x14ac:dyDescent="0.25">
      <c r="A3690">
        <v>56.215698855168768</v>
      </c>
      <c r="B3690">
        <v>16.058301397668895</v>
      </c>
    </row>
    <row r="3691" spans="1:2" x14ac:dyDescent="0.25">
      <c r="A3691">
        <v>56.237830741443744</v>
      </c>
      <c r="B3691">
        <v>16.05094780154916</v>
      </c>
    </row>
    <row r="3692" spans="1:2" x14ac:dyDescent="0.25">
      <c r="A3692">
        <v>56.258396942718448</v>
      </c>
      <c r="B3692">
        <v>16.045192008613164</v>
      </c>
    </row>
    <row r="3693" spans="1:2" x14ac:dyDescent="0.25">
      <c r="A3693">
        <v>56.281378014078314</v>
      </c>
      <c r="B3693">
        <v>16.035987675214972</v>
      </c>
    </row>
    <row r="3694" spans="1:2" x14ac:dyDescent="0.25">
      <c r="A3694">
        <v>56.301413474674959</v>
      </c>
      <c r="B3694">
        <v>16.032785899723244</v>
      </c>
    </row>
    <row r="3695" spans="1:2" x14ac:dyDescent="0.25">
      <c r="A3695">
        <v>56.32497836078069</v>
      </c>
      <c r="B3695">
        <v>16.024432905473144</v>
      </c>
    </row>
    <row r="3696" spans="1:2" x14ac:dyDescent="0.25">
      <c r="A3696">
        <v>56.345863006462217</v>
      </c>
      <c r="B3696">
        <v>16.021706152549552</v>
      </c>
    </row>
    <row r="3697" spans="1:2" x14ac:dyDescent="0.25">
      <c r="A3697">
        <v>56.368737929686475</v>
      </c>
      <c r="B3697">
        <v>16.013686291009574</v>
      </c>
    </row>
    <row r="3698" spans="1:2" x14ac:dyDescent="0.25">
      <c r="A3698">
        <v>56.389702186469719</v>
      </c>
      <c r="B3698">
        <v>16.008720145979048</v>
      </c>
    </row>
    <row r="3699" spans="1:2" x14ac:dyDescent="0.25">
      <c r="A3699">
        <v>56.41154216537177</v>
      </c>
      <c r="B3699">
        <v>16.000601578450887</v>
      </c>
    </row>
    <row r="3700" spans="1:2" x14ac:dyDescent="0.25">
      <c r="A3700">
        <v>56.432984088765259</v>
      </c>
      <c r="B3700">
        <v>15.992445996177155</v>
      </c>
    </row>
    <row r="3701" spans="1:2" x14ac:dyDescent="0.25">
      <c r="A3701">
        <v>56.453709512243378</v>
      </c>
      <c r="B3701">
        <v>15.986862938720478</v>
      </c>
    </row>
    <row r="3702" spans="1:2" x14ac:dyDescent="0.25">
      <c r="A3702">
        <v>56.476849805806658</v>
      </c>
      <c r="B3702">
        <v>15.979250239381761</v>
      </c>
    </row>
    <row r="3703" spans="1:2" x14ac:dyDescent="0.25">
      <c r="A3703">
        <v>56.497495618183073</v>
      </c>
      <c r="B3703">
        <v>15.977211343813329</v>
      </c>
    </row>
    <row r="3704" spans="1:2" x14ac:dyDescent="0.25">
      <c r="A3704">
        <v>56.520795133949768</v>
      </c>
      <c r="B3704">
        <v>15.969314864758582</v>
      </c>
    </row>
    <row r="3705" spans="1:2" x14ac:dyDescent="0.25">
      <c r="A3705">
        <v>56.540963279715932</v>
      </c>
      <c r="B3705">
        <v>15.966063736272758</v>
      </c>
    </row>
    <row r="3706" spans="1:2" x14ac:dyDescent="0.25">
      <c r="A3706">
        <v>56.563838202940182</v>
      </c>
      <c r="B3706">
        <v>15.958031536484258</v>
      </c>
    </row>
    <row r="3707" spans="1:2" x14ac:dyDescent="0.25">
      <c r="A3707">
        <v>56.584457478282694</v>
      </c>
      <c r="B3707">
        <v>15.954219017690638</v>
      </c>
    </row>
    <row r="3708" spans="1:2" x14ac:dyDescent="0.25">
      <c r="A3708">
        <v>56.6068547348967</v>
      </c>
      <c r="B3708">
        <v>15.949092475429314</v>
      </c>
    </row>
    <row r="3709" spans="1:2" x14ac:dyDescent="0.25">
      <c r="A3709">
        <v>56.629305065578514</v>
      </c>
      <c r="B3709">
        <v>15.94526144926291</v>
      </c>
    </row>
    <row r="3710" spans="1:2" x14ac:dyDescent="0.25">
      <c r="A3710">
        <v>56.650614303802485</v>
      </c>
      <c r="B3710">
        <v>15.941427338534375</v>
      </c>
    </row>
    <row r="3711" spans="1:2" x14ac:dyDescent="0.25">
      <c r="A3711">
        <v>56.673117708552098</v>
      </c>
      <c r="B3711">
        <v>15.93431433826084</v>
      </c>
    </row>
    <row r="3712" spans="1:2" x14ac:dyDescent="0.25">
      <c r="A3712">
        <v>56.693418539487773</v>
      </c>
      <c r="B3712">
        <v>15.929928090910899</v>
      </c>
    </row>
    <row r="3713" spans="1:2" x14ac:dyDescent="0.25">
      <c r="A3713">
        <v>56.716187314576416</v>
      </c>
      <c r="B3713">
        <v>15.920908831240554</v>
      </c>
    </row>
    <row r="3714" spans="1:2" x14ac:dyDescent="0.25">
      <c r="A3714">
        <v>56.736196238139165</v>
      </c>
      <c r="B3714">
        <v>15.917441783405579</v>
      </c>
    </row>
    <row r="3715" spans="1:2" x14ac:dyDescent="0.25">
      <c r="A3715">
        <v>56.75923038356683</v>
      </c>
      <c r="B3715">
        <v>15.909829084066862</v>
      </c>
    </row>
    <row r="3716" spans="1:2" x14ac:dyDescent="0.25">
      <c r="A3716">
        <v>56.780247714417882</v>
      </c>
      <c r="B3716">
        <v>15.907817949557606</v>
      </c>
    </row>
    <row r="3717" spans="1:2" x14ac:dyDescent="0.25">
      <c r="A3717">
        <v>56.802857267303111</v>
      </c>
      <c r="B3717">
        <v>15.903073893000496</v>
      </c>
    </row>
    <row r="3718" spans="1:2" x14ac:dyDescent="0.25">
      <c r="A3718">
        <v>56.824405338832214</v>
      </c>
      <c r="B3718">
        <v>15.899096350132881</v>
      </c>
    </row>
    <row r="3719" spans="1:2" x14ac:dyDescent="0.25">
      <c r="A3719">
        <v>56.845767651124007</v>
      </c>
      <c r="B3719">
        <v>15.89422891109054</v>
      </c>
    </row>
    <row r="3720" spans="1:2" x14ac:dyDescent="0.25">
      <c r="A3720">
        <v>56.867952611466784</v>
      </c>
      <c r="B3720">
        <v>15.887893220473957</v>
      </c>
    </row>
    <row r="3721" spans="1:2" x14ac:dyDescent="0.25">
      <c r="A3721">
        <v>56.888439201639784</v>
      </c>
      <c r="B3721">
        <v>15.885166467550365</v>
      </c>
    </row>
    <row r="3722" spans="1:2" x14ac:dyDescent="0.25">
      <c r="A3722">
        <v>56.912163309948923</v>
      </c>
      <c r="B3722">
        <v>15.879453858484197</v>
      </c>
    </row>
    <row r="3723" spans="1:2" x14ac:dyDescent="0.25">
      <c r="A3723">
        <v>56.932809122325338</v>
      </c>
      <c r="B3723">
        <v>15.878405107359738</v>
      </c>
    </row>
    <row r="3724" spans="1:2" x14ac:dyDescent="0.25">
      <c r="A3724">
        <v>56.956002489956425</v>
      </c>
      <c r="B3724">
        <v>15.870508628304991</v>
      </c>
    </row>
    <row r="3725" spans="1:2" x14ac:dyDescent="0.25">
      <c r="A3725">
        <v>56.976197172756486</v>
      </c>
      <c r="B3725">
        <v>15.866387653298295</v>
      </c>
    </row>
    <row r="3726" spans="1:2" x14ac:dyDescent="0.25">
      <c r="A3726">
        <v>56.998594429370499</v>
      </c>
      <c r="B3726">
        <v>15.858084012042287</v>
      </c>
    </row>
    <row r="3727" spans="1:2" x14ac:dyDescent="0.25">
      <c r="A3727">
        <v>57.019558686153736</v>
      </c>
      <c r="B3727">
        <v>15.852969808029487</v>
      </c>
    </row>
    <row r="3728" spans="1:2" x14ac:dyDescent="0.25">
      <c r="A3728">
        <v>57.041159831750655</v>
      </c>
      <c r="B3728">
        <v>15.847423765318378</v>
      </c>
    </row>
    <row r="3729" spans="1:2" x14ac:dyDescent="0.25">
      <c r="A3729">
        <v>57.063610162432461</v>
      </c>
      <c r="B3729">
        <v>15.842331153240492</v>
      </c>
    </row>
    <row r="3730" spans="1:2" x14ac:dyDescent="0.25">
      <c r="A3730">
        <v>57.084547882181809</v>
      </c>
      <c r="B3730">
        <v>15.839781762639419</v>
      </c>
    </row>
    <row r="3731" spans="1:2" x14ac:dyDescent="0.25">
      <c r="A3731">
        <v>57.107635101677282</v>
      </c>
      <c r="B3731">
        <v>15.833507763265452</v>
      </c>
    </row>
    <row r="3732" spans="1:2" x14ac:dyDescent="0.25">
      <c r="A3732">
        <v>57.127856321511246</v>
      </c>
      <c r="B3732">
        <v>15.831490459631935</v>
      </c>
    </row>
    <row r="3733" spans="1:2" x14ac:dyDescent="0.25">
      <c r="A3733">
        <v>57.15110276321014</v>
      </c>
      <c r="B3733">
        <v>15.823482936340479</v>
      </c>
    </row>
    <row r="3734" spans="1:2" x14ac:dyDescent="0.25">
      <c r="A3734">
        <v>57.17817053779104</v>
      </c>
      <c r="B3734">
        <v>15.819571711558675</v>
      </c>
    </row>
    <row r="3735" spans="1:2" x14ac:dyDescent="0.25">
      <c r="A3735">
        <v>57.201788497964571</v>
      </c>
      <c r="B3735">
        <v>15.814007161474782</v>
      </c>
    </row>
    <row r="3736" spans="1:2" x14ac:dyDescent="0.25">
      <c r="A3736">
        <v>57.222699680680016</v>
      </c>
      <c r="B3736">
        <v>15.813641640862288</v>
      </c>
    </row>
    <row r="3737" spans="1:2" x14ac:dyDescent="0.25">
      <c r="A3737">
        <v>57.245733826107681</v>
      </c>
      <c r="B3737">
        <v>15.807762465441058</v>
      </c>
    </row>
    <row r="3738" spans="1:2" x14ac:dyDescent="0.25">
      <c r="A3738">
        <v>57.266313295899337</v>
      </c>
      <c r="B3738">
        <v>15.804148900904872</v>
      </c>
    </row>
    <row r="3739" spans="1:2" x14ac:dyDescent="0.25">
      <c r="A3739">
        <v>57.288312497004803</v>
      </c>
      <c r="B3739">
        <v>15.796351127838308</v>
      </c>
    </row>
    <row r="3740" spans="1:2" x14ac:dyDescent="0.25">
      <c r="A3740">
        <v>57.309489050059277</v>
      </c>
      <c r="B3740">
        <v>15.790336231683325</v>
      </c>
    </row>
    <row r="3741" spans="1:2" x14ac:dyDescent="0.25">
      <c r="A3741">
        <v>57.330798288283248</v>
      </c>
      <c r="B3741">
        <v>15.785481130889508</v>
      </c>
    </row>
    <row r="3742" spans="1:2" x14ac:dyDescent="0.25">
      <c r="A3742">
        <v>57.353673211507505</v>
      </c>
      <c r="B3742">
        <v>15.779034396036218</v>
      </c>
    </row>
    <row r="3743" spans="1:2" x14ac:dyDescent="0.25">
      <c r="A3743">
        <v>57.37426594981612</v>
      </c>
      <c r="B3743">
        <v>15.777138932606867</v>
      </c>
    </row>
    <row r="3744" spans="1:2" x14ac:dyDescent="0.25">
      <c r="A3744">
        <v>57.397512391515001</v>
      </c>
      <c r="B3744">
        <v>15.770229513433963</v>
      </c>
    </row>
    <row r="3745" spans="1:2" x14ac:dyDescent="0.25">
      <c r="A3745">
        <v>57.417627463213357</v>
      </c>
      <c r="B3745">
        <v>15.767842062344753</v>
      </c>
    </row>
    <row r="3746" spans="1:2" x14ac:dyDescent="0.25">
      <c r="A3746">
        <v>57.440820830844444</v>
      </c>
      <c r="B3746">
        <v>15.760599510461727</v>
      </c>
    </row>
    <row r="3747" spans="1:2" x14ac:dyDescent="0.25">
      <c r="A3747">
        <v>57.46120127288183</v>
      </c>
      <c r="B3747">
        <v>15.757721613993729</v>
      </c>
    </row>
    <row r="3748" spans="1:2" x14ac:dyDescent="0.25">
      <c r="A3748">
        <v>57.483863899834859</v>
      </c>
      <c r="B3748">
        <v>15.752440843625866</v>
      </c>
    </row>
    <row r="3749" spans="1:2" x14ac:dyDescent="0.25">
      <c r="A3749">
        <v>57.505836563906414</v>
      </c>
      <c r="B3749">
        <v>15.749795831598739</v>
      </c>
    </row>
    <row r="3750" spans="1:2" x14ac:dyDescent="0.25">
      <c r="A3750">
        <v>57.52762346874065</v>
      </c>
      <c r="B3750">
        <v>15.746336495169091</v>
      </c>
    </row>
    <row r="3751" spans="1:2" x14ac:dyDescent="0.25">
      <c r="A3751">
        <v>57.549861503151234</v>
      </c>
      <c r="B3751">
        <v>15.740370952008199</v>
      </c>
    </row>
    <row r="3752" spans="1:2" x14ac:dyDescent="0.25">
      <c r="A3752">
        <v>57.570480778493746</v>
      </c>
      <c r="B3752">
        <v>15.735046997770507</v>
      </c>
    </row>
    <row r="3753" spans="1:2" x14ac:dyDescent="0.25">
      <c r="A3753">
        <v>57.59277188697213</v>
      </c>
      <c r="B3753">
        <v>15.726101767591301</v>
      </c>
    </row>
    <row r="3754" spans="1:2" x14ac:dyDescent="0.25">
      <c r="A3754">
        <v>57.612886958670487</v>
      </c>
      <c r="B3754">
        <v>15.722335517229642</v>
      </c>
    </row>
    <row r="3755" spans="1:2" x14ac:dyDescent="0.25">
      <c r="A3755">
        <v>57.636133400369381</v>
      </c>
      <c r="B3755">
        <v>15.715315053820031</v>
      </c>
    </row>
    <row r="3756" spans="1:2" x14ac:dyDescent="0.25">
      <c r="A3756">
        <v>57.657044583084826</v>
      </c>
      <c r="B3756">
        <v>15.713481281633294</v>
      </c>
    </row>
    <row r="3757" spans="1:2" x14ac:dyDescent="0.25">
      <c r="A3757">
        <v>57.679866432241269</v>
      </c>
      <c r="B3757">
        <v>15.707608275336325</v>
      </c>
    </row>
    <row r="3758" spans="1:2" x14ac:dyDescent="0.25">
      <c r="A3758">
        <v>57.700936837160128</v>
      </c>
      <c r="B3758">
        <v>15.703508892264544</v>
      </c>
    </row>
    <row r="3759" spans="1:2" x14ac:dyDescent="0.25">
      <c r="A3759">
        <v>57.722644130892654</v>
      </c>
      <c r="B3759">
        <v>15.697746930204284</v>
      </c>
    </row>
    <row r="3760" spans="1:2" x14ac:dyDescent="0.25">
      <c r="A3760">
        <v>57.744749480133727</v>
      </c>
      <c r="B3760">
        <v>15.691386563090655</v>
      </c>
    </row>
    <row r="3761" spans="1:2" x14ac:dyDescent="0.25">
      <c r="A3761">
        <v>57.765554514713557</v>
      </c>
      <c r="B3761">
        <v>15.687697426782265</v>
      </c>
    </row>
    <row r="3762" spans="1:2" x14ac:dyDescent="0.25">
      <c r="A3762">
        <v>57.788907104548059</v>
      </c>
      <c r="B3762">
        <v>15.681096463822438</v>
      </c>
    </row>
    <row r="3763" spans="1:2" x14ac:dyDescent="0.25">
      <c r="A3763">
        <v>57.80944676878886</v>
      </c>
      <c r="B3763">
        <v>15.679285825851681</v>
      </c>
    </row>
    <row r="3764" spans="1:2" x14ac:dyDescent="0.25">
      <c r="A3764">
        <v>57.832746284555554</v>
      </c>
      <c r="B3764">
        <v>15.671648450015917</v>
      </c>
    </row>
    <row r="3765" spans="1:2" x14ac:dyDescent="0.25">
      <c r="A3765">
        <v>57.852994041423429</v>
      </c>
      <c r="B3765">
        <v>15.668107372689805</v>
      </c>
    </row>
    <row r="3766" spans="1:2" x14ac:dyDescent="0.25">
      <c r="A3766">
        <v>57.87560359430865</v>
      </c>
      <c r="B3766">
        <v>15.659334877989922</v>
      </c>
    </row>
    <row r="3767" spans="1:2" x14ac:dyDescent="0.25">
      <c r="A3767">
        <v>57.896143258549458</v>
      </c>
      <c r="B3767">
        <v>15.654121967988935</v>
      </c>
    </row>
    <row r="3768" spans="1:2" x14ac:dyDescent="0.25">
      <c r="A3768">
        <v>57.918062848553213</v>
      </c>
      <c r="B3768">
        <v>15.648310652934583</v>
      </c>
    </row>
    <row r="3769" spans="1:2" x14ac:dyDescent="0.25">
      <c r="A3769">
        <v>57.940300882963797</v>
      </c>
      <c r="B3769">
        <v>15.644507387827355</v>
      </c>
    </row>
    <row r="3770" spans="1:2" x14ac:dyDescent="0.25">
      <c r="A3770">
        <v>57.961716269323382</v>
      </c>
      <c r="B3770">
        <v>15.64209217567897</v>
      </c>
    </row>
    <row r="3771" spans="1:2" x14ac:dyDescent="0.25">
      <c r="A3771">
        <v>57.984538118479826</v>
      </c>
      <c r="B3771">
        <v>15.635953897038755</v>
      </c>
    </row>
    <row r="3772" spans="1:2" x14ac:dyDescent="0.25">
      <c r="A3772">
        <v>58.004573579076478</v>
      </c>
      <c r="B3772">
        <v>15.633279581671387</v>
      </c>
    </row>
    <row r="3773" spans="1:2" x14ac:dyDescent="0.25">
      <c r="A3773">
        <v>58.027713872639765</v>
      </c>
      <c r="B3773">
        <v>15.625346087871069</v>
      </c>
    </row>
    <row r="3774" spans="1:2" x14ac:dyDescent="0.25">
      <c r="A3774">
        <v>58.047828944338114</v>
      </c>
      <c r="B3774">
        <v>15.623734404157748</v>
      </c>
    </row>
    <row r="3775" spans="1:2" x14ac:dyDescent="0.25">
      <c r="A3775">
        <v>58.071128460104809</v>
      </c>
      <c r="B3775">
        <v>15.618176023198117</v>
      </c>
    </row>
    <row r="3776" spans="1:2" x14ac:dyDescent="0.25">
      <c r="A3776">
        <v>58.092517309430505</v>
      </c>
      <c r="B3776">
        <v>15.616482598588329</v>
      </c>
    </row>
    <row r="3777" spans="1:2" x14ac:dyDescent="0.25">
      <c r="A3777">
        <v>58.114861491976697</v>
      </c>
      <c r="B3777">
        <v>15.611217251031121</v>
      </c>
    </row>
    <row r="3778" spans="1:2" x14ac:dyDescent="0.25">
      <c r="A3778">
        <v>58.136489174607526</v>
      </c>
      <c r="B3778">
        <v>15.605405935976767</v>
      </c>
    </row>
    <row r="3779" spans="1:2" x14ac:dyDescent="0.25">
      <c r="A3779">
        <v>58.157559579526378</v>
      </c>
      <c r="B3779">
        <v>15.599156613099847</v>
      </c>
    </row>
    <row r="3780" spans="1:2" x14ac:dyDescent="0.25">
      <c r="A3780">
        <v>58.179744539869155</v>
      </c>
      <c r="B3780">
        <v>15.590186706423594</v>
      </c>
    </row>
    <row r="3781" spans="1:2" x14ac:dyDescent="0.25">
      <c r="A3781">
        <v>58.199939222669222</v>
      </c>
      <c r="B3781">
        <v>15.585541355854669</v>
      </c>
    </row>
    <row r="3782" spans="1:2" x14ac:dyDescent="0.25">
      <c r="A3782">
        <v>58.223026442164695</v>
      </c>
      <c r="B3782">
        <v>15.578360495214259</v>
      </c>
    </row>
    <row r="3783" spans="1:2" x14ac:dyDescent="0.25">
      <c r="A3783">
        <v>58.243884550812339</v>
      </c>
      <c r="B3783">
        <v>15.577120501237692</v>
      </c>
    </row>
    <row r="3784" spans="1:2" x14ac:dyDescent="0.25">
      <c r="A3784">
        <v>58.26707791844342</v>
      </c>
      <c r="B3784">
        <v>15.571253664064987</v>
      </c>
    </row>
    <row r="3785" spans="1:2" x14ac:dyDescent="0.25">
      <c r="A3785">
        <v>58.287644119718124</v>
      </c>
      <c r="B3785">
        <v>15.568929446499459</v>
      </c>
    </row>
    <row r="3786" spans="1:2" x14ac:dyDescent="0.25">
      <c r="A3786">
        <v>58.31009445039993</v>
      </c>
      <c r="B3786">
        <v>15.562309976166846</v>
      </c>
    </row>
    <row r="3787" spans="1:2" x14ac:dyDescent="0.25">
      <c r="A3787">
        <v>58.331058707183175</v>
      </c>
      <c r="B3787">
        <v>15.558767356559667</v>
      </c>
    </row>
    <row r="3788" spans="1:2" x14ac:dyDescent="0.25">
      <c r="A3788">
        <v>58.352925223119122</v>
      </c>
      <c r="B3788">
        <v>15.556143936467455</v>
      </c>
    </row>
    <row r="3789" spans="1:2" x14ac:dyDescent="0.25">
      <c r="A3789">
        <v>58.375693998207765</v>
      </c>
      <c r="B3789">
        <v>15.552690769162069</v>
      </c>
    </row>
    <row r="3790" spans="1:2" x14ac:dyDescent="0.25">
      <c r="A3790">
        <v>58.396870551262239</v>
      </c>
      <c r="B3790">
        <v>15.551148488096688</v>
      </c>
    </row>
    <row r="3791" spans="1:2" x14ac:dyDescent="0.25">
      <c r="A3791">
        <v>58.419692400418676</v>
      </c>
      <c r="B3791">
        <v>15.544843643101414</v>
      </c>
    </row>
    <row r="3792" spans="1:2" x14ac:dyDescent="0.25">
      <c r="A3792">
        <v>58.447317452711545</v>
      </c>
      <c r="B3792">
        <v>15.53931610776309</v>
      </c>
    </row>
    <row r="3793" spans="1:2" x14ac:dyDescent="0.25">
      <c r="A3793">
        <v>58.469608561189929</v>
      </c>
      <c r="B3793">
        <v>15.532209276613818</v>
      </c>
    </row>
    <row r="3794" spans="1:2" x14ac:dyDescent="0.25">
      <c r="A3794">
        <v>58.489829781023893</v>
      </c>
      <c r="B3794">
        <v>15.528998247435696</v>
      </c>
    </row>
    <row r="3795" spans="1:2" x14ac:dyDescent="0.25">
      <c r="A3795">
        <v>58.513076222722788</v>
      </c>
      <c r="B3795">
        <v>15.52289081441679</v>
      </c>
    </row>
    <row r="3796" spans="1:2" x14ac:dyDescent="0.25">
      <c r="A3796">
        <v>58.533642423997492</v>
      </c>
      <c r="B3796">
        <v>15.522499075026182</v>
      </c>
    </row>
    <row r="3797" spans="1:2" x14ac:dyDescent="0.25">
      <c r="A3797">
        <v>58.556782717560772</v>
      </c>
      <c r="B3797">
        <v>15.517113429545875</v>
      </c>
    </row>
    <row r="3798" spans="1:2" x14ac:dyDescent="0.25">
      <c r="A3798">
        <v>58.577587752140602</v>
      </c>
      <c r="B3798">
        <v>15.515165528560299</v>
      </c>
    </row>
    <row r="3799" spans="1:2" x14ac:dyDescent="0.25">
      <c r="A3799">
        <v>58.599719638415571</v>
      </c>
      <c r="B3799">
        <v>15.509415904748563</v>
      </c>
    </row>
    <row r="3800" spans="1:2" x14ac:dyDescent="0.25">
      <c r="A3800">
        <v>58.621214635876875</v>
      </c>
      <c r="B3800">
        <v>15.504807568925205</v>
      </c>
    </row>
    <row r="3801" spans="1:2" x14ac:dyDescent="0.25">
      <c r="A3801">
        <v>58.642391188931356</v>
      </c>
      <c r="B3801">
        <v>15.502395441338951</v>
      </c>
    </row>
    <row r="3802" spans="1:2" x14ac:dyDescent="0.25">
      <c r="A3802">
        <v>58.665690704698044</v>
      </c>
      <c r="B3802">
        <v>15.498507350773128</v>
      </c>
    </row>
    <row r="3803" spans="1:2" x14ac:dyDescent="0.25">
      <c r="A3803">
        <v>58.68646920224397</v>
      </c>
      <c r="B3803">
        <v>15.497760886737483</v>
      </c>
    </row>
    <row r="3804" spans="1:2" x14ac:dyDescent="0.25">
      <c r="A3804">
        <v>58.709662569875057</v>
      </c>
      <c r="B3804">
        <v>15.490592364345595</v>
      </c>
    </row>
    <row r="3805" spans="1:2" x14ac:dyDescent="0.25">
      <c r="A3805">
        <v>58.736836492591578</v>
      </c>
      <c r="B3805">
        <v>15.484824233161072</v>
      </c>
    </row>
    <row r="3806" spans="1:2" x14ac:dyDescent="0.25">
      <c r="A3806">
        <v>58.7594991195446</v>
      </c>
      <c r="B3806">
        <v>15.476076414958236</v>
      </c>
    </row>
    <row r="3807" spans="1:2" x14ac:dyDescent="0.25">
      <c r="A3807">
        <v>58.787177245905269</v>
      </c>
      <c r="B3807">
        <v>15.470814151963157</v>
      </c>
    </row>
    <row r="3808" spans="1:2" x14ac:dyDescent="0.25">
      <c r="A3808">
        <v>58.810105243197334</v>
      </c>
      <c r="B3808">
        <v>15.465039851654375</v>
      </c>
    </row>
    <row r="3809" spans="1:2" x14ac:dyDescent="0.25">
      <c r="A3809">
        <v>58.830830666675446</v>
      </c>
      <c r="B3809">
        <v>15.463516077961778</v>
      </c>
    </row>
    <row r="3810" spans="1:2" x14ac:dyDescent="0.25">
      <c r="A3810">
        <v>58.853917886170933</v>
      </c>
      <c r="B3810">
        <v>15.457174218220935</v>
      </c>
    </row>
    <row r="3811" spans="1:2" x14ac:dyDescent="0.25">
      <c r="A3811">
        <v>58.874298328208305</v>
      </c>
      <c r="B3811">
        <v>15.454274729818019</v>
      </c>
    </row>
    <row r="3812" spans="1:2" x14ac:dyDescent="0.25">
      <c r="A3812">
        <v>58.897332473635977</v>
      </c>
      <c r="B3812">
        <v>15.447081530929086</v>
      </c>
    </row>
    <row r="3813" spans="1:2" x14ac:dyDescent="0.25">
      <c r="A3813">
        <v>58.917765989741177</v>
      </c>
      <c r="B3813">
        <v>15.443592891159195</v>
      </c>
    </row>
    <row r="3814" spans="1:2" x14ac:dyDescent="0.25">
      <c r="A3814">
        <v>58.940216320422977</v>
      </c>
      <c r="B3814">
        <v>15.438213414803149</v>
      </c>
    </row>
    <row r="3815" spans="1:2" x14ac:dyDescent="0.25">
      <c r="A3815">
        <v>58.962295132630146</v>
      </c>
      <c r="B3815">
        <v>15.434351543015437</v>
      </c>
    </row>
    <row r="3816" spans="1:2" x14ac:dyDescent="0.25">
      <c r="A3816">
        <v>58.984002426362672</v>
      </c>
      <c r="B3816">
        <v>15.430293801532422</v>
      </c>
    </row>
    <row r="3817" spans="1:2" x14ac:dyDescent="0.25">
      <c r="A3817">
        <v>59.006611979247893</v>
      </c>
      <c r="B3817">
        <v>15.422397322477673</v>
      </c>
    </row>
    <row r="3818" spans="1:2" x14ac:dyDescent="0.25">
      <c r="A3818">
        <v>59.02685973611576</v>
      </c>
      <c r="B3818">
        <v>15.41455636554128</v>
      </c>
    </row>
    <row r="3819" spans="1:2" x14ac:dyDescent="0.25">
      <c r="A3819">
        <v>59.049469289000989</v>
      </c>
      <c r="B3819">
        <v>15.398886789917016</v>
      </c>
    </row>
    <row r="3820" spans="1:2" x14ac:dyDescent="0.25">
      <c r="A3820">
        <v>59.076696285785303</v>
      </c>
      <c r="B3820">
        <v>15.384525068636194</v>
      </c>
    </row>
    <row r="3821" spans="1:2" x14ac:dyDescent="0.25">
      <c r="A3821">
        <v>59.100048875619805</v>
      </c>
      <c r="B3821">
        <v>15.372211496610198</v>
      </c>
    </row>
    <row r="3822" spans="1:2" x14ac:dyDescent="0.25">
      <c r="A3822">
        <v>59.120800836131842</v>
      </c>
      <c r="B3822">
        <v>15.366535902289598</v>
      </c>
    </row>
    <row r="3823" spans="1:2" x14ac:dyDescent="0.25">
      <c r="A3823">
        <v>59.143834981559507</v>
      </c>
      <c r="B3823">
        <v>15.355530184607044</v>
      </c>
    </row>
    <row r="3824" spans="1:2" x14ac:dyDescent="0.25">
      <c r="A3824">
        <v>59.164215423596886</v>
      </c>
      <c r="B3824">
        <v>15.348916883398694</v>
      </c>
    </row>
    <row r="3825" spans="1:2" x14ac:dyDescent="0.25">
      <c r="A3825">
        <v>59.187037272753336</v>
      </c>
      <c r="B3825">
        <v>15.338133254189554</v>
      </c>
    </row>
    <row r="3826" spans="1:2" x14ac:dyDescent="0.25">
      <c r="A3826">
        <v>59.207789233265359</v>
      </c>
      <c r="B3826">
        <v>15.330779658069821</v>
      </c>
    </row>
    <row r="3827" spans="1:2" x14ac:dyDescent="0.25">
      <c r="A3827">
        <v>59.229974193608136</v>
      </c>
      <c r="B3827">
        <v>15.322364972577105</v>
      </c>
    </row>
    <row r="3828" spans="1:2" x14ac:dyDescent="0.25">
      <c r="A3828">
        <v>59.252265302086528</v>
      </c>
      <c r="B3828">
        <v>15.315979928966431</v>
      </c>
    </row>
    <row r="3829" spans="1:2" x14ac:dyDescent="0.25">
      <c r="A3829">
        <v>59.273760299547831</v>
      </c>
      <c r="B3829">
        <v>15.310810202835277</v>
      </c>
    </row>
    <row r="3830" spans="1:2" x14ac:dyDescent="0.25">
      <c r="A3830">
        <v>59.296529074636467</v>
      </c>
      <c r="B3830">
        <v>15.302383179094038</v>
      </c>
    </row>
    <row r="3831" spans="1:2" x14ac:dyDescent="0.25">
      <c r="A3831">
        <v>59.316723757436542</v>
      </c>
      <c r="B3831">
        <v>15.295868583873872</v>
      </c>
    </row>
    <row r="3832" spans="1:2" x14ac:dyDescent="0.25">
      <c r="A3832">
        <v>59.339439458457377</v>
      </c>
      <c r="B3832">
        <v>15.283949835800613</v>
      </c>
    </row>
    <row r="3833" spans="1:2" x14ac:dyDescent="0.25">
      <c r="A3833">
        <v>59.366560307106077</v>
      </c>
      <c r="B3833">
        <v>15.275781915278358</v>
      </c>
    </row>
    <row r="3834" spans="1:2" x14ac:dyDescent="0.25">
      <c r="A3834">
        <v>59.389912896940579</v>
      </c>
      <c r="B3834">
        <v>15.267379568034167</v>
      </c>
    </row>
    <row r="3835" spans="1:2" x14ac:dyDescent="0.25">
      <c r="A3835">
        <v>59.410558709316994</v>
      </c>
      <c r="B3835">
        <v>15.264766943909413</v>
      </c>
    </row>
    <row r="3836" spans="1:2" x14ac:dyDescent="0.25">
      <c r="A3836">
        <v>59.433752076948089</v>
      </c>
      <c r="B3836">
        <v>15.256710067623866</v>
      </c>
    </row>
    <row r="3837" spans="1:2" x14ac:dyDescent="0.25">
      <c r="A3837">
        <v>59.45407944491766</v>
      </c>
      <c r="B3837">
        <v>15.25274948984797</v>
      </c>
    </row>
    <row r="3838" spans="1:2" x14ac:dyDescent="0.25">
      <c r="A3838">
        <v>59.476582849667274</v>
      </c>
      <c r="B3838">
        <v>15.244914702035837</v>
      </c>
    </row>
    <row r="3839" spans="1:2" x14ac:dyDescent="0.25">
      <c r="A3839">
        <v>59.497839013823452</v>
      </c>
      <c r="B3839">
        <v>15.240309450774612</v>
      </c>
    </row>
    <row r="3840" spans="1:2" x14ac:dyDescent="0.25">
      <c r="A3840">
        <v>59.519652455691585</v>
      </c>
      <c r="B3840">
        <v>15.235324798371302</v>
      </c>
    </row>
    <row r="3841" spans="1:2" x14ac:dyDescent="0.25">
      <c r="A3841">
        <v>59.542474304848042</v>
      </c>
      <c r="B3841">
        <v>15.229899053583294</v>
      </c>
    </row>
    <row r="3842" spans="1:2" x14ac:dyDescent="0.25">
      <c r="A3842">
        <v>59.563385487563473</v>
      </c>
      <c r="B3842">
        <v>15.226698820372631</v>
      </c>
    </row>
    <row r="3843" spans="1:2" x14ac:dyDescent="0.25">
      <c r="A3843">
        <v>59.586366558923338</v>
      </c>
      <c r="B3843">
        <v>15.219024429791299</v>
      </c>
    </row>
    <row r="3844" spans="1:2" x14ac:dyDescent="0.25">
      <c r="A3844">
        <v>59.606508167655605</v>
      </c>
      <c r="B3844">
        <v>15.21473688842954</v>
      </c>
    </row>
    <row r="3845" spans="1:2" x14ac:dyDescent="0.25">
      <c r="A3845">
        <v>59.629383090879848</v>
      </c>
      <c r="B3845">
        <v>15.204927980853721</v>
      </c>
    </row>
    <row r="3846" spans="1:2" x14ac:dyDescent="0.25">
      <c r="A3846">
        <v>59.656371254359044</v>
      </c>
      <c r="B3846">
        <v>15.198388709136509</v>
      </c>
    </row>
    <row r="3847" spans="1:2" x14ac:dyDescent="0.25">
      <c r="A3847">
        <v>59.679617696057932</v>
      </c>
      <c r="B3847">
        <v>15.191195510247576</v>
      </c>
    </row>
    <row r="3848" spans="1:2" x14ac:dyDescent="0.25">
      <c r="A3848">
        <v>59.700475804705569</v>
      </c>
      <c r="B3848">
        <v>15.189835218347909</v>
      </c>
    </row>
    <row r="3849" spans="1:2" x14ac:dyDescent="0.25">
      <c r="A3849">
        <v>59.723403801997627</v>
      </c>
      <c r="B3849">
        <v>15.183518035104113</v>
      </c>
    </row>
    <row r="3850" spans="1:2" x14ac:dyDescent="0.25">
      <c r="A3850">
        <v>59.744368058780879</v>
      </c>
      <c r="B3850">
        <v>15.17989984372473</v>
      </c>
    </row>
    <row r="3851" spans="1:2" x14ac:dyDescent="0.25">
      <c r="A3851">
        <v>59.766340722852441</v>
      </c>
      <c r="B3851">
        <v>15.173508630989794</v>
      </c>
    </row>
    <row r="3852" spans="1:2" x14ac:dyDescent="0.25">
      <c r="A3852">
        <v>59.787756109212026</v>
      </c>
      <c r="B3852">
        <v>15.168301890113069</v>
      </c>
    </row>
    <row r="3853" spans="1:2" x14ac:dyDescent="0.25">
      <c r="A3853">
        <v>59.809383791842848</v>
      </c>
      <c r="B3853">
        <v>15.165565883503085</v>
      </c>
    </row>
    <row r="3854" spans="1:2" x14ac:dyDescent="0.25">
      <c r="A3854">
        <v>59.83247101133832</v>
      </c>
      <c r="B3854">
        <v>15.160803319573191</v>
      </c>
    </row>
    <row r="3855" spans="1:2" x14ac:dyDescent="0.25">
      <c r="A3855">
        <v>59.853037212613025</v>
      </c>
      <c r="B3855">
        <v>15.158952582294734</v>
      </c>
    </row>
    <row r="3856" spans="1:2" x14ac:dyDescent="0.25">
      <c r="A3856">
        <v>59.876177506176305</v>
      </c>
      <c r="B3856">
        <v>15.152376295831953</v>
      </c>
    </row>
    <row r="3857" spans="1:2" x14ac:dyDescent="0.25">
      <c r="A3857">
        <v>59.896292577874668</v>
      </c>
      <c r="B3857">
        <v>15.149788348204245</v>
      </c>
    </row>
    <row r="3858" spans="1:2" x14ac:dyDescent="0.25">
      <c r="A3858">
        <v>59.919220575166719</v>
      </c>
      <c r="B3858">
        <v>15.141719133670176</v>
      </c>
    </row>
    <row r="3859" spans="1:2" x14ac:dyDescent="0.25">
      <c r="A3859">
        <v>59.939362183898979</v>
      </c>
      <c r="B3859">
        <v>15.137949798746385</v>
      </c>
    </row>
    <row r="3860" spans="1:2" x14ac:dyDescent="0.25">
      <c r="A3860">
        <v>59.961759440512978</v>
      </c>
      <c r="B3860">
        <v>15.131793012733388</v>
      </c>
    </row>
    <row r="3861" spans="1:2" x14ac:dyDescent="0.25">
      <c r="A3861">
        <v>59.983625956448925</v>
      </c>
      <c r="B3861">
        <v>15.128819494839334</v>
      </c>
    </row>
    <row r="3862" spans="1:2" x14ac:dyDescent="0.25">
      <c r="A3862">
        <v>60.005280176113651</v>
      </c>
      <c r="B3862">
        <v>15.126578560451335</v>
      </c>
    </row>
    <row r="3863" spans="1:2" x14ac:dyDescent="0.25">
      <c r="A3863">
        <v>60.02773050679545</v>
      </c>
      <c r="B3863">
        <v>15.121674106663427</v>
      </c>
    </row>
    <row r="3864" spans="1:2" x14ac:dyDescent="0.25">
      <c r="A3864">
        <v>60.048296708070154</v>
      </c>
      <c r="B3864">
        <v>15.118537106976444</v>
      </c>
    </row>
    <row r="3865" spans="1:2" x14ac:dyDescent="0.25">
      <c r="A3865">
        <v>60.071118557226605</v>
      </c>
      <c r="B3865">
        <v>15.111689379046155</v>
      </c>
    </row>
    <row r="3866" spans="1:2" x14ac:dyDescent="0.25">
      <c r="A3866">
        <v>60.091260165958865</v>
      </c>
      <c r="B3866">
        <v>15.110298241525181</v>
      </c>
    </row>
    <row r="3867" spans="1:2" x14ac:dyDescent="0.25">
      <c r="A3867">
        <v>60.114665829861167</v>
      </c>
      <c r="B3867">
        <v>15.105338265618919</v>
      </c>
    </row>
    <row r="3868" spans="1:2" x14ac:dyDescent="0.25">
      <c r="A3868">
        <v>60.135789308847833</v>
      </c>
      <c r="B3868">
        <v>15.105259609284584</v>
      </c>
    </row>
    <row r="3869" spans="1:2" x14ac:dyDescent="0.25">
      <c r="A3869">
        <v>60.158611158004291</v>
      </c>
      <c r="B3869">
        <v>15.099981923478852</v>
      </c>
    </row>
    <row r="3870" spans="1:2" x14ac:dyDescent="0.25">
      <c r="A3870">
        <v>60.179548877753625</v>
      </c>
      <c r="B3870">
        <v>15.096382239472256</v>
      </c>
    </row>
    <row r="3871" spans="1:2" x14ac:dyDescent="0.25">
      <c r="A3871">
        <v>60.20120309741835</v>
      </c>
      <c r="B3871">
        <v>15.0907313216487</v>
      </c>
    </row>
    <row r="3872" spans="1:2" x14ac:dyDescent="0.25">
      <c r="A3872">
        <v>60.222963465218676</v>
      </c>
      <c r="B3872">
        <v>15.084728763742241</v>
      </c>
    </row>
    <row r="3873" spans="1:2" x14ac:dyDescent="0.25">
      <c r="A3873">
        <v>60.243582740561187</v>
      </c>
      <c r="B3873">
        <v>15.081466839288963</v>
      </c>
    </row>
    <row r="3874" spans="1:2" x14ac:dyDescent="0.25">
      <c r="A3874">
        <v>60.266723034124475</v>
      </c>
      <c r="B3874">
        <v>15.076253929287976</v>
      </c>
    </row>
    <row r="3875" spans="1:2" x14ac:dyDescent="0.25">
      <c r="A3875">
        <v>60.287183087263564</v>
      </c>
      <c r="B3875">
        <v>15.075589206148797</v>
      </c>
    </row>
    <row r="3876" spans="1:2" x14ac:dyDescent="0.25">
      <c r="A3876">
        <v>60.310535677098073</v>
      </c>
      <c r="B3876">
        <v>15.069827244088536</v>
      </c>
    </row>
    <row r="3877" spans="1:2" x14ac:dyDescent="0.25">
      <c r="A3877">
        <v>60.330863045067645</v>
      </c>
      <c r="B3877">
        <v>15.068281878461026</v>
      </c>
    </row>
    <row r="3878" spans="1:2" x14ac:dyDescent="0.25">
      <c r="A3878">
        <v>60.353631820156288</v>
      </c>
      <c r="B3878">
        <v>15.061347782791076</v>
      </c>
    </row>
    <row r="3879" spans="1:2" x14ac:dyDescent="0.25">
      <c r="A3879">
        <v>60.374489928803925</v>
      </c>
      <c r="B3879">
        <v>15.057886904080362</v>
      </c>
    </row>
    <row r="3880" spans="1:2" x14ac:dyDescent="0.25">
      <c r="A3880">
        <v>60.39646259287548</v>
      </c>
      <c r="B3880">
        <v>15.053645631150566</v>
      </c>
    </row>
    <row r="3881" spans="1:2" x14ac:dyDescent="0.25">
      <c r="A3881">
        <v>60.419072145760701</v>
      </c>
      <c r="B3881">
        <v>15.049774505676462</v>
      </c>
    </row>
    <row r="3882" spans="1:2" x14ac:dyDescent="0.25">
      <c r="A3882">
        <v>60.440460995086397</v>
      </c>
      <c r="B3882">
        <v>15.047138747335726</v>
      </c>
    </row>
    <row r="3883" spans="1:2" x14ac:dyDescent="0.25">
      <c r="A3883">
        <v>60.463176696107233</v>
      </c>
      <c r="B3883">
        <v>15.039859180707131</v>
      </c>
    </row>
    <row r="3884" spans="1:2" x14ac:dyDescent="0.25">
      <c r="A3884">
        <v>60.483238693737789</v>
      </c>
      <c r="B3884">
        <v>15.035238506635253</v>
      </c>
    </row>
    <row r="3885" spans="1:2" x14ac:dyDescent="0.25">
      <c r="A3885">
        <v>60.506113616962033</v>
      </c>
      <c r="B3885">
        <v>15.025849099509216</v>
      </c>
    </row>
    <row r="3886" spans="1:2" x14ac:dyDescent="0.25">
      <c r="A3886">
        <v>60.533287539678554</v>
      </c>
      <c r="B3886">
        <v>15.020050122703386</v>
      </c>
    </row>
    <row r="3887" spans="1:2" x14ac:dyDescent="0.25">
      <c r="A3887">
        <v>60.556640129513056</v>
      </c>
      <c r="B3887">
        <v>15.013307269885544</v>
      </c>
    </row>
    <row r="3888" spans="1:2" x14ac:dyDescent="0.25">
      <c r="A3888">
        <v>60.577153256719953</v>
      </c>
      <c r="B3888">
        <v>15.011677078799437</v>
      </c>
    </row>
    <row r="3889" spans="1:2" x14ac:dyDescent="0.25">
      <c r="A3889">
        <v>60.600187402147625</v>
      </c>
      <c r="B3889">
        <v>15.005193329200578</v>
      </c>
    </row>
    <row r="3890" spans="1:2" x14ac:dyDescent="0.25">
      <c r="A3890">
        <v>60.620886288591841</v>
      </c>
      <c r="B3890">
        <v>15.003128214854033</v>
      </c>
    </row>
    <row r="3891" spans="1:2" x14ac:dyDescent="0.25">
      <c r="A3891">
        <v>60.643442767409255</v>
      </c>
      <c r="B3891">
        <v>14.996268148675222</v>
      </c>
    </row>
    <row r="3892" spans="1:2" x14ac:dyDescent="0.25">
      <c r="A3892">
        <v>60.664539709362018</v>
      </c>
      <c r="B3892">
        <v>14.991740011467266</v>
      </c>
    </row>
    <row r="3893" spans="1:2" x14ac:dyDescent="0.25">
      <c r="A3893">
        <v>60.686326614196254</v>
      </c>
      <c r="B3893">
        <v>14.987475604321489</v>
      </c>
    </row>
    <row r="3894" spans="1:2" x14ac:dyDescent="0.25">
      <c r="A3894">
        <v>60.709042315217083</v>
      </c>
      <c r="B3894">
        <v>14.982457021734742</v>
      </c>
    </row>
    <row r="3895" spans="1:2" x14ac:dyDescent="0.25">
      <c r="A3895">
        <v>60.730033109034238</v>
      </c>
      <c r="B3895">
        <v>14.98012046592069</v>
      </c>
    </row>
    <row r="3896" spans="1:2" x14ac:dyDescent="0.25">
      <c r="A3896">
        <v>60.753120328529711</v>
      </c>
      <c r="B3896">
        <v>14.972729855055388</v>
      </c>
    </row>
    <row r="3897" spans="1:2" x14ac:dyDescent="0.25">
      <c r="A3897">
        <v>60.773129252092453</v>
      </c>
      <c r="B3897">
        <v>14.968294254711354</v>
      </c>
    </row>
    <row r="3898" spans="1:2" x14ac:dyDescent="0.25">
      <c r="A3898">
        <v>60.796057249384511</v>
      </c>
      <c r="B3898">
        <v>14.957930125951998</v>
      </c>
    </row>
    <row r="3899" spans="1:2" x14ac:dyDescent="0.25">
      <c r="A3899">
        <v>60.822992338795906</v>
      </c>
      <c r="B3899">
        <v>14.951082398021709</v>
      </c>
    </row>
    <row r="3900" spans="1:2" x14ac:dyDescent="0.25">
      <c r="A3900">
        <v>60.846291854562608</v>
      </c>
      <c r="B3900">
        <v>14.94281577151127</v>
      </c>
    </row>
    <row r="3901" spans="1:2" x14ac:dyDescent="0.25">
      <c r="A3901">
        <v>60.867070352108534</v>
      </c>
      <c r="B3901">
        <v>14.93997797435097</v>
      </c>
    </row>
    <row r="3902" spans="1:2" x14ac:dyDescent="0.25">
      <c r="A3902">
        <v>60.890091229019248</v>
      </c>
      <c r="B3902">
        <v>14.931808511547652</v>
      </c>
    </row>
    <row r="3903" spans="1:2" x14ac:dyDescent="0.25">
      <c r="A3903">
        <v>60.910843189531271</v>
      </c>
      <c r="B3903">
        <v>14.927274205215433</v>
      </c>
    </row>
    <row r="3904" spans="1:2" x14ac:dyDescent="0.25">
      <c r="A3904">
        <v>60.933134298009655</v>
      </c>
      <c r="B3904">
        <v>14.919951454717008</v>
      </c>
    </row>
    <row r="3905" spans="1:2" x14ac:dyDescent="0.25">
      <c r="A3905">
        <v>60.954549684369262</v>
      </c>
      <c r="B3905">
        <v>14.914393073757378</v>
      </c>
    </row>
    <row r="3906" spans="1:2" x14ac:dyDescent="0.25">
      <c r="A3906">
        <v>60.976018144796654</v>
      </c>
      <c r="B3906">
        <v>14.909692201070097</v>
      </c>
    </row>
    <row r="3907" spans="1:2" x14ac:dyDescent="0.25">
      <c r="A3907">
        <v>60.99894614208872</v>
      </c>
      <c r="B3907">
        <v>14.903442878193177</v>
      </c>
    </row>
    <row r="3908" spans="1:2" x14ac:dyDescent="0.25">
      <c r="A3908">
        <v>61.019777713702446</v>
      </c>
      <c r="B3908">
        <v>14.899593344653988</v>
      </c>
    </row>
    <row r="3909" spans="1:2" x14ac:dyDescent="0.25">
      <c r="A3909">
        <v>61.042918007265726</v>
      </c>
      <c r="B3909">
        <v>14.891450100628779</v>
      </c>
    </row>
    <row r="3910" spans="1:2" x14ac:dyDescent="0.25">
      <c r="A3910">
        <v>61.063033078964082</v>
      </c>
      <c r="B3910">
        <v>14.886533308592346</v>
      </c>
    </row>
    <row r="3911" spans="1:2" x14ac:dyDescent="0.25">
      <c r="A3911">
        <v>61.085961076256147</v>
      </c>
      <c r="B3911">
        <v>14.876255547572653</v>
      </c>
    </row>
    <row r="3912" spans="1:2" x14ac:dyDescent="0.25">
      <c r="A3912">
        <v>61.105969999818882</v>
      </c>
      <c r="B3912">
        <v>14.87105497582019</v>
      </c>
    </row>
    <row r="3913" spans="1:2" x14ac:dyDescent="0.25">
      <c r="A3913">
        <v>61.128473404568496</v>
      </c>
      <c r="B3913">
        <v>14.863454614729996</v>
      </c>
    </row>
    <row r="3914" spans="1:2" x14ac:dyDescent="0.25">
      <c r="A3914">
        <v>61.150286846436643</v>
      </c>
      <c r="B3914">
        <v>14.859791697199718</v>
      </c>
    </row>
    <row r="3915" spans="1:2" x14ac:dyDescent="0.25">
      <c r="A3915">
        <v>61.172047214236976</v>
      </c>
      <c r="B3915">
        <v>14.855596692701884</v>
      </c>
    </row>
    <row r="3916" spans="1:2" x14ac:dyDescent="0.25">
      <c r="A3916">
        <v>61.194444470850968</v>
      </c>
      <c r="B3916">
        <v>14.849594134795423</v>
      </c>
    </row>
    <row r="3917" spans="1:2" x14ac:dyDescent="0.25">
      <c r="A3917">
        <v>61.214877986956161</v>
      </c>
      <c r="B3917">
        <v>14.843227598557533</v>
      </c>
    </row>
    <row r="3918" spans="1:2" x14ac:dyDescent="0.25">
      <c r="A3918">
        <v>61.237805984248219</v>
      </c>
      <c r="B3918">
        <v>14.825904697631181</v>
      </c>
    </row>
    <row r="3919" spans="1:2" x14ac:dyDescent="0.25">
      <c r="A3919">
        <v>61.257894518912671</v>
      </c>
      <c r="B3919">
        <v>14.809939004042365</v>
      </c>
    </row>
    <row r="3920" spans="1:2" x14ac:dyDescent="0.25">
      <c r="A3920">
        <v>61.281565553154017</v>
      </c>
      <c r="B3920">
        <v>14.786446978854491</v>
      </c>
    </row>
    <row r="3921" spans="1:2" x14ac:dyDescent="0.25">
      <c r="A3921">
        <v>61.30242366180164</v>
      </c>
      <c r="B3921">
        <v>14.772948934970282</v>
      </c>
    </row>
    <row r="3922" spans="1:2" x14ac:dyDescent="0.25">
      <c r="A3922">
        <v>61.325139362822476</v>
      </c>
      <c r="B3922">
        <v>14.755971505002575</v>
      </c>
    </row>
    <row r="3923" spans="1:2" x14ac:dyDescent="0.25">
      <c r="A3923">
        <v>61.34631591587695</v>
      </c>
      <c r="B3923">
        <v>14.741486401236523</v>
      </c>
    </row>
    <row r="3924" spans="1:2" x14ac:dyDescent="0.25">
      <c r="A3924">
        <v>61.367943598507765</v>
      </c>
      <c r="B3924">
        <v>14.725594737138845</v>
      </c>
    </row>
    <row r="3925" spans="1:2" x14ac:dyDescent="0.25">
      <c r="A3925">
        <v>61.389703966308097</v>
      </c>
      <c r="B3925">
        <v>14.710517397443688</v>
      </c>
    </row>
    <row r="3926" spans="1:2" x14ac:dyDescent="0.25">
      <c r="A3926">
        <v>61.410296704616705</v>
      </c>
      <c r="B3926">
        <v>14.698623325867475</v>
      </c>
    </row>
    <row r="3927" spans="1:2" x14ac:dyDescent="0.25">
      <c r="A3927">
        <v>61.43322470190877</v>
      </c>
      <c r="B3927">
        <v>14.685766870906464</v>
      </c>
    </row>
    <row r="3928" spans="1:2" x14ac:dyDescent="0.25">
      <c r="A3928">
        <v>61.454029736488593</v>
      </c>
      <c r="B3928">
        <v>14.678474966029345</v>
      </c>
    </row>
    <row r="3929" spans="1:2" x14ac:dyDescent="0.25">
      <c r="A3929">
        <v>61.477223104119687</v>
      </c>
      <c r="B3929">
        <v>14.666926365411777</v>
      </c>
    </row>
    <row r="3930" spans="1:2" x14ac:dyDescent="0.25">
      <c r="A3930">
        <v>61.497603546157073</v>
      </c>
      <c r="B3930">
        <v>14.659683813528751</v>
      </c>
    </row>
    <row r="3931" spans="1:2" x14ac:dyDescent="0.25">
      <c r="A3931">
        <v>61.520319247177902</v>
      </c>
      <c r="B3931">
        <v>14.648332624887553</v>
      </c>
    </row>
    <row r="3932" spans="1:2" x14ac:dyDescent="0.25">
      <c r="A3932">
        <v>61.540965059554317</v>
      </c>
      <c r="B3932">
        <v>14.640867984531113</v>
      </c>
    </row>
    <row r="3933" spans="1:2" x14ac:dyDescent="0.25">
      <c r="A3933">
        <v>61.563415390236123</v>
      </c>
      <c r="B3933">
        <v>14.633279961689441</v>
      </c>
    </row>
    <row r="3934" spans="1:2" x14ac:dyDescent="0.25">
      <c r="A3934">
        <v>61.58581264685013</v>
      </c>
      <c r="B3934">
        <v>14.626339696895229</v>
      </c>
    </row>
    <row r="3935" spans="1:2" x14ac:dyDescent="0.25">
      <c r="A3935">
        <v>61.6070688110063</v>
      </c>
      <c r="B3935">
        <v>14.620300124243201</v>
      </c>
    </row>
    <row r="3936" spans="1:2" x14ac:dyDescent="0.25">
      <c r="A3936">
        <v>61.629678363891529</v>
      </c>
      <c r="B3936">
        <v>14.611157482087625</v>
      </c>
    </row>
    <row r="3937" spans="1:2" x14ac:dyDescent="0.25">
      <c r="A3937">
        <v>61.649846509657685</v>
      </c>
      <c r="B3937">
        <v>14.605272137542133</v>
      </c>
    </row>
    <row r="3938" spans="1:2" x14ac:dyDescent="0.25">
      <c r="A3938">
        <v>61.672774506949743</v>
      </c>
      <c r="B3938">
        <v>14.594389802344811</v>
      </c>
    </row>
    <row r="3939" spans="1:2" x14ac:dyDescent="0.25">
      <c r="A3939">
        <v>61.700054577801865</v>
      </c>
      <c r="B3939">
        <v>14.585876410863911</v>
      </c>
    </row>
    <row r="3940" spans="1:2" x14ac:dyDescent="0.25">
      <c r="A3940">
        <v>61.723088723229537</v>
      </c>
      <c r="B3940">
        <v>14.575660341086833</v>
      </c>
    </row>
    <row r="3941" spans="1:2" x14ac:dyDescent="0.25">
      <c r="A3941">
        <v>61.743814146707656</v>
      </c>
      <c r="B3941">
        <v>14.569737981795772</v>
      </c>
    </row>
    <row r="3942" spans="1:2" x14ac:dyDescent="0.25">
      <c r="A3942">
        <v>61.767060588406551</v>
      </c>
      <c r="B3942">
        <v>14.558436146148665</v>
      </c>
    </row>
    <row r="3943" spans="1:2" x14ac:dyDescent="0.25">
      <c r="A3943">
        <v>61.787573715613448</v>
      </c>
      <c r="B3943">
        <v>14.55124294725973</v>
      </c>
    </row>
    <row r="3944" spans="1:2" x14ac:dyDescent="0.25">
      <c r="A3944">
        <v>61.810183268498676</v>
      </c>
      <c r="B3944">
        <v>14.539546287659887</v>
      </c>
    </row>
    <row r="3945" spans="1:2" x14ac:dyDescent="0.25">
      <c r="A3945">
        <v>61.830988303078506</v>
      </c>
      <c r="B3945">
        <v>14.531230308155356</v>
      </c>
    </row>
    <row r="3946" spans="1:2" x14ac:dyDescent="0.25">
      <c r="A3946">
        <v>61.852987504183965</v>
      </c>
      <c r="B3946">
        <v>14.52297601989344</v>
      </c>
    </row>
    <row r="3947" spans="1:2" x14ac:dyDescent="0.25">
      <c r="A3947">
        <v>61.875756279272601</v>
      </c>
      <c r="B3947">
        <v>14.515357151430461</v>
      </c>
    </row>
    <row r="3948" spans="1:2" x14ac:dyDescent="0.25">
      <c r="A3948">
        <v>61.896853221225363</v>
      </c>
      <c r="B3948">
        <v>14.509391608269571</v>
      </c>
    </row>
    <row r="3949" spans="1:2" x14ac:dyDescent="0.25">
      <c r="A3949">
        <v>61.919834292585229</v>
      </c>
      <c r="B3949">
        <v>14.498682008551569</v>
      </c>
    </row>
    <row r="3950" spans="1:2" x14ac:dyDescent="0.25">
      <c r="A3950">
        <v>61.947247048606869</v>
      </c>
      <c r="B3950">
        <v>14.486257392288866</v>
      </c>
    </row>
    <row r="3951" spans="1:2" x14ac:dyDescent="0.25">
      <c r="A3951">
        <v>61.969644305220868</v>
      </c>
      <c r="B3951">
        <v>14.466836989113597</v>
      </c>
    </row>
    <row r="3952" spans="1:2" x14ac:dyDescent="0.25">
      <c r="A3952">
        <v>61.98973283988532</v>
      </c>
      <c r="B3952">
        <v>14.448551704802448</v>
      </c>
    </row>
    <row r="3953" spans="1:2" x14ac:dyDescent="0.25">
      <c r="A3953">
        <v>62.01313850378763</v>
      </c>
      <c r="B3953">
        <v>14.423233618833164</v>
      </c>
    </row>
    <row r="3954" spans="1:2" x14ac:dyDescent="0.25">
      <c r="A3954">
        <v>62.033598556926719</v>
      </c>
      <c r="B3954">
        <v>14.406256188865457</v>
      </c>
    </row>
    <row r="3955" spans="1:2" x14ac:dyDescent="0.25">
      <c r="A3955">
        <v>62.056685776422199</v>
      </c>
      <c r="B3955">
        <v>14.38607081428176</v>
      </c>
    </row>
    <row r="3956" spans="1:2" x14ac:dyDescent="0.25">
      <c r="A3956">
        <v>62.077490811002029</v>
      </c>
      <c r="B3956">
        <v>14.369932385213621</v>
      </c>
    </row>
    <row r="3957" spans="1:2" x14ac:dyDescent="0.25">
      <c r="A3957">
        <v>62.099834993548221</v>
      </c>
      <c r="B3957">
        <v>14.351054864973365</v>
      </c>
    </row>
    <row r="3958" spans="1:2" x14ac:dyDescent="0.25">
      <c r="A3958">
        <v>62.121250379907828</v>
      </c>
      <c r="B3958">
        <v>14.334003405514521</v>
      </c>
    </row>
    <row r="3959" spans="1:2" x14ac:dyDescent="0.25">
      <c r="A3959">
        <v>62.142453469996191</v>
      </c>
      <c r="B3959">
        <v>14.318481888872533</v>
      </c>
    </row>
    <row r="3960" spans="1:2" x14ac:dyDescent="0.25">
      <c r="A3960">
        <v>62.165646837627285</v>
      </c>
      <c r="B3960">
        <v>14.302466842289624</v>
      </c>
    </row>
    <row r="3961" spans="1:2" x14ac:dyDescent="0.25">
      <c r="A3961">
        <v>62.186558020342723</v>
      </c>
      <c r="B3961">
        <v>14.290498741222272</v>
      </c>
    </row>
    <row r="3962" spans="1:2" x14ac:dyDescent="0.25">
      <c r="A3962">
        <v>62.209698313906003</v>
      </c>
      <c r="B3962">
        <v>14.272855045834321</v>
      </c>
    </row>
    <row r="3963" spans="1:2" x14ac:dyDescent="0.25">
      <c r="A3963">
        <v>62.229707237468752</v>
      </c>
      <c r="B3963">
        <v>14.258098500600763</v>
      </c>
    </row>
    <row r="3964" spans="1:2" x14ac:dyDescent="0.25">
      <c r="A3964">
        <v>62.252316790353966</v>
      </c>
      <c r="B3964">
        <v>14.238332626466848</v>
      </c>
    </row>
    <row r="3965" spans="1:2" x14ac:dyDescent="0.25">
      <c r="A3965">
        <v>62.272538010187937</v>
      </c>
      <c r="B3965">
        <v>14.224415082132857</v>
      </c>
    </row>
    <row r="3966" spans="1:2" x14ac:dyDescent="0.25">
      <c r="A3966">
        <v>62.295253711208773</v>
      </c>
      <c r="B3966">
        <v>14.20946112492293</v>
      </c>
    </row>
    <row r="3967" spans="1:2" x14ac:dyDescent="0.25">
      <c r="A3967">
        <v>62.317014079009105</v>
      </c>
      <c r="B3967">
        <v>14.198270333512529</v>
      </c>
    </row>
    <row r="3968" spans="1:2" x14ac:dyDescent="0.25">
      <c r="A3968">
        <v>62.338747909775542</v>
      </c>
      <c r="B3968">
        <v>14.186771085889054</v>
      </c>
    </row>
    <row r="3969" spans="1:2" x14ac:dyDescent="0.25">
      <c r="A3969">
        <v>62.360985944186126</v>
      </c>
      <c r="B3969">
        <v>14.174531543354195</v>
      </c>
    </row>
    <row r="3970" spans="1:2" x14ac:dyDescent="0.25">
      <c r="A3970">
        <v>62.381658293596431</v>
      </c>
      <c r="B3970">
        <v>14.164932386003269</v>
      </c>
    </row>
    <row r="3971" spans="1:2" x14ac:dyDescent="0.25">
      <c r="A3971">
        <v>62.404480142752881</v>
      </c>
      <c r="B3971">
        <v>14.152372049006811</v>
      </c>
    </row>
    <row r="3972" spans="1:2" x14ac:dyDescent="0.25">
      <c r="A3972">
        <v>62.424621751485141</v>
      </c>
      <c r="B3972">
        <v>14.144487908200587</v>
      </c>
    </row>
    <row r="3973" spans="1:2" x14ac:dyDescent="0.25">
      <c r="A3973">
        <v>62.448186637590865</v>
      </c>
      <c r="B3973">
        <v>14.132569160127328</v>
      </c>
    </row>
    <row r="3974" spans="1:2" x14ac:dyDescent="0.25">
      <c r="A3974">
        <v>62.469018209204599</v>
      </c>
      <c r="B3974">
        <v>14.125598049711808</v>
      </c>
    </row>
    <row r="3975" spans="1:2" x14ac:dyDescent="0.25">
      <c r="A3975">
        <v>62.491893132428849</v>
      </c>
      <c r="B3975">
        <v>14.114259199319132</v>
      </c>
    </row>
    <row r="3976" spans="1:2" x14ac:dyDescent="0.25">
      <c r="A3976">
        <v>62.513016611415516</v>
      </c>
      <c r="B3976">
        <v>14.104425615246267</v>
      </c>
    </row>
    <row r="3977" spans="1:2" x14ac:dyDescent="0.25">
      <c r="A3977">
        <v>62.534723905148041</v>
      </c>
      <c r="B3977">
        <v>14.092223087456979</v>
      </c>
    </row>
    <row r="3978" spans="1:2" x14ac:dyDescent="0.25">
      <c r="A3978">
        <v>62.556086217439834</v>
      </c>
      <c r="B3978">
        <v>14.079465338484153</v>
      </c>
    </row>
    <row r="3979" spans="1:2" x14ac:dyDescent="0.25">
      <c r="A3979">
        <v>62.576891252019671</v>
      </c>
      <c r="B3979">
        <v>14.069347974695258</v>
      </c>
    </row>
    <row r="3980" spans="1:2" x14ac:dyDescent="0.25">
      <c r="A3980">
        <v>62.599925397447336</v>
      </c>
      <c r="B3980">
        <v>14.058083153793721</v>
      </c>
    </row>
    <row r="3981" spans="1:2" x14ac:dyDescent="0.25">
      <c r="A3981">
        <v>62.620756969061063</v>
      </c>
      <c r="B3981">
        <v>14.050889954904786</v>
      </c>
    </row>
    <row r="3982" spans="1:2" x14ac:dyDescent="0.25">
      <c r="A3982">
        <v>62.644003410759964</v>
      </c>
      <c r="B3982">
        <v>14.038230911920145</v>
      </c>
    </row>
    <row r="3983" spans="1:2" x14ac:dyDescent="0.25">
      <c r="A3983">
        <v>62.66409194542441</v>
      </c>
      <c r="B3983">
        <v>14.029877917670044</v>
      </c>
    </row>
    <row r="3984" spans="1:2" x14ac:dyDescent="0.25">
      <c r="A3984">
        <v>62.687019942716468</v>
      </c>
      <c r="B3984">
        <v>14.017144845194265</v>
      </c>
    </row>
    <row r="3985" spans="1:2" x14ac:dyDescent="0.25">
      <c r="A3985">
        <v>62.707665755092883</v>
      </c>
      <c r="B3985">
        <v>14.008791850944165</v>
      </c>
    </row>
    <row r="3986" spans="1:2" x14ac:dyDescent="0.25">
      <c r="A3986">
        <v>62.730063011706882</v>
      </c>
      <c r="B3986">
        <v>13.999106325853576</v>
      </c>
    </row>
    <row r="3987" spans="1:2" x14ac:dyDescent="0.25">
      <c r="A3987">
        <v>62.752513342388696</v>
      </c>
      <c r="B3987">
        <v>13.98979094821868</v>
      </c>
    </row>
    <row r="3988" spans="1:2" x14ac:dyDescent="0.25">
      <c r="A3988">
        <v>62.773610284341451</v>
      </c>
      <c r="B3988">
        <v>13.981080144761412</v>
      </c>
    </row>
    <row r="3989" spans="1:2" x14ac:dyDescent="0.25">
      <c r="A3989">
        <v>62.796379059430095</v>
      </c>
      <c r="B3989">
        <v>13.968914631717691</v>
      </c>
    </row>
    <row r="3990" spans="1:2" x14ac:dyDescent="0.25">
      <c r="A3990">
        <v>62.816653353331866</v>
      </c>
      <c r="B3990">
        <v>13.959636268828364</v>
      </c>
    </row>
    <row r="3991" spans="1:2" x14ac:dyDescent="0.25">
      <c r="A3991">
        <v>62.839528276556123</v>
      </c>
      <c r="B3991">
        <v>13.944781017606621</v>
      </c>
    </row>
    <row r="3992" spans="1:2" x14ac:dyDescent="0.25">
      <c r="A3992">
        <v>62.866569514103112</v>
      </c>
      <c r="B3992">
        <v>13.931011532254905</v>
      </c>
    </row>
    <row r="3993" spans="1:2" x14ac:dyDescent="0.25">
      <c r="A3993">
        <v>62.889815955802007</v>
      </c>
      <c r="B3993">
        <v>13.917735576844111</v>
      </c>
    </row>
    <row r="3994" spans="1:2" x14ac:dyDescent="0.25">
      <c r="A3994">
        <v>62.910408694110615</v>
      </c>
      <c r="B3994">
        <v>13.909802083043795</v>
      </c>
    </row>
    <row r="3995" spans="1:2" x14ac:dyDescent="0.25">
      <c r="A3995">
        <v>62.933708209877317</v>
      </c>
      <c r="B3995">
        <v>13.895687126733433</v>
      </c>
    </row>
    <row r="3996" spans="1:2" x14ac:dyDescent="0.25">
      <c r="A3996">
        <v>62.95419480005031</v>
      </c>
      <c r="B3996">
        <v>13.884409967583373</v>
      </c>
    </row>
    <row r="3997" spans="1:2" x14ac:dyDescent="0.25">
      <c r="A3997">
        <v>62.968949390900292</v>
      </c>
      <c r="B3997">
        <v>13.854699465139886</v>
      </c>
    </row>
    <row r="3998" spans="1:2" x14ac:dyDescent="0.25">
      <c r="A3998">
        <v>62.984234722428326</v>
      </c>
      <c r="B3998">
        <v>13.807221884823219</v>
      </c>
    </row>
    <row r="3999" spans="1:2" x14ac:dyDescent="0.25">
      <c r="A3999">
        <v>62.991187425310876</v>
      </c>
      <c r="B3999">
        <v>13.781360915918922</v>
      </c>
    </row>
    <row r="4000" spans="1:2" x14ac:dyDescent="0.25">
      <c r="A4000">
        <v>62.997742072684872</v>
      </c>
      <c r="B4000">
        <v>13.754907711085519</v>
      </c>
    </row>
    <row r="4001" spans="1:2" x14ac:dyDescent="0.25">
      <c r="A4001">
        <v>63.004402868194497</v>
      </c>
      <c r="B4001">
        <v>13.726677798464797</v>
      </c>
    </row>
    <row r="4002" spans="1:2" x14ac:dyDescent="0.25">
      <c r="A4002">
        <v>63.011674015483869</v>
      </c>
      <c r="B4002">
        <v>13.69627635410402</v>
      </c>
    </row>
    <row r="4003" spans="1:2" x14ac:dyDescent="0.25">
      <c r="A4003">
        <v>63.019635125654723</v>
      </c>
      <c r="B4003">
        <v>13.663703378003188</v>
      </c>
    </row>
    <row r="4004" spans="1:2" x14ac:dyDescent="0.25">
      <c r="A4004">
        <v>63.027702383961191</v>
      </c>
      <c r="B4004">
        <v>13.630143342020512</v>
      </c>
    </row>
    <row r="4005" spans="1:2" x14ac:dyDescent="0.25">
      <c r="A4005">
        <v>63.042456974811167</v>
      </c>
      <c r="B4005">
        <v>13.58118517188108</v>
      </c>
    </row>
    <row r="4006" spans="1:2" x14ac:dyDescent="0.25">
      <c r="A4006">
        <v>63.056043936169431</v>
      </c>
      <c r="B4006">
        <v>13.544861368229242</v>
      </c>
    </row>
    <row r="4007" spans="1:2" x14ac:dyDescent="0.25">
      <c r="A4007">
        <v>63.071382341765279</v>
      </c>
      <c r="B4007">
        <v>13.505280266967322</v>
      </c>
    </row>
    <row r="4008" spans="1:2" x14ac:dyDescent="0.25">
      <c r="A4008">
        <v>63.086296154818669</v>
      </c>
      <c r="B4008">
        <v>13.465797871693585</v>
      </c>
    </row>
    <row r="4009" spans="1:2" x14ac:dyDescent="0.25">
      <c r="A4009">
        <v>63.099511597702289</v>
      </c>
      <c r="B4009">
        <v>13.428684420136273</v>
      </c>
    </row>
    <row r="4010" spans="1:2" x14ac:dyDescent="0.25">
      <c r="A4010">
        <v>63.114106966348849</v>
      </c>
      <c r="B4010">
        <v>13.389202024862536</v>
      </c>
    </row>
    <row r="4011" spans="1:2" x14ac:dyDescent="0.25">
      <c r="A4011">
        <v>63.129286149741276</v>
      </c>
      <c r="B4011">
        <v>13.348732569706957</v>
      </c>
    </row>
    <row r="4012" spans="1:2" x14ac:dyDescent="0.25">
      <c r="A4012">
        <v>63.142793499997829</v>
      </c>
      <c r="B4012">
        <v>13.315962181629756</v>
      </c>
    </row>
    <row r="4013" spans="1:2" x14ac:dyDescent="0.25">
      <c r="A4013">
        <v>63.156460072457797</v>
      </c>
      <c r="B4013">
        <v>13.285264619304426</v>
      </c>
    </row>
    <row r="4014" spans="1:2" x14ac:dyDescent="0.25">
      <c r="A4014">
        <v>63.172116922460468</v>
      </c>
      <c r="B4014">
        <v>13.255060586920019</v>
      </c>
    </row>
    <row r="4015" spans="1:2" x14ac:dyDescent="0.25">
      <c r="A4015">
        <v>63.186712291107035</v>
      </c>
      <c r="B4015">
        <v>13.229545088974366</v>
      </c>
    </row>
    <row r="4016" spans="1:2" x14ac:dyDescent="0.25">
      <c r="A4016">
        <v>63.207862307127598</v>
      </c>
      <c r="B4016">
        <v>13.196527935926705</v>
      </c>
    </row>
    <row r="4017" spans="1:2" x14ac:dyDescent="0.25">
      <c r="A4017">
        <v>63.230896452555271</v>
      </c>
      <c r="B4017">
        <v>13.163954959825872</v>
      </c>
    </row>
    <row r="4018" spans="1:2" x14ac:dyDescent="0.25">
      <c r="A4018">
        <v>63.251038061287531</v>
      </c>
      <c r="B4018">
        <v>13.137847225951115</v>
      </c>
    </row>
    <row r="4019" spans="1:2" x14ac:dyDescent="0.25">
      <c r="A4019">
        <v>63.274178354850811</v>
      </c>
      <c r="B4019">
        <v>13.110110843271315</v>
      </c>
    </row>
    <row r="4020" spans="1:2" x14ac:dyDescent="0.25">
      <c r="A4020">
        <v>63.29424035248136</v>
      </c>
      <c r="B4020">
        <v>13.08977740970534</v>
      </c>
    </row>
    <row r="4021" spans="1:2" x14ac:dyDescent="0.25">
      <c r="A4021">
        <v>63.317274497909033</v>
      </c>
      <c r="B4021">
        <v>13.068111445298877</v>
      </c>
    </row>
    <row r="4022" spans="1:2" x14ac:dyDescent="0.25">
      <c r="A4022">
        <v>63.339034865709358</v>
      </c>
      <c r="B4022">
        <v>13.051232721319355</v>
      </c>
    </row>
    <row r="4023" spans="1:2" x14ac:dyDescent="0.25">
      <c r="A4023">
        <v>63.361166751984342</v>
      </c>
      <c r="B4023">
        <v>13.033909820393003</v>
      </c>
    </row>
    <row r="4024" spans="1:2" x14ac:dyDescent="0.25">
      <c r="A4024">
        <v>63.38313941605589</v>
      </c>
      <c r="B4024">
        <v>13.015945330543454</v>
      </c>
    </row>
    <row r="4025" spans="1:2" x14ac:dyDescent="0.25">
      <c r="A4025">
        <v>63.403705617330601</v>
      </c>
      <c r="B4025">
        <v>13.000349784410327</v>
      </c>
    </row>
    <row r="4026" spans="1:2" x14ac:dyDescent="0.25">
      <c r="A4026">
        <v>63.426262096148015</v>
      </c>
      <c r="B4026">
        <v>12.982632059531239</v>
      </c>
    </row>
    <row r="4027" spans="1:2" x14ac:dyDescent="0.25">
      <c r="A4027">
        <v>63.446350630812461</v>
      </c>
      <c r="B4027">
        <v>12.970713311457979</v>
      </c>
    </row>
    <row r="4028" spans="1:2" x14ac:dyDescent="0.25">
      <c r="A4028">
        <v>63.469490924375755</v>
      </c>
      <c r="B4028">
        <v>12.955981442721466</v>
      </c>
    </row>
    <row r="4029" spans="1:2" x14ac:dyDescent="0.25">
      <c r="A4029">
        <v>63.49024288488777</v>
      </c>
      <c r="B4029">
        <v>12.947270639264199</v>
      </c>
    </row>
    <row r="4030" spans="1:2" x14ac:dyDescent="0.25">
      <c r="A4030">
        <v>63.513117808112021</v>
      </c>
      <c r="B4030">
        <v>12.93451211915084</v>
      </c>
    </row>
    <row r="4031" spans="1:2" x14ac:dyDescent="0.25">
      <c r="A4031">
        <v>63.534241287098688</v>
      </c>
      <c r="B4031">
        <v>12.92477724106616</v>
      </c>
    </row>
    <row r="4032" spans="1:2" x14ac:dyDescent="0.25">
      <c r="A4032">
        <v>63.556346636339754</v>
      </c>
      <c r="B4032">
        <v>12.911994815596287</v>
      </c>
    </row>
    <row r="4033" spans="1:2" x14ac:dyDescent="0.25">
      <c r="A4033">
        <v>63.577788559733257</v>
      </c>
      <c r="B4033">
        <v>12.899582537582106</v>
      </c>
    </row>
    <row r="4034" spans="1:2" x14ac:dyDescent="0.25">
      <c r="A4034">
        <v>63.598965112787731</v>
      </c>
      <c r="B4034">
        <v>12.888885276112628</v>
      </c>
    </row>
    <row r="4035" spans="1:2" x14ac:dyDescent="0.25">
      <c r="A4035">
        <v>63.622105406351004</v>
      </c>
      <c r="B4035">
        <v>12.868477813055517</v>
      </c>
    </row>
    <row r="4036" spans="1:2" x14ac:dyDescent="0.25">
      <c r="A4036">
        <v>63.642990052032545</v>
      </c>
      <c r="B4036">
        <v>12.84311037409214</v>
      </c>
    </row>
    <row r="4037" spans="1:2" x14ac:dyDescent="0.25">
      <c r="A4037">
        <v>63.66628956779924</v>
      </c>
      <c r="B4037">
        <v>12.805355333611631</v>
      </c>
    </row>
    <row r="4038" spans="1:2" x14ac:dyDescent="0.25">
      <c r="A4038">
        <v>63.67955808475066</v>
      </c>
      <c r="B4038">
        <v>12.779790482671887</v>
      </c>
    </row>
    <row r="4039" spans="1:2" x14ac:dyDescent="0.25">
      <c r="A4039">
        <v>63.701291915517096</v>
      </c>
      <c r="B4039">
        <v>12.744799209860538</v>
      </c>
    </row>
    <row r="4040" spans="1:2" x14ac:dyDescent="0.25">
      <c r="A4040">
        <v>63.7227869129784</v>
      </c>
      <c r="B4040">
        <v>12.71257170471835</v>
      </c>
    </row>
    <row r="4041" spans="1:2" x14ac:dyDescent="0.25">
      <c r="A4041">
        <v>63.743724632727748</v>
      </c>
      <c r="B4041">
        <v>12.68503273401492</v>
      </c>
    </row>
    <row r="4042" spans="1:2" x14ac:dyDescent="0.25">
      <c r="A4042">
        <v>63.766705704087606</v>
      </c>
      <c r="B4042">
        <v>12.657937940258318</v>
      </c>
    </row>
    <row r="4043" spans="1:2" x14ac:dyDescent="0.25">
      <c r="A4043">
        <v>63.787245368328406</v>
      </c>
      <c r="B4043">
        <v>12.637160329745514</v>
      </c>
    </row>
    <row r="4044" spans="1:2" x14ac:dyDescent="0.25">
      <c r="A4044">
        <v>63.810438735959501</v>
      </c>
      <c r="B4044">
        <v>12.613076068628535</v>
      </c>
    </row>
    <row r="4045" spans="1:2" x14ac:dyDescent="0.25">
      <c r="A4045">
        <v>63.830872252064687</v>
      </c>
      <c r="B4045">
        <v>12.594346607370557</v>
      </c>
    </row>
    <row r="4046" spans="1:2" x14ac:dyDescent="0.25">
      <c r="A4046">
        <v>63.853587953085515</v>
      </c>
      <c r="B4046">
        <v>12.572680642964094</v>
      </c>
    </row>
    <row r="4047" spans="1:2" x14ac:dyDescent="0.25">
      <c r="A4047">
        <v>63.874446061733153</v>
      </c>
      <c r="B4047">
        <v>12.555382418534789</v>
      </c>
    </row>
    <row r="4048" spans="1:2" x14ac:dyDescent="0.25">
      <c r="A4048">
        <v>63.89663102207593</v>
      </c>
      <c r="B4048">
        <v>12.538133547099575</v>
      </c>
    </row>
    <row r="4049" spans="1:2" x14ac:dyDescent="0.25">
      <c r="A4049">
        <v>63.918922130554321</v>
      </c>
      <c r="B4049">
        <v>12.523302972374877</v>
      </c>
    </row>
    <row r="4050" spans="1:2" x14ac:dyDescent="0.25">
      <c r="A4050">
        <v>63.940470202083432</v>
      </c>
      <c r="B4050">
        <v>12.509459457532024</v>
      </c>
    </row>
    <row r="4051" spans="1:2" x14ac:dyDescent="0.25">
      <c r="A4051">
        <v>63.963185903104268</v>
      </c>
      <c r="B4051">
        <v>12.492728792534779</v>
      </c>
    </row>
    <row r="4052" spans="1:2" x14ac:dyDescent="0.25">
      <c r="A4052">
        <v>63.983327511836528</v>
      </c>
      <c r="B4052">
        <v>12.478391747751003</v>
      </c>
    </row>
    <row r="4053" spans="1:2" x14ac:dyDescent="0.25">
      <c r="A4053">
        <v>64.006043212857364</v>
      </c>
      <c r="B4053">
        <v>12.45993372796053</v>
      </c>
    </row>
    <row r="4054" spans="1:2" x14ac:dyDescent="0.25">
      <c r="A4054">
        <v>64.033323283709493</v>
      </c>
      <c r="B4054">
        <v>12.44261082703418</v>
      </c>
    </row>
    <row r="4055" spans="1:2" x14ac:dyDescent="0.25">
      <c r="A4055">
        <v>64.056622799476187</v>
      </c>
      <c r="B4055">
        <v>12.42748413434493</v>
      </c>
    </row>
    <row r="4056" spans="1:2" x14ac:dyDescent="0.25">
      <c r="A4056">
        <v>64.077215537784795</v>
      </c>
      <c r="B4056">
        <v>12.417243388070803</v>
      </c>
    </row>
    <row r="4057" spans="1:2" x14ac:dyDescent="0.25">
      <c r="A4057">
        <v>64.100249683212468</v>
      </c>
      <c r="B4057">
        <v>12.401623165440633</v>
      </c>
    </row>
    <row r="4058" spans="1:2" x14ac:dyDescent="0.25">
      <c r="A4058">
        <v>64.120736273385461</v>
      </c>
      <c r="B4058">
        <v>12.389877152846696</v>
      </c>
    </row>
    <row r="4059" spans="1:2" x14ac:dyDescent="0.25">
      <c r="A4059">
        <v>64.143398900338497</v>
      </c>
      <c r="B4059">
        <v>12.374207577222432</v>
      </c>
    </row>
    <row r="4060" spans="1:2" x14ac:dyDescent="0.25">
      <c r="A4060">
        <v>64.164442768223452</v>
      </c>
      <c r="B4060">
        <v>12.361548534237789</v>
      </c>
    </row>
    <row r="4061" spans="1:2" x14ac:dyDescent="0.25">
      <c r="A4061">
        <v>64.186495043396718</v>
      </c>
      <c r="B4061">
        <v>12.347951784365396</v>
      </c>
    </row>
    <row r="4062" spans="1:2" x14ac:dyDescent="0.25">
      <c r="A4062">
        <v>64.20883922594291</v>
      </c>
      <c r="B4062">
        <v>12.334503093475281</v>
      </c>
    </row>
    <row r="4063" spans="1:2" x14ac:dyDescent="0.25">
      <c r="A4063">
        <v>64.230015778997384</v>
      </c>
      <c r="B4063">
        <v>12.32278175737839</v>
      </c>
    </row>
    <row r="4064" spans="1:2" x14ac:dyDescent="0.25">
      <c r="A4064">
        <v>64.253049924425042</v>
      </c>
      <c r="B4064">
        <v>12.30745765271277</v>
      </c>
    </row>
    <row r="4065" spans="1:2" x14ac:dyDescent="0.25">
      <c r="A4065">
        <v>64.273111922055591</v>
      </c>
      <c r="B4065">
        <v>12.294502491763577</v>
      </c>
    </row>
    <row r="4066" spans="1:2" x14ac:dyDescent="0.25">
      <c r="A4066">
        <v>64.296146067483264</v>
      </c>
      <c r="B4066">
        <v>12.276044471973105</v>
      </c>
    </row>
    <row r="4067" spans="1:2" x14ac:dyDescent="0.25">
      <c r="A4067">
        <v>64.323001545792948</v>
      </c>
      <c r="B4067">
        <v>12.256796804277158</v>
      </c>
    </row>
    <row r="4068" spans="1:2" x14ac:dyDescent="0.25">
      <c r="A4068">
        <v>64.34635413562745</v>
      </c>
      <c r="B4068">
        <v>12.239745344818314</v>
      </c>
    </row>
    <row r="4069" spans="1:2" x14ac:dyDescent="0.25">
      <c r="A4069">
        <v>64.36713263317337</v>
      </c>
      <c r="B4069">
        <v>12.227110978330717</v>
      </c>
    </row>
    <row r="4070" spans="1:2" x14ac:dyDescent="0.25">
      <c r="A4070">
        <v>64.390272926736657</v>
      </c>
      <c r="B4070">
        <v>12.20875166452843</v>
      </c>
    </row>
    <row r="4071" spans="1:2" x14ac:dyDescent="0.25">
      <c r="A4071">
        <v>64.410812590977457</v>
      </c>
      <c r="B4071">
        <v>12.19337820686872</v>
      </c>
    </row>
    <row r="4072" spans="1:2" x14ac:dyDescent="0.25">
      <c r="A4072">
        <v>64.433156773523649</v>
      </c>
      <c r="B4072">
        <v>12.174031833184589</v>
      </c>
    </row>
    <row r="4073" spans="1:2" x14ac:dyDescent="0.25">
      <c r="A4073">
        <v>64.454359863612027</v>
      </c>
      <c r="B4073">
        <v>12.155943960849809</v>
      </c>
    </row>
    <row r="4074" spans="1:2" x14ac:dyDescent="0.25">
      <c r="A4074">
        <v>64.476199842514063</v>
      </c>
      <c r="B4074">
        <v>12.136030027733618</v>
      </c>
    </row>
    <row r="4075" spans="1:2" x14ac:dyDescent="0.25">
      <c r="A4075">
        <v>64.498968617602713</v>
      </c>
      <c r="B4075">
        <v>12.110662588770243</v>
      </c>
    </row>
    <row r="4076" spans="1:2" x14ac:dyDescent="0.25">
      <c r="A4076">
        <v>64.519767017924067</v>
      </c>
      <c r="B4076">
        <v>12.085537287934132</v>
      </c>
    </row>
    <row r="4077" spans="1:2" x14ac:dyDescent="0.25">
      <c r="A4077">
        <v>64.542854237419533</v>
      </c>
      <c r="B4077">
        <v>12.055135843573355</v>
      </c>
    </row>
    <row r="4078" spans="1:2" x14ac:dyDescent="0.25">
      <c r="A4078">
        <v>64.562969309117889</v>
      </c>
      <c r="B4078">
        <v>12.031791877367757</v>
      </c>
    </row>
    <row r="4079" spans="1:2" x14ac:dyDescent="0.25">
      <c r="A4079">
        <v>64.585950380477755</v>
      </c>
      <c r="B4079">
        <v>12.004203553670235</v>
      </c>
    </row>
    <row r="4080" spans="1:2" x14ac:dyDescent="0.25">
      <c r="A4080">
        <v>64.612858932855247</v>
      </c>
      <c r="B4080">
        <v>11.975035934161763</v>
      </c>
    </row>
    <row r="4081" spans="1:2" x14ac:dyDescent="0.25">
      <c r="A4081">
        <v>64.636105374554134</v>
      </c>
      <c r="B4081">
        <v>11.951297144003428</v>
      </c>
    </row>
    <row r="4082" spans="1:2" x14ac:dyDescent="0.25">
      <c r="A4082">
        <v>64.656910409133957</v>
      </c>
      <c r="B4082">
        <v>11.933530066130247</v>
      </c>
    </row>
    <row r="4083" spans="1:2" x14ac:dyDescent="0.25">
      <c r="A4083">
        <v>64.679944554561629</v>
      </c>
      <c r="B4083">
        <v>11.912406984658798</v>
      </c>
    </row>
    <row r="4084" spans="1:2" x14ac:dyDescent="0.25">
      <c r="A4084">
        <v>64.700908811344874</v>
      </c>
      <c r="B4084">
        <v>11.894417818312203</v>
      </c>
    </row>
    <row r="4085" spans="1:2" x14ac:dyDescent="0.25">
      <c r="A4085">
        <v>64.722801864314732</v>
      </c>
      <c r="B4085">
        <v>11.874651944178288</v>
      </c>
    </row>
    <row r="4086" spans="1:2" x14ac:dyDescent="0.25">
      <c r="A4086">
        <v>64.744403009911636</v>
      </c>
      <c r="B4086">
        <v>11.856687454328737</v>
      </c>
    </row>
    <row r="4087" spans="1:2" x14ac:dyDescent="0.25">
      <c r="A4087">
        <v>64.765659174067821</v>
      </c>
      <c r="B4087">
        <v>11.841388026160166</v>
      </c>
    </row>
    <row r="4088" spans="1:2" x14ac:dyDescent="0.25">
      <c r="A4088">
        <v>64.788958689834516</v>
      </c>
      <c r="B4088">
        <v>11.825298950086118</v>
      </c>
    </row>
    <row r="4089" spans="1:2" x14ac:dyDescent="0.25">
      <c r="A4089">
        <v>64.809684113312642</v>
      </c>
      <c r="B4089">
        <v>11.812911348568983</v>
      </c>
    </row>
    <row r="4090" spans="1:2" x14ac:dyDescent="0.25">
      <c r="A4090">
        <v>64.832665184672507</v>
      </c>
      <c r="B4090">
        <v>11.795835212613092</v>
      </c>
    </row>
    <row r="4091" spans="1:2" x14ac:dyDescent="0.25">
      <c r="A4091">
        <v>64.852886404506478</v>
      </c>
      <c r="B4091">
        <v>11.782978757652081</v>
      </c>
    </row>
    <row r="4092" spans="1:2" x14ac:dyDescent="0.25">
      <c r="A4092">
        <v>64.875708253662921</v>
      </c>
      <c r="B4092">
        <v>11.765581827234591</v>
      </c>
    </row>
    <row r="4093" spans="1:2" x14ac:dyDescent="0.25">
      <c r="A4093">
        <v>64.895982547564685</v>
      </c>
      <c r="B4093">
        <v>11.752601989788351</v>
      </c>
    </row>
    <row r="4094" spans="1:2" x14ac:dyDescent="0.25">
      <c r="A4094">
        <v>64.918326730110891</v>
      </c>
      <c r="B4094">
        <v>11.737351914613871</v>
      </c>
    </row>
    <row r="4095" spans="1:2" x14ac:dyDescent="0.25">
      <c r="A4095">
        <v>64.940087097911217</v>
      </c>
      <c r="B4095">
        <v>11.725618240268457</v>
      </c>
    </row>
    <row r="4096" spans="1:2" x14ac:dyDescent="0.25">
      <c r="A4096">
        <v>64.96179439164375</v>
      </c>
      <c r="B4096">
        <v>11.714698890325565</v>
      </c>
    </row>
    <row r="4097" spans="1:2" x14ac:dyDescent="0.25">
      <c r="A4097">
        <v>64.984403944528964</v>
      </c>
      <c r="B4097">
        <v>11.7021879063232</v>
      </c>
    </row>
    <row r="4098" spans="1:2" x14ac:dyDescent="0.25">
      <c r="A4098">
        <v>65.004837460634164</v>
      </c>
      <c r="B4098">
        <v>11.691206865137691</v>
      </c>
    </row>
    <row r="4099" spans="1:2" x14ac:dyDescent="0.25">
      <c r="A4099">
        <v>65.027659309790607</v>
      </c>
      <c r="B4099">
        <v>11.676400966910041</v>
      </c>
    </row>
    <row r="4100" spans="1:2" x14ac:dyDescent="0.25">
      <c r="A4100">
        <v>65.047694770387253</v>
      </c>
      <c r="B4100">
        <v>11.667418721985266</v>
      </c>
    </row>
    <row r="4101" spans="1:2" x14ac:dyDescent="0.25">
      <c r="A4101">
        <v>65.071259656492984</v>
      </c>
      <c r="B4101">
        <v>11.654957090976993</v>
      </c>
    </row>
    <row r="4102" spans="1:2" x14ac:dyDescent="0.25">
      <c r="A4102">
        <v>65.092436209547444</v>
      </c>
      <c r="B4102">
        <v>11.647060611922246</v>
      </c>
    </row>
    <row r="4103" spans="1:2" x14ac:dyDescent="0.25">
      <c r="A4103">
        <v>65.115098836500479</v>
      </c>
      <c r="B4103">
        <v>11.634574304416926</v>
      </c>
    </row>
    <row r="4104" spans="1:2" x14ac:dyDescent="0.25">
      <c r="A4104">
        <v>65.136248852521049</v>
      </c>
      <c r="B4104">
        <v>11.623691969219603</v>
      </c>
    </row>
    <row r="4105" spans="1:2" x14ac:dyDescent="0.25">
      <c r="A4105">
        <v>65.157611164812835</v>
      </c>
      <c r="B4105">
        <v>11.611205661714283</v>
      </c>
    </row>
    <row r="4106" spans="1:2" x14ac:dyDescent="0.25">
      <c r="A4106">
        <v>65.179557291850486</v>
      </c>
      <c r="B4106">
        <v>11.598645324717825</v>
      </c>
    </row>
    <row r="4107" spans="1:2" x14ac:dyDescent="0.25">
      <c r="A4107">
        <v>65.200176567192997</v>
      </c>
      <c r="B4107">
        <v>11.588614328668593</v>
      </c>
    </row>
    <row r="4108" spans="1:2" x14ac:dyDescent="0.25">
      <c r="A4108">
        <v>65.223157638552863</v>
      </c>
      <c r="B4108">
        <v>11.576473492121918</v>
      </c>
    </row>
    <row r="4109" spans="1:2" x14ac:dyDescent="0.25">
      <c r="A4109">
        <v>65.24375037686147</v>
      </c>
      <c r="B4109">
        <v>11.569144572499232</v>
      </c>
    </row>
    <row r="4110" spans="1:2" x14ac:dyDescent="0.25">
      <c r="A4110">
        <v>65.267049892628165</v>
      </c>
      <c r="B4110">
        <v>11.557768707360987</v>
      </c>
    </row>
    <row r="4111" spans="1:2" x14ac:dyDescent="0.25">
      <c r="A4111">
        <v>65.287456871699462</v>
      </c>
      <c r="B4111">
        <v>11.550180684519315</v>
      </c>
    </row>
    <row r="4112" spans="1:2" x14ac:dyDescent="0.25">
      <c r="A4112">
        <v>65.310278720855905</v>
      </c>
      <c r="B4112">
        <v>11.538311289440148</v>
      </c>
    </row>
    <row r="4113" spans="1:2" x14ac:dyDescent="0.25">
      <c r="A4113">
        <v>65.331057218401824</v>
      </c>
      <c r="B4113">
        <v>11.529292029769804</v>
      </c>
    </row>
    <row r="4114" spans="1:2" x14ac:dyDescent="0.25">
      <c r="A4114">
        <v>65.353003345439475</v>
      </c>
      <c r="B4114">
        <v>11.519532475188077</v>
      </c>
    </row>
    <row r="4115" spans="1:2" x14ac:dyDescent="0.25">
      <c r="A4115">
        <v>65.375665972392511</v>
      </c>
      <c r="B4115">
        <v>11.510019685576811</v>
      </c>
    </row>
    <row r="4116" spans="1:2" x14ac:dyDescent="0.25">
      <c r="A4116">
        <v>65.396895599514792</v>
      </c>
      <c r="B4116">
        <v>11.502036838782402</v>
      </c>
    </row>
    <row r="4117" spans="1:2" x14ac:dyDescent="0.25">
      <c r="A4117">
        <v>65.419717448671236</v>
      </c>
      <c r="B4117">
        <v>11.489550531277084</v>
      </c>
    </row>
    <row r="4118" spans="1:2" x14ac:dyDescent="0.25">
      <c r="A4118">
        <v>65.447369037998001</v>
      </c>
      <c r="B4118">
        <v>11.475571295700476</v>
      </c>
    </row>
    <row r="4119" spans="1:2" x14ac:dyDescent="0.25">
      <c r="A4119">
        <v>65.469447850205171</v>
      </c>
      <c r="B4119">
        <v>11.462418722774913</v>
      </c>
    </row>
    <row r="4120" spans="1:2" x14ac:dyDescent="0.25">
      <c r="A4120">
        <v>65.489775218174742</v>
      </c>
      <c r="B4120">
        <v>11.453350110110478</v>
      </c>
    </row>
    <row r="4121" spans="1:2" x14ac:dyDescent="0.25">
      <c r="A4121">
        <v>65.513180882077052</v>
      </c>
      <c r="B4121">
        <v>11.441579421019494</v>
      </c>
    </row>
    <row r="4122" spans="1:2" x14ac:dyDescent="0.25">
      <c r="A4122">
        <v>65.533720546317852</v>
      </c>
      <c r="B4122">
        <v>11.434497266367268</v>
      </c>
    </row>
    <row r="4123" spans="1:2" x14ac:dyDescent="0.25">
      <c r="A4123">
        <v>65.556754691745525</v>
      </c>
      <c r="B4123">
        <v>11.423417519193576</v>
      </c>
    </row>
    <row r="4124" spans="1:2" x14ac:dyDescent="0.25">
      <c r="A4124">
        <v>65.577427041155843</v>
      </c>
      <c r="B4124">
        <v>11.416088599570889</v>
      </c>
    </row>
    <row r="4125" spans="1:2" x14ac:dyDescent="0.25">
      <c r="A4125">
        <v>65.599930445905457</v>
      </c>
      <c r="B4125">
        <v>11.404885469911966</v>
      </c>
    </row>
    <row r="4126" spans="1:2" x14ac:dyDescent="0.25">
      <c r="A4126">
        <v>65.62113353599382</v>
      </c>
      <c r="B4126">
        <v>11.396063622217991</v>
      </c>
    </row>
    <row r="4127" spans="1:2" x14ac:dyDescent="0.25">
      <c r="A4127">
        <v>65.642708144556835</v>
      </c>
      <c r="B4127">
        <v>11.387266451021061</v>
      </c>
    </row>
    <row r="4128" spans="1:2" x14ac:dyDescent="0.25">
      <c r="A4128">
        <v>65.665529993713278</v>
      </c>
      <c r="B4128">
        <v>11.378321220841855</v>
      </c>
    </row>
    <row r="4129" spans="1:2" x14ac:dyDescent="0.25">
      <c r="A4129">
        <v>65.686573861598234</v>
      </c>
      <c r="B4129">
        <v>11.371905331609874</v>
      </c>
    </row>
    <row r="4130" spans="1:2" x14ac:dyDescent="0.25">
      <c r="A4130">
        <v>65.709608007025906</v>
      </c>
      <c r="B4130">
        <v>11.361022996412549</v>
      </c>
    </row>
    <row r="4131" spans="1:2" x14ac:dyDescent="0.25">
      <c r="A4131">
        <v>65.729670004656455</v>
      </c>
      <c r="B4131">
        <v>11.352398560694942</v>
      </c>
    </row>
    <row r="4132" spans="1:2" x14ac:dyDescent="0.25">
      <c r="A4132">
        <v>65.752438779745106</v>
      </c>
      <c r="B4132">
        <v>11.338727781331412</v>
      </c>
    </row>
    <row r="4133" spans="1:2" x14ac:dyDescent="0.25">
      <c r="A4133">
        <v>65.772447703307847</v>
      </c>
      <c r="B4133">
        <v>11.330288419341651</v>
      </c>
    </row>
    <row r="4134" spans="1:2" x14ac:dyDescent="0.25">
      <c r="A4134">
        <v>65.795216478396483</v>
      </c>
      <c r="B4134">
        <v>11.319714540357403</v>
      </c>
    </row>
    <row r="4135" spans="1:2" x14ac:dyDescent="0.25">
      <c r="A4135">
        <v>65.816870698061209</v>
      </c>
      <c r="B4135">
        <v>11.312657062202224</v>
      </c>
    </row>
    <row r="4136" spans="1:2" x14ac:dyDescent="0.25">
      <c r="A4136">
        <v>65.838922973234475</v>
      </c>
      <c r="B4136">
        <v>11.30352675829517</v>
      </c>
    </row>
    <row r="4137" spans="1:2" x14ac:dyDescent="0.25">
      <c r="A4137">
        <v>65.860895637306029</v>
      </c>
      <c r="B4137">
        <v>11.293841233204583</v>
      </c>
    </row>
    <row r="4138" spans="1:2" x14ac:dyDescent="0.25">
      <c r="A4138">
        <v>65.881594523750252</v>
      </c>
      <c r="B4138">
        <v>11.284982370765038</v>
      </c>
    </row>
    <row r="4139" spans="1:2" x14ac:dyDescent="0.25">
      <c r="A4139">
        <v>65.904522521042296</v>
      </c>
      <c r="B4139">
        <v>11.273618843875315</v>
      </c>
    </row>
    <row r="4140" spans="1:2" x14ac:dyDescent="0.25">
      <c r="A4140">
        <v>65.924637592740652</v>
      </c>
      <c r="B4140">
        <v>11.266672409956843</v>
      </c>
    </row>
    <row r="4141" spans="1:2" x14ac:dyDescent="0.25">
      <c r="A4141">
        <v>65.948255552914191</v>
      </c>
      <c r="B4141">
        <v>11.255222515327459</v>
      </c>
    </row>
    <row r="4142" spans="1:2" x14ac:dyDescent="0.25">
      <c r="A4142">
        <v>65.969034050460124</v>
      </c>
      <c r="B4142">
        <v>11.248128022426711</v>
      </c>
    </row>
    <row r="4143" spans="1:2" x14ac:dyDescent="0.25">
      <c r="A4143">
        <v>65.992015121819975</v>
      </c>
      <c r="B4143">
        <v>11.236011862377083</v>
      </c>
    </row>
    <row r="4144" spans="1:2" x14ac:dyDescent="0.25">
      <c r="A4144">
        <v>66.012899767501523</v>
      </c>
      <c r="B4144">
        <v>11.226745837736278</v>
      </c>
    </row>
    <row r="4145" spans="1:2" x14ac:dyDescent="0.25">
      <c r="A4145">
        <v>66.034739746403559</v>
      </c>
      <c r="B4145">
        <v>11.214617339438126</v>
      </c>
    </row>
    <row r="4146" spans="1:2" x14ac:dyDescent="0.25">
      <c r="A4146">
        <v>66.056102058695345</v>
      </c>
      <c r="B4146">
        <v>11.203290827293973</v>
      </c>
    </row>
    <row r="4147" spans="1:2" x14ac:dyDescent="0.25">
      <c r="A4147">
        <v>66.076880556241278</v>
      </c>
      <c r="B4147">
        <v>11.19411117039283</v>
      </c>
    </row>
    <row r="4148" spans="1:2" x14ac:dyDescent="0.25">
      <c r="A4148">
        <v>66.100126997940166</v>
      </c>
      <c r="B4148">
        <v>11.18361132089972</v>
      </c>
    </row>
    <row r="4149" spans="1:2" x14ac:dyDescent="0.25">
      <c r="A4149">
        <v>66.120719736248773</v>
      </c>
      <c r="B4149">
        <v>11.17699801969137</v>
      </c>
    </row>
    <row r="4150" spans="1:2" x14ac:dyDescent="0.25">
      <c r="A4150">
        <v>66.144072326083275</v>
      </c>
      <c r="B4150">
        <v>11.165498772067894</v>
      </c>
    </row>
    <row r="4151" spans="1:2" x14ac:dyDescent="0.25">
      <c r="A4151">
        <v>66.164081249646031</v>
      </c>
      <c r="B4151">
        <v>11.15692368934438</v>
      </c>
    </row>
    <row r="4152" spans="1:2" x14ac:dyDescent="0.25">
      <c r="A4152">
        <v>66.187009246938089</v>
      </c>
      <c r="B4152">
        <v>11.142759380039926</v>
      </c>
    </row>
    <row r="4153" spans="1:2" x14ac:dyDescent="0.25">
      <c r="A4153">
        <v>66.207575448212793</v>
      </c>
      <c r="B4153">
        <v>11.128767806214796</v>
      </c>
    </row>
    <row r="4154" spans="1:2" x14ac:dyDescent="0.25">
      <c r="A4154">
        <v>66.2301319270302</v>
      </c>
      <c r="B4154">
        <v>11.111864405738228</v>
      </c>
    </row>
    <row r="4155" spans="1:2" x14ac:dyDescent="0.25">
      <c r="A4155">
        <v>66.252369961440792</v>
      </c>
      <c r="B4155">
        <v>11.095923388646456</v>
      </c>
    </row>
    <row r="4156" spans="1:2" x14ac:dyDescent="0.25">
      <c r="A4156">
        <v>66.273785347800384</v>
      </c>
      <c r="B4156">
        <v>11.083708522608646</v>
      </c>
    </row>
    <row r="4157" spans="1:2" x14ac:dyDescent="0.25">
      <c r="A4157">
        <v>66.296288752549998</v>
      </c>
      <c r="B4157">
        <v>11.069716948783515</v>
      </c>
    </row>
    <row r="4158" spans="1:2" x14ac:dyDescent="0.25">
      <c r="A4158">
        <v>66.31669573162128</v>
      </c>
      <c r="B4158">
        <v>11.058094318674808</v>
      </c>
    </row>
    <row r="4159" spans="1:2" x14ac:dyDescent="0.25">
      <c r="A4159">
        <v>66.339305284506509</v>
      </c>
      <c r="B4159">
        <v>11.042720861015098</v>
      </c>
    </row>
    <row r="4160" spans="1:2" x14ac:dyDescent="0.25">
      <c r="A4160">
        <v>66.359393819170961</v>
      </c>
      <c r="B4160">
        <v>11.031591760847313</v>
      </c>
    </row>
    <row r="4161" spans="1:2" x14ac:dyDescent="0.25">
      <c r="A4161">
        <v>66.382481038666441</v>
      </c>
      <c r="B4161">
        <v>11.017649540016276</v>
      </c>
    </row>
    <row r="4162" spans="1:2" x14ac:dyDescent="0.25">
      <c r="A4162">
        <v>66.403392221381878</v>
      </c>
      <c r="B4162">
        <v>11.008272471138763</v>
      </c>
    </row>
    <row r="4163" spans="1:2" x14ac:dyDescent="0.25">
      <c r="A4163">
        <v>66.426054848334914</v>
      </c>
      <c r="B4163">
        <v>10.995761487136397</v>
      </c>
    </row>
    <row r="4164" spans="1:2" x14ac:dyDescent="0.25">
      <c r="A4164">
        <v>66.447602919864025</v>
      </c>
      <c r="B4164">
        <v>10.984385621998152</v>
      </c>
    </row>
    <row r="4165" spans="1:2" x14ac:dyDescent="0.25">
      <c r="A4165">
        <v>66.468912158088003</v>
      </c>
      <c r="B4165">
        <v>10.971529167037142</v>
      </c>
    </row>
    <row r="4166" spans="1:2" x14ac:dyDescent="0.25">
      <c r="A4166">
        <v>66.49104404436298</v>
      </c>
      <c r="B4166">
        <v>10.957710328691334</v>
      </c>
    </row>
    <row r="4167" spans="1:2" x14ac:dyDescent="0.25">
      <c r="A4167">
        <v>66.511663319705491</v>
      </c>
      <c r="B4167">
        <v>10.947074758464472</v>
      </c>
    </row>
    <row r="4168" spans="1:2" x14ac:dyDescent="0.25">
      <c r="A4168">
        <v>66.535281279879015</v>
      </c>
      <c r="B4168">
        <v>10.933552038083217</v>
      </c>
    </row>
    <row r="4169" spans="1:2" x14ac:dyDescent="0.25">
      <c r="A4169">
        <v>66.555980166323238</v>
      </c>
      <c r="B4169">
        <v>10.923940542483766</v>
      </c>
    </row>
    <row r="4170" spans="1:2" x14ac:dyDescent="0.25">
      <c r="A4170">
        <v>66.579067385818718</v>
      </c>
      <c r="B4170">
        <v>10.908986585273839</v>
      </c>
    </row>
    <row r="4171" spans="1:2" x14ac:dyDescent="0.25">
      <c r="A4171">
        <v>66.599368216754385</v>
      </c>
      <c r="B4171">
        <v>10.897117190194672</v>
      </c>
    </row>
    <row r="4172" spans="1:2" x14ac:dyDescent="0.25">
      <c r="A4172">
        <v>66.621924695571806</v>
      </c>
      <c r="B4172">
        <v>10.881620350049731</v>
      </c>
    </row>
    <row r="4173" spans="1:2" x14ac:dyDescent="0.25">
      <c r="A4173">
        <v>66.642676656083836</v>
      </c>
      <c r="B4173">
        <v>10.868837924579859</v>
      </c>
    </row>
    <row r="4174" spans="1:2" x14ac:dyDescent="0.25">
      <c r="A4174">
        <v>66.664463560918065</v>
      </c>
      <c r="B4174">
        <v>10.855167145216328</v>
      </c>
    </row>
    <row r="4175" spans="1:2" x14ac:dyDescent="0.25">
      <c r="A4175">
        <v>66.68675466939645</v>
      </c>
      <c r="B4175">
        <v>10.84268083771101</v>
      </c>
    </row>
    <row r="4176" spans="1:2" x14ac:dyDescent="0.25">
      <c r="A4176">
        <v>66.707851611349213</v>
      </c>
      <c r="B4176">
        <v>10.831650443531409</v>
      </c>
    </row>
    <row r="4177" spans="1:2" x14ac:dyDescent="0.25">
      <c r="A4177">
        <v>66.730832682709078</v>
      </c>
      <c r="B4177">
        <v>10.818029017161969</v>
      </c>
    </row>
    <row r="4178" spans="1:2" x14ac:dyDescent="0.25">
      <c r="A4178">
        <v>66.751106976610856</v>
      </c>
      <c r="B4178">
        <v>10.807294740946922</v>
      </c>
    </row>
    <row r="4179" spans="1:2" x14ac:dyDescent="0.25">
      <c r="A4179">
        <v>66.774194196106322</v>
      </c>
      <c r="B4179">
        <v>10.791501782837429</v>
      </c>
    </row>
    <row r="4180" spans="1:2" x14ac:dyDescent="0.25">
      <c r="A4180">
        <v>66.801368118822836</v>
      </c>
      <c r="B4180">
        <v>10.776128325177718</v>
      </c>
    </row>
    <row r="4181" spans="1:2" x14ac:dyDescent="0.25">
      <c r="A4181">
        <v>66.825039153064182</v>
      </c>
      <c r="B4181">
        <v>10.76174192739985</v>
      </c>
    </row>
    <row r="4182" spans="1:2" x14ac:dyDescent="0.25">
      <c r="A4182">
        <v>66.845817650610101</v>
      </c>
      <c r="B4182">
        <v>10.751599887113908</v>
      </c>
    </row>
    <row r="4183" spans="1:2" x14ac:dyDescent="0.25">
      <c r="A4183">
        <v>66.869064092309003</v>
      </c>
      <c r="B4183">
        <v>10.735782252507368</v>
      </c>
    </row>
    <row r="4184" spans="1:2" x14ac:dyDescent="0.25">
      <c r="A4184">
        <v>66.889391460278574</v>
      </c>
      <c r="B4184">
        <v>10.722481620599527</v>
      </c>
    </row>
    <row r="4185" spans="1:2" x14ac:dyDescent="0.25">
      <c r="A4185">
        <v>66.911576420621358</v>
      </c>
      <c r="B4185">
        <v>10.70570160260819</v>
      </c>
    </row>
    <row r="4186" spans="1:2" x14ac:dyDescent="0.25">
      <c r="A4186">
        <v>66.932646825540218</v>
      </c>
      <c r="B4186">
        <v>10.691290528333276</v>
      </c>
    </row>
    <row r="4187" spans="1:2" x14ac:dyDescent="0.25">
      <c r="A4187">
        <v>66.954115285967617</v>
      </c>
      <c r="B4187">
        <v>10.678039249419529</v>
      </c>
    </row>
    <row r="4188" spans="1:2" x14ac:dyDescent="0.25">
      <c r="A4188">
        <v>66.976830986988446</v>
      </c>
      <c r="B4188">
        <v>10.663455439665293</v>
      </c>
    </row>
    <row r="4189" spans="1:2" x14ac:dyDescent="0.25">
      <c r="A4189">
        <v>66.997503336398765</v>
      </c>
      <c r="B4189">
        <v>10.648427452964226</v>
      </c>
    </row>
    <row r="4190" spans="1:2" x14ac:dyDescent="0.25">
      <c r="A4190">
        <v>67.020749778097652</v>
      </c>
      <c r="B4190">
        <v>10.627008253528224</v>
      </c>
    </row>
    <row r="4191" spans="1:2" x14ac:dyDescent="0.25">
      <c r="A4191">
        <v>67.040785238694312</v>
      </c>
      <c r="B4191">
        <v>10.606946261429758</v>
      </c>
    </row>
    <row r="4192" spans="1:2" x14ac:dyDescent="0.25">
      <c r="A4192">
        <v>67.0640316803932</v>
      </c>
      <c r="B4192">
        <v>10.582911353306871</v>
      </c>
    </row>
    <row r="4193" spans="1:2" x14ac:dyDescent="0.25">
      <c r="A4193">
        <v>67.084332511328867</v>
      </c>
      <c r="B4193">
        <v>10.563737715102063</v>
      </c>
    </row>
    <row r="4194" spans="1:2" x14ac:dyDescent="0.25">
      <c r="A4194">
        <v>67.106942064214095</v>
      </c>
      <c r="B4194">
        <v>10.542861398601074</v>
      </c>
    </row>
    <row r="4195" spans="1:2" x14ac:dyDescent="0.25">
      <c r="A4195">
        <v>67.12891472828565</v>
      </c>
      <c r="B4195">
        <v>10.52511899722494</v>
      </c>
    </row>
    <row r="4196" spans="1:2" x14ac:dyDescent="0.25">
      <c r="A4196">
        <v>67.150887392357205</v>
      </c>
      <c r="B4196">
        <v>10.506438888961053</v>
      </c>
    </row>
    <row r="4197" spans="1:2" x14ac:dyDescent="0.25">
      <c r="A4197">
        <v>67.17307235269999</v>
      </c>
      <c r="B4197">
        <v>10.487191221265107</v>
      </c>
    </row>
    <row r="4198" spans="1:2" x14ac:dyDescent="0.25">
      <c r="A4198">
        <v>67.193638553974694</v>
      </c>
      <c r="B4198">
        <v>10.468338377521897</v>
      </c>
    </row>
    <row r="4199" spans="1:2" x14ac:dyDescent="0.25">
      <c r="A4199">
        <v>67.215982736520886</v>
      </c>
      <c r="B4199">
        <v>10.447881561470693</v>
      </c>
    </row>
    <row r="4200" spans="1:2" x14ac:dyDescent="0.25">
      <c r="A4200">
        <v>67.236071271185338</v>
      </c>
      <c r="B4200">
        <v>10.432063926864153</v>
      </c>
    </row>
    <row r="4201" spans="1:2" x14ac:dyDescent="0.25">
      <c r="A4201">
        <v>67.25942386101984</v>
      </c>
      <c r="B4201">
        <v>10.413408495097313</v>
      </c>
    </row>
    <row r="4202" spans="1:2" x14ac:dyDescent="0.25">
      <c r="A4202">
        <v>67.280202358565774</v>
      </c>
      <c r="B4202">
        <v>10.399441597769227</v>
      </c>
    </row>
    <row r="4203" spans="1:2" x14ac:dyDescent="0.25">
      <c r="A4203">
        <v>67.303024207722217</v>
      </c>
      <c r="B4203">
        <v>10.381551137410817</v>
      </c>
    </row>
    <row r="4204" spans="1:2" x14ac:dyDescent="0.25">
      <c r="A4204">
        <v>67.324068075607173</v>
      </c>
      <c r="B4204">
        <v>10.366054297265874</v>
      </c>
    </row>
    <row r="4205" spans="1:2" x14ac:dyDescent="0.25">
      <c r="A4205">
        <v>67.345961128577017</v>
      </c>
      <c r="B4205">
        <v>10.349052190801123</v>
      </c>
    </row>
    <row r="4206" spans="1:2" x14ac:dyDescent="0.25">
      <c r="A4206">
        <v>67.367880718580764</v>
      </c>
      <c r="B4206">
        <v>10.332124113827508</v>
      </c>
    </row>
    <row r="4207" spans="1:2" x14ac:dyDescent="0.25">
      <c r="A4207">
        <v>67.388712290194505</v>
      </c>
      <c r="B4207">
        <v>10.316849362155981</v>
      </c>
    </row>
    <row r="4208" spans="1:2" x14ac:dyDescent="0.25">
      <c r="A4208">
        <v>67.412064880029007</v>
      </c>
      <c r="B4208">
        <v>10.300094020661689</v>
      </c>
    </row>
    <row r="4209" spans="1:2" x14ac:dyDescent="0.25">
      <c r="A4209">
        <v>67.432710692405422</v>
      </c>
      <c r="B4209">
        <v>10.28716353620954</v>
      </c>
    </row>
    <row r="4210" spans="1:2" x14ac:dyDescent="0.25">
      <c r="A4210">
        <v>67.45595713410431</v>
      </c>
      <c r="B4210">
        <v>10.269001634383622</v>
      </c>
    </row>
    <row r="4211" spans="1:2" x14ac:dyDescent="0.25">
      <c r="A4211">
        <v>67.476204890972184</v>
      </c>
      <c r="B4211">
        <v>10.254664589599846</v>
      </c>
    </row>
    <row r="4212" spans="1:2" x14ac:dyDescent="0.25">
      <c r="A4212">
        <v>67.498814443857398</v>
      </c>
      <c r="B4212">
        <v>10.235540304389131</v>
      </c>
    </row>
    <row r="4213" spans="1:2" x14ac:dyDescent="0.25">
      <c r="A4213">
        <v>67.519141811826984</v>
      </c>
      <c r="B4213">
        <v>10.220018787747144</v>
      </c>
    </row>
    <row r="4214" spans="1:2" x14ac:dyDescent="0.25">
      <c r="A4214">
        <v>67.533206439795492</v>
      </c>
      <c r="B4214">
        <v>10.168691673891287</v>
      </c>
    </row>
    <row r="4215" spans="1:2" x14ac:dyDescent="0.25">
      <c r="A4215">
        <v>67.541273698101961</v>
      </c>
      <c r="B4215">
        <v>10.138882465459615</v>
      </c>
    </row>
    <row r="4216" spans="1:2" x14ac:dyDescent="0.25">
      <c r="A4216">
        <v>67.549075586069392</v>
      </c>
      <c r="B4216">
        <v>10.1080861971461</v>
      </c>
    </row>
    <row r="4217" spans="1:2" x14ac:dyDescent="0.25">
      <c r="A4217">
        <v>67.556559029629994</v>
      </c>
      <c r="B4217">
        <v>10.076697692903481</v>
      </c>
    </row>
    <row r="4218" spans="1:2" x14ac:dyDescent="0.25">
      <c r="A4218">
        <v>67.563564806580345</v>
      </c>
      <c r="B4218">
        <v>10.044519540755386</v>
      </c>
    </row>
    <row r="4219" spans="1:2" x14ac:dyDescent="0.25">
      <c r="A4219">
        <v>67.570252139123866</v>
      </c>
      <c r="B4219">
        <v>10.011354328725448</v>
      </c>
    </row>
    <row r="4220" spans="1:2" x14ac:dyDescent="0.25">
      <c r="A4220">
        <v>67.577364064209831</v>
      </c>
      <c r="B4220">
        <v>9.9760175849554535</v>
      </c>
    </row>
    <row r="4221" spans="1:2" x14ac:dyDescent="0.25">
      <c r="A4221">
        <v>67.585059804041649</v>
      </c>
      <c r="B4221">
        <v>9.9387067214217719</v>
      </c>
    </row>
    <row r="4222" spans="1:2" x14ac:dyDescent="0.25">
      <c r="A4222">
        <v>67.592914766076888</v>
      </c>
      <c r="B4222">
        <v>9.9002113860298806</v>
      </c>
    </row>
    <row r="4223" spans="1:2" x14ac:dyDescent="0.25">
      <c r="A4223">
        <v>67.607563208791262</v>
      </c>
      <c r="B4223">
        <v>9.8621108745907247</v>
      </c>
    </row>
    <row r="4224" spans="1:2" x14ac:dyDescent="0.25">
      <c r="A4224">
        <v>67.620725577607075</v>
      </c>
      <c r="B4224">
        <v>9.8299327224426296</v>
      </c>
    </row>
    <row r="4225" spans="1:2" x14ac:dyDescent="0.25">
      <c r="A4225">
        <v>67.635586316592665</v>
      </c>
      <c r="B4225">
        <v>9.798050688259087</v>
      </c>
    </row>
    <row r="4226" spans="1:2" x14ac:dyDescent="0.25">
      <c r="A4226">
        <v>67.650977796256313</v>
      </c>
      <c r="B4226">
        <v>9.7683401858156014</v>
      </c>
    </row>
    <row r="4227" spans="1:2" x14ac:dyDescent="0.25">
      <c r="A4227">
        <v>67.671066330920766</v>
      </c>
      <c r="B4227">
        <v>9.7332008540219768</v>
      </c>
    </row>
    <row r="4228" spans="1:2" x14ac:dyDescent="0.25">
      <c r="A4228">
        <v>67.694418920755268</v>
      </c>
      <c r="B4228">
        <v>9.6992459940865636</v>
      </c>
    </row>
    <row r="4229" spans="1:2" x14ac:dyDescent="0.25">
      <c r="A4229">
        <v>67.715595473809742</v>
      </c>
      <c r="B4229">
        <v>9.6731876132058972</v>
      </c>
    </row>
    <row r="4230" spans="1:2" x14ac:dyDescent="0.25">
      <c r="A4230">
        <v>67.738045804491549</v>
      </c>
      <c r="B4230">
        <v>9.6476721152602458</v>
      </c>
    </row>
    <row r="4231" spans="1:2" x14ac:dyDescent="0.25">
      <c r="A4231">
        <v>67.759646950088467</v>
      </c>
      <c r="B4231">
        <v>9.6256113269010442</v>
      </c>
    </row>
    <row r="4232" spans="1:2" x14ac:dyDescent="0.25">
      <c r="A4232">
        <v>67.78082350314294</v>
      </c>
      <c r="B4232">
        <v>9.6054012758203005</v>
      </c>
    </row>
    <row r="4233" spans="1:2" x14ac:dyDescent="0.25">
      <c r="A4233">
        <v>67.802928852383999</v>
      </c>
      <c r="B4233">
        <v>9.5859315196509396</v>
      </c>
    </row>
    <row r="4234" spans="1:2" x14ac:dyDescent="0.25">
      <c r="A4234">
        <v>67.823123535184067</v>
      </c>
      <c r="B4234">
        <v>9.5707307974705511</v>
      </c>
    </row>
    <row r="4235" spans="1:2" x14ac:dyDescent="0.25">
      <c r="A4235">
        <v>67.846316902815161</v>
      </c>
      <c r="B4235">
        <v>9.5547404273846883</v>
      </c>
    </row>
    <row r="4236" spans="1:2" x14ac:dyDescent="0.25">
      <c r="A4236">
        <v>67.867015789259369</v>
      </c>
      <c r="B4236">
        <v>9.5440061511696417</v>
      </c>
    </row>
    <row r="4237" spans="1:2" x14ac:dyDescent="0.25">
      <c r="A4237">
        <v>67.890262230958271</v>
      </c>
      <c r="B4237">
        <v>9.5301379598297409</v>
      </c>
    </row>
    <row r="4238" spans="1:2" x14ac:dyDescent="0.25">
      <c r="A4238">
        <v>67.910775358165168</v>
      </c>
      <c r="B4238">
        <v>9.5206004937214299</v>
      </c>
    </row>
    <row r="4239" spans="1:2" x14ac:dyDescent="0.25">
      <c r="A4239">
        <v>67.933225688846974</v>
      </c>
      <c r="B4239">
        <v>9.5077193622633729</v>
      </c>
    </row>
    <row r="4240" spans="1:2" x14ac:dyDescent="0.25">
      <c r="A4240">
        <v>67.95426955673193</v>
      </c>
      <c r="B4240">
        <v>9.4973922482495858</v>
      </c>
    </row>
    <row r="4241" spans="1:2" x14ac:dyDescent="0.25">
      <c r="A4241">
        <v>67.976162609701774</v>
      </c>
      <c r="B4241">
        <v>9.4883236355851501</v>
      </c>
    </row>
    <row r="4242" spans="1:2" x14ac:dyDescent="0.25">
      <c r="A4242">
        <v>67.99893138479041</v>
      </c>
      <c r="B4242">
        <v>9.4793043759148059</v>
      </c>
    </row>
    <row r="4243" spans="1:2" x14ac:dyDescent="0.25">
      <c r="A4243">
        <v>68.020028326743173</v>
      </c>
      <c r="B4243">
        <v>9.4718520738068879</v>
      </c>
    </row>
    <row r="4244" spans="1:2" x14ac:dyDescent="0.25">
      <c r="A4244">
        <v>68.042903249967424</v>
      </c>
      <c r="B4244">
        <v>9.4611177975918412</v>
      </c>
    </row>
    <row r="4245" spans="1:2" x14ac:dyDescent="0.25">
      <c r="A4245">
        <v>68.070528302260286</v>
      </c>
      <c r="B4245">
        <v>9.4484340781101537</v>
      </c>
    </row>
    <row r="4246" spans="1:2" x14ac:dyDescent="0.25">
      <c r="A4246">
        <v>68.092766336670877</v>
      </c>
      <c r="B4246">
        <v>9.4371445807115695</v>
      </c>
    </row>
    <row r="4247" spans="1:2" x14ac:dyDescent="0.25">
      <c r="A4247">
        <v>68.113040630572641</v>
      </c>
      <c r="B4247">
        <v>9.4293344693964833</v>
      </c>
    </row>
    <row r="4248" spans="1:2" x14ac:dyDescent="0.25">
      <c r="A4248">
        <v>68.136180924135928</v>
      </c>
      <c r="B4248">
        <v>9.4195625765662339</v>
      </c>
    </row>
    <row r="4249" spans="1:2" x14ac:dyDescent="0.25">
      <c r="A4249">
        <v>68.156886444838619</v>
      </c>
      <c r="B4249">
        <v>9.4143604625327058</v>
      </c>
    </row>
    <row r="4250" spans="1:2" x14ac:dyDescent="0.25">
      <c r="A4250">
        <v>68.180026738401907</v>
      </c>
      <c r="B4250">
        <v>9.4052301586256544</v>
      </c>
    </row>
    <row r="4251" spans="1:2" x14ac:dyDescent="0.25">
      <c r="A4251">
        <v>68.200778698913922</v>
      </c>
      <c r="B4251">
        <v>9.3988636223877648</v>
      </c>
    </row>
    <row r="4252" spans="1:2" x14ac:dyDescent="0.25">
      <c r="A4252">
        <v>68.223016733324513</v>
      </c>
      <c r="B4252">
        <v>9.3892891415338831</v>
      </c>
    </row>
    <row r="4253" spans="1:2" x14ac:dyDescent="0.25">
      <c r="A4253">
        <v>68.244325971548491</v>
      </c>
      <c r="B4253">
        <v>9.381380324230614</v>
      </c>
    </row>
    <row r="4254" spans="1:2" x14ac:dyDescent="0.25">
      <c r="A4254">
        <v>68.265741357908098</v>
      </c>
      <c r="B4254">
        <v>9.3753345824543235</v>
      </c>
    </row>
    <row r="4255" spans="1:2" x14ac:dyDescent="0.25">
      <c r="A4255">
        <v>68.288881651471371</v>
      </c>
      <c r="B4255">
        <v>9.3689927227134788</v>
      </c>
    </row>
    <row r="4256" spans="1:2" x14ac:dyDescent="0.25">
      <c r="A4256">
        <v>68.309766297152905</v>
      </c>
      <c r="B4256">
        <v>9.3645447841209215</v>
      </c>
    </row>
    <row r="4257" spans="1:2" x14ac:dyDescent="0.25">
      <c r="A4257">
        <v>68.33274736851277</v>
      </c>
      <c r="B4257">
        <v>9.3557846276695624</v>
      </c>
    </row>
    <row r="4258" spans="1:2" x14ac:dyDescent="0.25">
      <c r="A4258">
        <v>68.360160124534417</v>
      </c>
      <c r="B4258">
        <v>9.347357603928323</v>
      </c>
    </row>
    <row r="4259" spans="1:2" x14ac:dyDescent="0.25">
      <c r="A4259">
        <v>68.382769677419631</v>
      </c>
      <c r="B4259">
        <v>9.3384123737491187</v>
      </c>
    </row>
    <row r="4260" spans="1:2" x14ac:dyDescent="0.25">
      <c r="A4260">
        <v>68.410394729712493</v>
      </c>
      <c r="B4260">
        <v>9.3314104177122914</v>
      </c>
    </row>
    <row r="4261" spans="1:2" x14ac:dyDescent="0.25">
      <c r="A4261">
        <v>68.433322727004551</v>
      </c>
      <c r="B4261">
        <v>9.3248773151193394</v>
      </c>
    </row>
    <row r="4262" spans="1:2" x14ac:dyDescent="0.25">
      <c r="A4262">
        <v>68.453968539380966</v>
      </c>
      <c r="B4262">
        <v>9.321925389160203</v>
      </c>
    </row>
    <row r="4263" spans="1:2" x14ac:dyDescent="0.25">
      <c r="A4263">
        <v>68.477161907012061</v>
      </c>
      <c r="B4263">
        <v>9.3152257202121902</v>
      </c>
    </row>
    <row r="4264" spans="1:2" x14ac:dyDescent="0.25">
      <c r="A4264">
        <v>68.497542349049439</v>
      </c>
      <c r="B4264">
        <v>9.311888223986708</v>
      </c>
    </row>
    <row r="4265" spans="1:2" x14ac:dyDescent="0.25">
      <c r="A4265">
        <v>68.520523420409305</v>
      </c>
      <c r="B4265">
        <v>9.3039177154408215</v>
      </c>
    </row>
    <row r="4266" spans="1:2" x14ac:dyDescent="0.25">
      <c r="A4266">
        <v>68.540930399480587</v>
      </c>
      <c r="B4266">
        <v>9.2995869902092334</v>
      </c>
    </row>
    <row r="4267" spans="1:2" x14ac:dyDescent="0.25">
      <c r="A4267">
        <v>68.563433804230201</v>
      </c>
      <c r="B4267">
        <v>9.2929736890008829</v>
      </c>
    </row>
    <row r="4268" spans="1:2" x14ac:dyDescent="0.25">
      <c r="A4268">
        <v>68.585565690505177</v>
      </c>
      <c r="B4268">
        <v>9.2885689342781568</v>
      </c>
    </row>
    <row r="4269" spans="1:2" x14ac:dyDescent="0.25">
      <c r="A4269">
        <v>68.607193373135999</v>
      </c>
      <c r="B4269">
        <v>9.2839297528334921</v>
      </c>
    </row>
    <row r="4270" spans="1:2" x14ac:dyDescent="0.25">
      <c r="A4270">
        <v>68.629802926021213</v>
      </c>
      <c r="B4270">
        <v>9.2766625244534211</v>
      </c>
    </row>
    <row r="4271" spans="1:2" x14ac:dyDescent="0.25">
      <c r="A4271">
        <v>68.64999760882128</v>
      </c>
      <c r="B4271">
        <v>9.2713077245944202</v>
      </c>
    </row>
    <row r="4272" spans="1:2" x14ac:dyDescent="0.25">
      <c r="A4272">
        <v>68.672713309842123</v>
      </c>
      <c r="B4272">
        <v>9.2622761266755536</v>
      </c>
    </row>
    <row r="4273" spans="1:2" x14ac:dyDescent="0.25">
      <c r="A4273">
        <v>68.700099528829853</v>
      </c>
      <c r="B4273">
        <v>9.2554715826150957</v>
      </c>
    </row>
    <row r="4274" spans="1:2" x14ac:dyDescent="0.25">
      <c r="A4274">
        <v>68.723292896460933</v>
      </c>
      <c r="B4274">
        <v>9.2481858468622384</v>
      </c>
    </row>
    <row r="4275" spans="1:2" x14ac:dyDescent="0.25">
      <c r="A4275">
        <v>68.743859097735637</v>
      </c>
      <c r="B4275">
        <v>9.2445954165420332</v>
      </c>
    </row>
    <row r="4276" spans="1:2" x14ac:dyDescent="0.25">
      <c r="A4276">
        <v>68.766946317231117</v>
      </c>
      <c r="B4276">
        <v>9.2367606287299004</v>
      </c>
    </row>
    <row r="4277" spans="1:2" x14ac:dyDescent="0.25">
      <c r="A4277">
        <v>68.787353296302399</v>
      </c>
      <c r="B4277">
        <v>9.2331701984096952</v>
      </c>
    </row>
    <row r="4278" spans="1:2" x14ac:dyDescent="0.25">
      <c r="A4278">
        <v>68.810228219526664</v>
      </c>
      <c r="B4278">
        <v>9.2255204843254095</v>
      </c>
    </row>
    <row r="4279" spans="1:2" x14ac:dyDescent="0.25">
      <c r="A4279">
        <v>68.830953643004776</v>
      </c>
      <c r="B4279">
        <v>9.2207640895197756</v>
      </c>
    </row>
    <row r="4280" spans="1:2" x14ac:dyDescent="0.25">
      <c r="A4280">
        <v>68.853218214449271</v>
      </c>
      <c r="B4280">
        <v>9.2146628256251315</v>
      </c>
    </row>
    <row r="4281" spans="1:2" x14ac:dyDescent="0.25">
      <c r="A4281">
        <v>68.875403174792041</v>
      </c>
      <c r="B4281">
        <v>9.2097213570916541</v>
      </c>
    </row>
    <row r="4282" spans="1:2" x14ac:dyDescent="0.25">
      <c r="A4282">
        <v>68.896951246321152</v>
      </c>
      <c r="B4282">
        <v>9.2052456574399191</v>
      </c>
    </row>
    <row r="4283" spans="1:2" x14ac:dyDescent="0.25">
      <c r="A4283">
        <v>68.919720021409802</v>
      </c>
      <c r="B4283">
        <v>9.198360914764061</v>
      </c>
    </row>
    <row r="4284" spans="1:2" x14ac:dyDescent="0.25">
      <c r="A4284">
        <v>68.939861630142047</v>
      </c>
      <c r="B4284">
        <v>9.1926174600765851</v>
      </c>
    </row>
    <row r="4285" spans="1:2" x14ac:dyDescent="0.25">
      <c r="A4285">
        <v>68.96257733116289</v>
      </c>
      <c r="B4285">
        <v>9.1827838760037199</v>
      </c>
    </row>
    <row r="4286" spans="1:2" x14ac:dyDescent="0.25">
      <c r="A4286">
        <v>68.989777790913308</v>
      </c>
      <c r="B4286">
        <v>9.1757140596000166</v>
      </c>
    </row>
    <row r="4287" spans="1:2" x14ac:dyDescent="0.25">
      <c r="A4287">
        <v>69.01313038074781</v>
      </c>
      <c r="B4287">
        <v>9.1684468312199456</v>
      </c>
    </row>
    <row r="4288" spans="1:2" x14ac:dyDescent="0.25">
      <c r="A4288">
        <v>69.033723119056418</v>
      </c>
      <c r="B4288">
        <v>9.1642456575978493</v>
      </c>
    </row>
    <row r="4289" spans="1:2" x14ac:dyDescent="0.25">
      <c r="A4289">
        <v>69.056969560755306</v>
      </c>
      <c r="B4289">
        <v>9.1541529703060007</v>
      </c>
    </row>
    <row r="4290" spans="1:2" x14ac:dyDescent="0.25">
      <c r="A4290">
        <v>69.07721731762318</v>
      </c>
      <c r="B4290">
        <v>9.1477617575710646</v>
      </c>
    </row>
    <row r="4291" spans="1:2" x14ac:dyDescent="0.25">
      <c r="A4291">
        <v>69.099879944576202</v>
      </c>
      <c r="B4291">
        <v>9.1378788205041079</v>
      </c>
    </row>
    <row r="4292" spans="1:2" x14ac:dyDescent="0.25">
      <c r="A4292">
        <v>69.121029960596772</v>
      </c>
      <c r="B4292">
        <v>9.1312346736744487</v>
      </c>
    </row>
    <row r="4293" spans="1:2" x14ac:dyDescent="0.25">
      <c r="A4293">
        <v>69.142869939498823</v>
      </c>
      <c r="B4293">
        <v>9.124399283992684</v>
      </c>
    </row>
    <row r="4294" spans="1:2" x14ac:dyDescent="0.25">
      <c r="A4294">
        <v>69.165532566451844</v>
      </c>
      <c r="B4294">
        <v>9.1174405118256878</v>
      </c>
    </row>
    <row r="4295" spans="1:2" x14ac:dyDescent="0.25">
      <c r="A4295">
        <v>69.1865764343368</v>
      </c>
      <c r="B4295">
        <v>9.1123201386886237</v>
      </c>
    </row>
    <row r="4296" spans="1:2" x14ac:dyDescent="0.25">
      <c r="A4296">
        <v>69.209610579764473</v>
      </c>
      <c r="B4296">
        <v>9.1040041591840932</v>
      </c>
    </row>
    <row r="4297" spans="1:2" x14ac:dyDescent="0.25">
      <c r="A4297">
        <v>69.229646040361118</v>
      </c>
      <c r="B4297">
        <v>9.0982545353723552</v>
      </c>
    </row>
    <row r="4298" spans="1:2" x14ac:dyDescent="0.25">
      <c r="A4298">
        <v>69.252627111720983</v>
      </c>
      <c r="B4298">
        <v>9.0882358775716447</v>
      </c>
    </row>
    <row r="4299" spans="1:2" x14ac:dyDescent="0.25">
      <c r="A4299">
        <v>69.279456052996764</v>
      </c>
      <c r="B4299">
        <v>9.0811413846708966</v>
      </c>
    </row>
    <row r="4300" spans="1:2" x14ac:dyDescent="0.25">
      <c r="A4300">
        <v>69.302861716899073</v>
      </c>
      <c r="B4300">
        <v>9.0739358475334395</v>
      </c>
    </row>
    <row r="4301" spans="1:2" x14ac:dyDescent="0.25">
      <c r="A4301">
        <v>69.323587140377185</v>
      </c>
      <c r="B4301">
        <v>9.0712954623495072</v>
      </c>
    </row>
    <row r="4302" spans="1:2" x14ac:dyDescent="0.25">
      <c r="A4302">
        <v>69.346727433940472</v>
      </c>
      <c r="B4302">
        <v>9.0647191758867258</v>
      </c>
    </row>
    <row r="4303" spans="1:2" x14ac:dyDescent="0.25">
      <c r="A4303">
        <v>69.367399783350791</v>
      </c>
      <c r="B4303">
        <v>9.0603946197793999</v>
      </c>
    </row>
    <row r="4304" spans="1:2" x14ac:dyDescent="0.25">
      <c r="A4304">
        <v>69.389531669625754</v>
      </c>
      <c r="B4304">
        <v>9.0539170393048032</v>
      </c>
    </row>
    <row r="4305" spans="1:2" x14ac:dyDescent="0.25">
      <c r="A4305">
        <v>69.410947055985346</v>
      </c>
      <c r="B4305">
        <v>9.0485560703215402</v>
      </c>
    </row>
    <row r="4306" spans="1:2" x14ac:dyDescent="0.25">
      <c r="A4306">
        <v>69.432548201582264</v>
      </c>
      <c r="B4306">
        <v>9.0442746980840454</v>
      </c>
    </row>
    <row r="4307" spans="1:2" x14ac:dyDescent="0.25">
      <c r="A4307">
        <v>69.455582347009937</v>
      </c>
      <c r="B4307">
        <v>9.0386299493847524</v>
      </c>
    </row>
    <row r="4308" spans="1:2" x14ac:dyDescent="0.25">
      <c r="A4308">
        <v>69.476307770488063</v>
      </c>
      <c r="B4308">
        <v>9.0351999162953476</v>
      </c>
    </row>
    <row r="4309" spans="1:2" x14ac:dyDescent="0.25">
      <c r="A4309">
        <v>69.499394989983529</v>
      </c>
      <c r="B4309">
        <v>9.0272540842465077</v>
      </c>
    </row>
    <row r="4310" spans="1:2" x14ac:dyDescent="0.25">
      <c r="A4310">
        <v>69.519403913546284</v>
      </c>
      <c r="B4310">
        <v>9.0230775871214579</v>
      </c>
    </row>
    <row r="4311" spans="1:2" x14ac:dyDescent="0.25">
      <c r="A4311">
        <v>69.54249113304175</v>
      </c>
      <c r="B4311">
        <v>9.0139102684688375</v>
      </c>
    </row>
    <row r="4312" spans="1:2" x14ac:dyDescent="0.25">
      <c r="A4312">
        <v>69.562500056604492</v>
      </c>
      <c r="B4312">
        <v>9.008432086124607</v>
      </c>
    </row>
    <row r="4313" spans="1:2" x14ac:dyDescent="0.25">
      <c r="A4313">
        <v>69.585056535421913</v>
      </c>
      <c r="B4313">
        <v>9.000696004300659</v>
      </c>
    </row>
    <row r="4314" spans="1:2" x14ac:dyDescent="0.25">
      <c r="A4314">
        <v>69.606763829154445</v>
      </c>
      <c r="B4314">
        <v>8.9952239910806888</v>
      </c>
    </row>
    <row r="4315" spans="1:2" x14ac:dyDescent="0.25">
      <c r="A4315">
        <v>69.628497659920868</v>
      </c>
      <c r="B4315">
        <v>8.9895669041328734</v>
      </c>
    </row>
    <row r="4316" spans="1:2" x14ac:dyDescent="0.25">
      <c r="A4316">
        <v>69.650947990602674</v>
      </c>
      <c r="B4316">
        <v>8.9825957937173548</v>
      </c>
    </row>
    <row r="4317" spans="1:2" x14ac:dyDescent="0.25">
      <c r="A4317">
        <v>69.671514191877378</v>
      </c>
      <c r="B4317">
        <v>8.9769695523908482</v>
      </c>
    </row>
    <row r="4318" spans="1:2" x14ac:dyDescent="0.25">
      <c r="A4318">
        <v>69.694123744762607</v>
      </c>
      <c r="B4318">
        <v>8.9688263083656388</v>
      </c>
    </row>
    <row r="4319" spans="1:2" x14ac:dyDescent="0.25">
      <c r="A4319">
        <v>69.714424575698288</v>
      </c>
      <c r="B4319">
        <v>8.9652728927910026</v>
      </c>
    </row>
    <row r="4320" spans="1:2" x14ac:dyDescent="0.25">
      <c r="A4320">
        <v>69.737936387736198</v>
      </c>
      <c r="B4320">
        <v>8.9583881501151463</v>
      </c>
    </row>
    <row r="4321" spans="1:2" x14ac:dyDescent="0.25">
      <c r="A4321">
        <v>69.759006792655057</v>
      </c>
      <c r="B4321">
        <v>8.9552233893689852</v>
      </c>
    </row>
    <row r="4322" spans="1:2" x14ac:dyDescent="0.25">
      <c r="A4322">
        <v>69.781775567743708</v>
      </c>
      <c r="B4322">
        <v>8.9471911895804848</v>
      </c>
    </row>
    <row r="4323" spans="1:2" x14ac:dyDescent="0.25">
      <c r="A4323">
        <v>69.802607139357434</v>
      </c>
      <c r="B4323">
        <v>8.9402570939105352</v>
      </c>
    </row>
    <row r="4324" spans="1:2" x14ac:dyDescent="0.25">
      <c r="A4324">
        <v>69.824473655293374</v>
      </c>
      <c r="B4324">
        <v>8.9221198685816621</v>
      </c>
    </row>
    <row r="4325" spans="1:2" x14ac:dyDescent="0.25">
      <c r="A4325">
        <v>69.846074800890293</v>
      </c>
      <c r="B4325">
        <v>8.8994668442933555</v>
      </c>
    </row>
    <row r="4326" spans="1:2" x14ac:dyDescent="0.25">
      <c r="A4326">
        <v>69.866932909537937</v>
      </c>
      <c r="B4326">
        <v>8.8741981113181652</v>
      </c>
    </row>
    <row r="4327" spans="1:2" x14ac:dyDescent="0.25">
      <c r="A4327">
        <v>69.889860906829995</v>
      </c>
      <c r="B4327">
        <v>8.851199616071213</v>
      </c>
    </row>
    <row r="4328" spans="1:2" x14ac:dyDescent="0.25">
      <c r="A4328">
        <v>69.910320959969084</v>
      </c>
      <c r="B4328">
        <v>8.8371340127549445</v>
      </c>
    </row>
    <row r="4329" spans="1:2" x14ac:dyDescent="0.25">
      <c r="A4329">
        <v>69.933673549803586</v>
      </c>
      <c r="B4329">
        <v>8.8217112021011417</v>
      </c>
    </row>
    <row r="4330" spans="1:2" x14ac:dyDescent="0.25">
      <c r="A4330">
        <v>69.954107065908772</v>
      </c>
      <c r="B4330">
        <v>8.8112977203476941</v>
      </c>
    </row>
    <row r="4331" spans="1:2" x14ac:dyDescent="0.25">
      <c r="A4331">
        <v>69.976875840997423</v>
      </c>
      <c r="B4331">
        <v>8.7980464414339465</v>
      </c>
    </row>
    <row r="4332" spans="1:2" x14ac:dyDescent="0.25">
      <c r="A4332">
        <v>69.997521653373838</v>
      </c>
      <c r="B4332">
        <v>8.78922459373997</v>
      </c>
    </row>
    <row r="4333" spans="1:2" x14ac:dyDescent="0.25">
      <c r="A4333">
        <v>70.019706613716608</v>
      </c>
      <c r="B4333">
        <v>8.7804644372886109</v>
      </c>
    </row>
    <row r="4334" spans="1:2" x14ac:dyDescent="0.25">
      <c r="A4334">
        <v>70.042316166601836</v>
      </c>
      <c r="B4334">
        <v>8.773869643453045</v>
      </c>
    </row>
    <row r="4335" spans="1:2" x14ac:dyDescent="0.25">
      <c r="A4335">
        <v>70.063705015927525</v>
      </c>
      <c r="B4335">
        <v>8.768261909499321</v>
      </c>
    </row>
    <row r="4336" spans="1:2" x14ac:dyDescent="0.25">
      <c r="A4336">
        <v>70.086314568812753</v>
      </c>
      <c r="B4336">
        <v>8.7596991650243297</v>
      </c>
    </row>
    <row r="4337" spans="1:2" x14ac:dyDescent="0.25">
      <c r="A4337">
        <v>70.114045769241216</v>
      </c>
      <c r="B4337">
        <v>8.7510808984309847</v>
      </c>
    </row>
    <row r="4338" spans="1:2" x14ac:dyDescent="0.25">
      <c r="A4338">
        <v>70.136124581448385</v>
      </c>
      <c r="B4338">
        <v>8.7442208322521733</v>
      </c>
    </row>
    <row r="4339" spans="1:2" x14ac:dyDescent="0.25">
      <c r="A4339">
        <v>70.156425412384067</v>
      </c>
      <c r="B4339">
        <v>8.7408401521568599</v>
      </c>
    </row>
    <row r="4340" spans="1:2" x14ac:dyDescent="0.25">
      <c r="A4340">
        <v>70.179884150354184</v>
      </c>
      <c r="B4340">
        <v>8.735232418203136</v>
      </c>
    </row>
    <row r="4341" spans="1:2" x14ac:dyDescent="0.25">
      <c r="A4341">
        <v>70.200344203493273</v>
      </c>
      <c r="B4341">
        <v>8.7340525731881211</v>
      </c>
    </row>
    <row r="4342" spans="1:2" x14ac:dyDescent="0.25">
      <c r="A4342">
        <v>70.223378348920946</v>
      </c>
      <c r="B4342">
        <v>8.7292036415185645</v>
      </c>
    </row>
    <row r="4343" spans="1:2" x14ac:dyDescent="0.25">
      <c r="A4343">
        <v>70.244024161297361</v>
      </c>
      <c r="B4343">
        <v>8.7278849912076648</v>
      </c>
    </row>
    <row r="4344" spans="1:2" x14ac:dyDescent="0.25">
      <c r="A4344">
        <v>70.266686788250382</v>
      </c>
      <c r="B4344">
        <v>8.7235480968518146</v>
      </c>
    </row>
    <row r="4345" spans="1:2" x14ac:dyDescent="0.25">
      <c r="A4345">
        <v>70.287677582067531</v>
      </c>
      <c r="B4345">
        <v>8.7212254215673521</v>
      </c>
    </row>
    <row r="4346" spans="1:2" x14ac:dyDescent="0.25">
      <c r="A4346">
        <v>70.309491023935678</v>
      </c>
      <c r="B4346">
        <v>8.7184601116171248</v>
      </c>
    </row>
    <row r="4347" spans="1:2" x14ac:dyDescent="0.25">
      <c r="A4347">
        <v>70.332100576820892</v>
      </c>
      <c r="B4347">
        <v>8.7158382338059788</v>
      </c>
    </row>
    <row r="4348" spans="1:2" x14ac:dyDescent="0.25">
      <c r="A4348">
        <v>70.35330366690927</v>
      </c>
      <c r="B4348">
        <v>8.7146352545749828</v>
      </c>
    </row>
    <row r="4349" spans="1:2" x14ac:dyDescent="0.25">
      <c r="A4349">
        <v>70.376284738269135</v>
      </c>
      <c r="B4349">
        <v>8.7095889109290585</v>
      </c>
    </row>
    <row r="4350" spans="1:2" x14ac:dyDescent="0.25">
      <c r="A4350">
        <v>70.4039363275959</v>
      </c>
      <c r="B4350">
        <v>8.7042742103777577</v>
      </c>
    </row>
    <row r="4351" spans="1:2" x14ac:dyDescent="0.25">
      <c r="A4351">
        <v>70.425962065735263</v>
      </c>
      <c r="B4351">
        <v>8.6984012040807883</v>
      </c>
    </row>
    <row r="4352" spans="1:2" x14ac:dyDescent="0.25">
      <c r="A4352">
        <v>70.446209822603123</v>
      </c>
      <c r="B4352">
        <v>8.6963006172697401</v>
      </c>
    </row>
    <row r="4353" spans="1:2" x14ac:dyDescent="0.25">
      <c r="A4353">
        <v>70.469615486505433</v>
      </c>
      <c r="B4353">
        <v>8.6922043187600906</v>
      </c>
    </row>
    <row r="4354" spans="1:2" x14ac:dyDescent="0.25">
      <c r="A4354">
        <v>70.490314372949655</v>
      </c>
      <c r="B4354">
        <v>8.6921356872526818</v>
      </c>
    </row>
    <row r="4355" spans="1:2" x14ac:dyDescent="0.25">
      <c r="A4355">
        <v>70.51329544430952</v>
      </c>
      <c r="B4355">
        <v>8.6873916306955721</v>
      </c>
    </row>
    <row r="4356" spans="1:2" x14ac:dyDescent="0.25">
      <c r="A4356">
        <v>70.533994330753742</v>
      </c>
      <c r="B4356">
        <v>8.6855748236005539</v>
      </c>
    </row>
    <row r="4357" spans="1:2" x14ac:dyDescent="0.25">
      <c r="A4357">
        <v>70.556391587367742</v>
      </c>
      <c r="B4357">
        <v>8.6812687748660124</v>
      </c>
    </row>
    <row r="4358" spans="1:2" x14ac:dyDescent="0.25">
      <c r="A4358">
        <v>70.577753899659527</v>
      </c>
      <c r="B4358">
        <v>8.6787170708433408</v>
      </c>
    </row>
    <row r="4359" spans="1:2" x14ac:dyDescent="0.25">
      <c r="A4359">
        <v>70.599328508222541</v>
      </c>
      <c r="B4359">
        <v>8.6761861876150501</v>
      </c>
    </row>
    <row r="4360" spans="1:2" x14ac:dyDescent="0.25">
      <c r="A4360">
        <v>70.621991135175577</v>
      </c>
      <c r="B4360">
        <v>8.6727746618984298</v>
      </c>
    </row>
    <row r="4361" spans="1:2" x14ac:dyDescent="0.25">
      <c r="A4361">
        <v>70.642928854924918</v>
      </c>
      <c r="B4361">
        <v>8.6714051163123713</v>
      </c>
    </row>
    <row r="4362" spans="1:2" x14ac:dyDescent="0.25">
      <c r="A4362">
        <v>70.666228370691613</v>
      </c>
      <c r="B4362">
        <v>8.6659516104651875</v>
      </c>
    </row>
    <row r="4363" spans="1:2" x14ac:dyDescent="0.25">
      <c r="A4363">
        <v>70.693694200781053</v>
      </c>
      <c r="B4363">
        <v>8.660892928570739</v>
      </c>
    </row>
    <row r="4364" spans="1:2" x14ac:dyDescent="0.25">
      <c r="A4364">
        <v>70.716038383327259</v>
      </c>
      <c r="B4364">
        <v>8.6535763471965748</v>
      </c>
    </row>
    <row r="4365" spans="1:2" x14ac:dyDescent="0.25">
      <c r="A4365">
        <v>70.74368997265401</v>
      </c>
      <c r="B4365">
        <v>8.6489464194383032</v>
      </c>
    </row>
    <row r="4366" spans="1:2" x14ac:dyDescent="0.25">
      <c r="A4366">
        <v>70.766617969946068</v>
      </c>
      <c r="B4366">
        <v>8.6450506174671524</v>
      </c>
    </row>
    <row r="4367" spans="1:2" x14ac:dyDescent="0.25">
      <c r="A4367">
        <v>70.787555689695424</v>
      </c>
      <c r="B4367">
        <v>8.6434528142834193</v>
      </c>
    </row>
    <row r="4368" spans="1:2" x14ac:dyDescent="0.25">
      <c r="A4368">
        <v>70.810589835123082</v>
      </c>
      <c r="B4368">
        <v>8.6374564255012203</v>
      </c>
    </row>
    <row r="4369" spans="1:2" x14ac:dyDescent="0.25">
      <c r="A4369">
        <v>70.830625295719742</v>
      </c>
      <c r="B4369">
        <v>8.6347204188912361</v>
      </c>
    </row>
    <row r="4370" spans="1:2" x14ac:dyDescent="0.25">
      <c r="A4370">
        <v>70.853712515215207</v>
      </c>
      <c r="B4370">
        <v>8.6288103978486976</v>
      </c>
    </row>
    <row r="4371" spans="1:2" x14ac:dyDescent="0.25">
      <c r="A4371">
        <v>70.874252179456008</v>
      </c>
      <c r="B4371">
        <v>8.6266866768216701</v>
      </c>
    </row>
    <row r="4372" spans="1:2" x14ac:dyDescent="0.25">
      <c r="A4372">
        <v>70.896914806409043</v>
      </c>
      <c r="B4372">
        <v>8.6220598336255279</v>
      </c>
    </row>
    <row r="4373" spans="1:2" x14ac:dyDescent="0.25">
      <c r="A4373">
        <v>70.918940544548406</v>
      </c>
      <c r="B4373">
        <v>8.6190739774829517</v>
      </c>
    </row>
    <row r="4374" spans="1:2" x14ac:dyDescent="0.25">
      <c r="A4374">
        <v>70.940568227179227</v>
      </c>
      <c r="B4374">
        <v>8.615502054535531</v>
      </c>
    </row>
    <row r="4375" spans="1:2" x14ac:dyDescent="0.25">
      <c r="A4375">
        <v>70.962965483793226</v>
      </c>
      <c r="B4375">
        <v>8.609721585102486</v>
      </c>
    </row>
    <row r="4376" spans="1:2" x14ac:dyDescent="0.25">
      <c r="A4376">
        <v>70.98345207396622</v>
      </c>
      <c r="B4376">
        <v>8.6046012119654236</v>
      </c>
    </row>
    <row r="4377" spans="1:2" x14ac:dyDescent="0.25">
      <c r="A4377">
        <v>71.006008552783641</v>
      </c>
      <c r="B4377">
        <v>8.5964086149461227</v>
      </c>
    </row>
    <row r="4378" spans="1:2" x14ac:dyDescent="0.25">
      <c r="A4378">
        <v>71.033315160669659</v>
      </c>
      <c r="B4378">
        <v>8.5899927257141417</v>
      </c>
    </row>
    <row r="4379" spans="1:2" x14ac:dyDescent="0.25">
      <c r="A4379">
        <v>71.056508528300753</v>
      </c>
      <c r="B4379">
        <v>8.5843294696420642</v>
      </c>
    </row>
    <row r="4380" spans="1:2" x14ac:dyDescent="0.25">
      <c r="A4380">
        <v>71.077233951778865</v>
      </c>
      <c r="B4380">
        <v>8.5820623164759553</v>
      </c>
    </row>
    <row r="4381" spans="1:2" x14ac:dyDescent="0.25">
      <c r="A4381">
        <v>71.100480393477767</v>
      </c>
      <c r="B4381">
        <v>8.575313294533851</v>
      </c>
    </row>
    <row r="4382" spans="1:2" x14ac:dyDescent="0.25">
      <c r="A4382">
        <v>71.120781224413435</v>
      </c>
      <c r="B4382">
        <v>8.5713218711366466</v>
      </c>
    </row>
    <row r="4383" spans="1:2" x14ac:dyDescent="0.25">
      <c r="A4383">
        <v>71.143549999502085</v>
      </c>
      <c r="B4383">
        <v>8.5591686963414499</v>
      </c>
    </row>
    <row r="4384" spans="1:2" x14ac:dyDescent="0.25">
      <c r="A4384">
        <v>71.164116200776789</v>
      </c>
      <c r="B4384">
        <v>8.5472005952740986</v>
      </c>
    </row>
    <row r="4385" spans="1:2" x14ac:dyDescent="0.25">
      <c r="A4385">
        <v>71.186619605526403</v>
      </c>
      <c r="B4385">
        <v>8.5322713145612177</v>
      </c>
    </row>
    <row r="4386" spans="1:2" x14ac:dyDescent="0.25">
      <c r="A4386">
        <v>71.208963788072595</v>
      </c>
      <c r="B4386">
        <v>8.5191064033871307</v>
      </c>
    </row>
    <row r="4387" spans="1:2" x14ac:dyDescent="0.25">
      <c r="A4387">
        <v>71.230299563330476</v>
      </c>
      <c r="B4387">
        <v>8.5093838635509726</v>
      </c>
    </row>
    <row r="4388" spans="1:2" x14ac:dyDescent="0.25">
      <c r="A4388">
        <v>71.252856042147897</v>
      </c>
      <c r="B4388">
        <v>8.4987482933241107</v>
      </c>
    </row>
    <row r="4389" spans="1:2" x14ac:dyDescent="0.25">
      <c r="A4389">
        <v>71.273103799015772</v>
      </c>
      <c r="B4389">
        <v>8.4913206677132393</v>
      </c>
    </row>
    <row r="4390" spans="1:2" x14ac:dyDescent="0.25">
      <c r="A4390">
        <v>71.296084870375637</v>
      </c>
      <c r="B4390">
        <v>8.4815611131315123</v>
      </c>
    </row>
    <row r="4391" spans="1:2" x14ac:dyDescent="0.25">
      <c r="A4391">
        <v>71.32317918199044</v>
      </c>
      <c r="B4391">
        <v>8.473923737295749</v>
      </c>
    </row>
    <row r="4392" spans="1:2" x14ac:dyDescent="0.25">
      <c r="A4392">
        <v>71.346266401485906</v>
      </c>
      <c r="B4392">
        <v>8.4672178992234759</v>
      </c>
    </row>
    <row r="4393" spans="1:2" x14ac:dyDescent="0.25">
      <c r="A4393">
        <v>71.366885676828417</v>
      </c>
      <c r="B4393">
        <v>8.46423821220516</v>
      </c>
    </row>
    <row r="4394" spans="1:2" x14ac:dyDescent="0.25">
      <c r="A4394">
        <v>71.390238266662919</v>
      </c>
      <c r="B4394">
        <v>8.4579827202039777</v>
      </c>
    </row>
    <row r="4395" spans="1:2" x14ac:dyDescent="0.25">
      <c r="A4395">
        <v>71.410724856835927</v>
      </c>
      <c r="B4395">
        <v>8.4552158679726848</v>
      </c>
    </row>
    <row r="4396" spans="1:2" x14ac:dyDescent="0.25">
      <c r="A4396">
        <v>71.433387483788948</v>
      </c>
      <c r="B4396">
        <v>8.4485038607761513</v>
      </c>
    </row>
    <row r="4397" spans="1:2" x14ac:dyDescent="0.25">
      <c r="A4397">
        <v>71.454086370233171</v>
      </c>
      <c r="B4397">
        <v>8.4450152210062601</v>
      </c>
    </row>
    <row r="4398" spans="1:2" x14ac:dyDescent="0.25">
      <c r="A4398">
        <v>71.476112108372533</v>
      </c>
      <c r="B4398">
        <v>8.4415450886091552</v>
      </c>
    </row>
    <row r="4399" spans="1:2" x14ac:dyDescent="0.25">
      <c r="A4399">
        <v>71.498933957528976</v>
      </c>
      <c r="B4399">
        <v>8.438306298371856</v>
      </c>
    </row>
    <row r="4400" spans="1:2" x14ac:dyDescent="0.25">
      <c r="A4400">
        <v>71.520137047617354</v>
      </c>
      <c r="B4400">
        <v>8.4362319303389199</v>
      </c>
    </row>
    <row r="4401" spans="1:2" x14ac:dyDescent="0.25">
      <c r="A4401">
        <v>71.543011970841604</v>
      </c>
      <c r="B4401">
        <v>8.4299517618406909</v>
      </c>
    </row>
    <row r="4402" spans="1:2" x14ac:dyDescent="0.25">
      <c r="A4402">
        <v>71.570504337964948</v>
      </c>
      <c r="B4402">
        <v>8.4242144762774753</v>
      </c>
    </row>
    <row r="4403" spans="1:2" x14ac:dyDescent="0.25">
      <c r="A4403">
        <v>71.59274237237554</v>
      </c>
      <c r="B4403">
        <v>8.4177430649271408</v>
      </c>
    </row>
    <row r="4404" spans="1:2" x14ac:dyDescent="0.25">
      <c r="A4404">
        <v>71.613069740345111</v>
      </c>
      <c r="B4404">
        <v>8.4134370161925975</v>
      </c>
    </row>
    <row r="4405" spans="1:2" x14ac:dyDescent="0.25">
      <c r="A4405">
        <v>71.636263107976191</v>
      </c>
      <c r="B4405">
        <v>8.4040476090665628</v>
      </c>
    </row>
    <row r="4406" spans="1:2" x14ac:dyDescent="0.25">
      <c r="A4406">
        <v>71.656776235183102</v>
      </c>
      <c r="B4406">
        <v>8.3964842627219376</v>
      </c>
    </row>
    <row r="4407" spans="1:2" x14ac:dyDescent="0.25">
      <c r="A4407">
        <v>71.679916528746375</v>
      </c>
      <c r="B4407">
        <v>8.3841953671929872</v>
      </c>
    </row>
    <row r="4408" spans="1:2" x14ac:dyDescent="0.25">
      <c r="A4408">
        <v>71.700668489258405</v>
      </c>
      <c r="B4408">
        <v>8.3756079462209492</v>
      </c>
    </row>
    <row r="4409" spans="1:2" x14ac:dyDescent="0.25">
      <c r="A4409">
        <v>71.723118819940211</v>
      </c>
      <c r="B4409">
        <v>8.3654288911894401</v>
      </c>
    </row>
    <row r="4410" spans="1:2" x14ac:dyDescent="0.25">
      <c r="A4410">
        <v>71.744374984096382</v>
      </c>
      <c r="B4410">
        <v>8.3577421623595836</v>
      </c>
    </row>
    <row r="4411" spans="1:2" x14ac:dyDescent="0.25">
      <c r="A4411">
        <v>71.765710759354278</v>
      </c>
      <c r="B4411">
        <v>8.3514496556128321</v>
      </c>
    </row>
    <row r="4412" spans="1:2" x14ac:dyDescent="0.25">
      <c r="A4412">
        <v>71.78877144181584</v>
      </c>
      <c r="B4412">
        <v>8.3452751333675828</v>
      </c>
    </row>
    <row r="4413" spans="1:2" x14ac:dyDescent="0.25">
      <c r="A4413">
        <v>71.809841846734699</v>
      </c>
      <c r="B4413">
        <v>8.3416137581183687</v>
      </c>
    </row>
    <row r="4414" spans="1:2" x14ac:dyDescent="0.25">
      <c r="A4414">
        <v>71.832875992162371</v>
      </c>
      <c r="B4414">
        <v>8.3338406615488534</v>
      </c>
    </row>
    <row r="4415" spans="1:2" x14ac:dyDescent="0.25">
      <c r="A4415">
        <v>71.860288748184018</v>
      </c>
      <c r="B4415">
        <v>8.3258331382573978</v>
      </c>
    </row>
    <row r="4416" spans="1:2" x14ac:dyDescent="0.25">
      <c r="A4416">
        <v>71.882739078865825</v>
      </c>
      <c r="B4416">
        <v>8.317578849995483</v>
      </c>
    </row>
    <row r="4417" spans="1:2" x14ac:dyDescent="0.25">
      <c r="A4417">
        <v>71.902748002428567</v>
      </c>
      <c r="B4417">
        <v>8.3139452358054466</v>
      </c>
    </row>
    <row r="4418" spans="1:2" x14ac:dyDescent="0.25">
      <c r="A4418">
        <v>71.926100592263069</v>
      </c>
      <c r="B4418">
        <v>8.3074923318278948</v>
      </c>
    </row>
    <row r="4419" spans="1:2" x14ac:dyDescent="0.25">
      <c r="A4419">
        <v>71.946852552775098</v>
      </c>
      <c r="B4419">
        <v>8.3048457775197022</v>
      </c>
    </row>
    <row r="4420" spans="1:2" x14ac:dyDescent="0.25">
      <c r="A4420">
        <v>71.969674401931542</v>
      </c>
      <c r="B4420">
        <v>8.2987506827493203</v>
      </c>
    </row>
    <row r="4421" spans="1:2" x14ac:dyDescent="0.25">
      <c r="A4421">
        <v>71.990691732782594</v>
      </c>
      <c r="B4421">
        <v>8.2952219436717289</v>
      </c>
    </row>
    <row r="4422" spans="1:2" x14ac:dyDescent="0.25">
      <c r="A4422">
        <v>72.012797082023667</v>
      </c>
      <c r="B4422">
        <v>8.2892440622623145</v>
      </c>
    </row>
    <row r="4423" spans="1:2" x14ac:dyDescent="0.25">
      <c r="A4423">
        <v>72.034345153552778</v>
      </c>
      <c r="B4423">
        <v>8.2837473725452995</v>
      </c>
    </row>
    <row r="4424" spans="1:2" x14ac:dyDescent="0.25">
      <c r="A4424">
        <v>72.055601317708948</v>
      </c>
      <c r="B4424">
        <v>8.279188389716035</v>
      </c>
    </row>
    <row r="4425" spans="1:2" x14ac:dyDescent="0.25">
      <c r="A4425">
        <v>72.078582389068814</v>
      </c>
      <c r="B4425">
        <v>8.2725442428863776</v>
      </c>
    </row>
    <row r="4426" spans="1:2" x14ac:dyDescent="0.25">
      <c r="A4426">
        <v>72.09941396068254</v>
      </c>
      <c r="B4426">
        <v>8.2689198823827326</v>
      </c>
    </row>
    <row r="4427" spans="1:2" x14ac:dyDescent="0.25">
      <c r="A4427">
        <v>72.122713476449249</v>
      </c>
      <c r="B4427">
        <v>8.2605051968900192</v>
      </c>
    </row>
    <row r="4428" spans="1:2" x14ac:dyDescent="0.25">
      <c r="A4428">
        <v>72.150073158403075</v>
      </c>
      <c r="B4428">
        <v>8.2512638487462588</v>
      </c>
    </row>
    <row r="4429" spans="1:2" x14ac:dyDescent="0.25">
      <c r="A4429">
        <v>72.172629637220496</v>
      </c>
      <c r="B4429">
        <v>8.2408133522472422</v>
      </c>
    </row>
    <row r="4430" spans="1:2" x14ac:dyDescent="0.25">
      <c r="A4430">
        <v>72.200228152479454</v>
      </c>
      <c r="B4430">
        <v>8.2323863285060046</v>
      </c>
    </row>
    <row r="4431" spans="1:2" x14ac:dyDescent="0.25">
      <c r="A4431">
        <v>72.223209223839319</v>
      </c>
      <c r="B4431">
        <v>8.224946364646609</v>
      </c>
    </row>
    <row r="4432" spans="1:2" x14ac:dyDescent="0.25">
      <c r="A4432">
        <v>72.243908110283542</v>
      </c>
      <c r="B4432">
        <v>8.220800713142868</v>
      </c>
    </row>
    <row r="4433" spans="1:2" x14ac:dyDescent="0.25">
      <c r="A4433">
        <v>72.267154551982429</v>
      </c>
      <c r="B4433">
        <v>8.2122749834134456</v>
      </c>
    </row>
    <row r="4434" spans="1:2" x14ac:dyDescent="0.25">
      <c r="A4434">
        <v>72.287269623680785</v>
      </c>
      <c r="B4434">
        <v>8.2069818747970604</v>
      </c>
    </row>
    <row r="4435" spans="1:2" x14ac:dyDescent="0.25">
      <c r="A4435">
        <v>72.310250695040651</v>
      </c>
      <c r="B4435">
        <v>8.1971482907241953</v>
      </c>
    </row>
    <row r="4436" spans="1:2" x14ac:dyDescent="0.25">
      <c r="A4436">
        <v>72.330896507417066</v>
      </c>
      <c r="B4436">
        <v>8.1904362835276601</v>
      </c>
    </row>
    <row r="4437" spans="1:2" x14ac:dyDescent="0.25">
      <c r="A4437">
        <v>72.353293764031065</v>
      </c>
      <c r="B4437">
        <v>8.1825644809699583</v>
      </c>
    </row>
    <row r="4438" spans="1:2" x14ac:dyDescent="0.25">
      <c r="A4438">
        <v>72.375584872509449</v>
      </c>
      <c r="B4438">
        <v>8.1756920765426244</v>
      </c>
    </row>
    <row r="4439" spans="1:2" x14ac:dyDescent="0.25">
      <c r="A4439">
        <v>72.396894110733442</v>
      </c>
      <c r="B4439">
        <v>8.1693193711804728</v>
      </c>
    </row>
    <row r="4440" spans="1:2" x14ac:dyDescent="0.25">
      <c r="A4440">
        <v>72.41960981175427</v>
      </c>
      <c r="B4440">
        <v>8.1607319502084348</v>
      </c>
    </row>
    <row r="4441" spans="1:2" x14ac:dyDescent="0.25">
      <c r="A4441">
        <v>72.439884105656049</v>
      </c>
      <c r="B4441">
        <v>8.1541433254971292</v>
      </c>
    </row>
    <row r="4442" spans="1:2" x14ac:dyDescent="0.25">
      <c r="A4442">
        <v>72.462705954812492</v>
      </c>
      <c r="B4442">
        <v>8.1433103432938978</v>
      </c>
    </row>
    <row r="4443" spans="1:2" x14ac:dyDescent="0.25">
      <c r="A4443">
        <v>72.489800266427295</v>
      </c>
      <c r="B4443">
        <v>8.1348833195526602</v>
      </c>
    </row>
    <row r="4444" spans="1:2" x14ac:dyDescent="0.25">
      <c r="A4444">
        <v>72.512993634058375</v>
      </c>
      <c r="B4444">
        <v>8.1272952967109902</v>
      </c>
    </row>
    <row r="4445" spans="1:2" x14ac:dyDescent="0.25">
      <c r="A4445">
        <v>72.533665983468694</v>
      </c>
      <c r="B4445">
        <v>8.1242292419530138</v>
      </c>
    </row>
    <row r="4446" spans="1:2" x14ac:dyDescent="0.25">
      <c r="A4446">
        <v>72.556965499235389</v>
      </c>
      <c r="B4446">
        <v>8.1165301748746348</v>
      </c>
    </row>
    <row r="4447" spans="1:2" x14ac:dyDescent="0.25">
      <c r="A4447">
        <v>72.577372478306685</v>
      </c>
      <c r="B4447">
        <v>8.111144529394327</v>
      </c>
    </row>
    <row r="4448" spans="1:2" x14ac:dyDescent="0.25">
      <c r="A4448">
        <v>72.599875883056299</v>
      </c>
      <c r="B4448">
        <v>8.1025571084222889</v>
      </c>
    </row>
    <row r="4449" spans="1:2" x14ac:dyDescent="0.25">
      <c r="A4449">
        <v>72.620946287975158</v>
      </c>
      <c r="B4449">
        <v>8.0964558445276449</v>
      </c>
    </row>
    <row r="4450" spans="1:2" x14ac:dyDescent="0.25">
      <c r="A4450">
        <v>72.642865877978906</v>
      </c>
      <c r="B4450">
        <v>8.0903422423844766</v>
      </c>
    </row>
    <row r="4451" spans="1:2" x14ac:dyDescent="0.25">
      <c r="A4451">
        <v>72.665687727135349</v>
      </c>
      <c r="B4451">
        <v>8.083932522276756</v>
      </c>
    </row>
    <row r="4452" spans="1:2" x14ac:dyDescent="0.25">
      <c r="A4452">
        <v>72.686784669088112</v>
      </c>
      <c r="B4452">
        <v>8.0785777224177551</v>
      </c>
    </row>
    <row r="4453" spans="1:2" x14ac:dyDescent="0.25">
      <c r="A4453">
        <v>72.709447296041134</v>
      </c>
      <c r="B4453">
        <v>8.0693980655166122</v>
      </c>
    </row>
    <row r="4454" spans="1:2" x14ac:dyDescent="0.25">
      <c r="A4454">
        <v>72.729615441807297</v>
      </c>
      <c r="B4454">
        <v>8.062365263858478</v>
      </c>
    </row>
    <row r="4455" spans="1:2" x14ac:dyDescent="0.25">
      <c r="A4455">
        <v>72.752596513167163</v>
      </c>
      <c r="B4455">
        <v>8.0511621341995561</v>
      </c>
    </row>
    <row r="4456" spans="1:2" x14ac:dyDescent="0.25">
      <c r="A4456">
        <v>72.779690824781966</v>
      </c>
      <c r="B4456">
        <v>8.0408720349313381</v>
      </c>
    </row>
    <row r="4457" spans="1:2" x14ac:dyDescent="0.25">
      <c r="A4457">
        <v>72.80288419241306</v>
      </c>
      <c r="B4457">
        <v>8.0311865098407491</v>
      </c>
    </row>
    <row r="4458" spans="1:2" x14ac:dyDescent="0.25">
      <c r="A4458">
        <v>72.823423856653861</v>
      </c>
      <c r="B4458">
        <v>8.0262018574374405</v>
      </c>
    </row>
    <row r="4459" spans="1:2" x14ac:dyDescent="0.25">
      <c r="A4459">
        <v>72.846723372420556</v>
      </c>
      <c r="B4459">
        <v>8.0171579212700497</v>
      </c>
    </row>
    <row r="4460" spans="1:2" x14ac:dyDescent="0.25">
      <c r="A4460">
        <v>72.867395721830874</v>
      </c>
      <c r="B4460">
        <v>8.0104212375764696</v>
      </c>
    </row>
    <row r="4461" spans="1:2" x14ac:dyDescent="0.25">
      <c r="A4461">
        <v>72.889792978444873</v>
      </c>
      <c r="B4461">
        <v>8.0002791972905278</v>
      </c>
    </row>
    <row r="4462" spans="1:2" x14ac:dyDescent="0.25">
      <c r="A4462">
        <v>72.910836846329829</v>
      </c>
      <c r="B4462">
        <v>7.9924197329813493</v>
      </c>
    </row>
    <row r="4463" spans="1:2" x14ac:dyDescent="0.25">
      <c r="A4463">
        <v>72.932570677096251</v>
      </c>
      <c r="B4463">
        <v>7.9851771810983241</v>
      </c>
    </row>
    <row r="4464" spans="1:2" x14ac:dyDescent="0.25">
      <c r="A4464">
        <v>72.955551748456116</v>
      </c>
      <c r="B4464">
        <v>7.977971643960867</v>
      </c>
    </row>
    <row r="4465" spans="1:2" x14ac:dyDescent="0.25">
      <c r="A4465">
        <v>72.976462931171568</v>
      </c>
      <c r="B4465">
        <v>7.9727710722084044</v>
      </c>
    </row>
    <row r="4466" spans="1:2" x14ac:dyDescent="0.25">
      <c r="A4466">
        <v>72.999497076599226</v>
      </c>
      <c r="B4466">
        <v>7.9636284300528297</v>
      </c>
    </row>
    <row r="4467" spans="1:2" x14ac:dyDescent="0.25">
      <c r="A4467">
        <v>73.026936369654777</v>
      </c>
      <c r="B4467">
        <v>7.9540786256959946</v>
      </c>
    </row>
    <row r="4468" spans="1:2" x14ac:dyDescent="0.25">
      <c r="A4468">
        <v>73.049492848472184</v>
      </c>
      <c r="B4468">
        <v>7.9441833503805146</v>
      </c>
    </row>
    <row r="4469" spans="1:2" x14ac:dyDescent="0.25">
      <c r="A4469">
        <v>73.077250585934564</v>
      </c>
      <c r="B4469">
        <v>7.9354478704262004</v>
      </c>
    </row>
    <row r="4470" spans="1:2" x14ac:dyDescent="0.25">
      <c r="A4470">
        <v>73.100072435091008</v>
      </c>
      <c r="B4470">
        <v>7.9275637296199761</v>
      </c>
    </row>
    <row r="4471" spans="1:2" x14ac:dyDescent="0.25">
      <c r="A4471">
        <v>73.120638636365712</v>
      </c>
      <c r="B4471">
        <v>7.9228196730628664</v>
      </c>
    </row>
    <row r="4472" spans="1:2" x14ac:dyDescent="0.25">
      <c r="A4472">
        <v>73.143938152132421</v>
      </c>
      <c r="B4472">
        <v>7.9138744428836612</v>
      </c>
    </row>
    <row r="4473" spans="1:2" x14ac:dyDescent="0.25">
      <c r="A4473">
        <v>73.164053223830777</v>
      </c>
      <c r="B4473">
        <v>7.908223525060107</v>
      </c>
    </row>
    <row r="4474" spans="1:2" x14ac:dyDescent="0.25">
      <c r="A4474">
        <v>73.187140443326243</v>
      </c>
      <c r="B4474">
        <v>7.8979951170345046</v>
      </c>
    </row>
    <row r="4475" spans="1:2" x14ac:dyDescent="0.25">
      <c r="A4475">
        <v>73.207520885363635</v>
      </c>
      <c r="B4475">
        <v>7.8909746536248937</v>
      </c>
    </row>
    <row r="4476" spans="1:2" x14ac:dyDescent="0.25">
      <c r="A4476">
        <v>73.23013043824885</v>
      </c>
      <c r="B4476">
        <v>7.8816222612444271</v>
      </c>
    </row>
    <row r="4477" spans="1:2" x14ac:dyDescent="0.25">
      <c r="A4477">
        <v>73.252209250456019</v>
      </c>
      <c r="B4477">
        <v>7.8734049877280814</v>
      </c>
    </row>
    <row r="4478" spans="1:2" x14ac:dyDescent="0.25">
      <c r="A4478">
        <v>73.274022692324166</v>
      </c>
      <c r="B4478">
        <v>7.8638305068742005</v>
      </c>
    </row>
    <row r="4479" spans="1:2" x14ac:dyDescent="0.25">
      <c r="A4479">
        <v>73.296313800802551</v>
      </c>
      <c r="B4479">
        <v>7.852281906256632</v>
      </c>
    </row>
    <row r="4480" spans="1:2" x14ac:dyDescent="0.25">
      <c r="A4480">
        <v>73.316667705806026</v>
      </c>
      <c r="B4480">
        <v>7.8375006845260273</v>
      </c>
    </row>
    <row r="4481" spans="1:2" x14ac:dyDescent="0.25">
      <c r="A4481">
        <v>73.339224184623447</v>
      </c>
      <c r="B4481">
        <v>7.8174633689246065</v>
      </c>
    </row>
    <row r="4482" spans="1:2" x14ac:dyDescent="0.25">
      <c r="A4482">
        <v>73.3593127192879</v>
      </c>
      <c r="B4482">
        <v>7.8009301159037294</v>
      </c>
    </row>
    <row r="4483" spans="1:2" x14ac:dyDescent="0.25">
      <c r="A4483">
        <v>73.382559160986787</v>
      </c>
      <c r="B4483">
        <v>7.78321239102464</v>
      </c>
    </row>
    <row r="4484" spans="1:2" x14ac:dyDescent="0.25">
      <c r="A4484">
        <v>73.403417269634431</v>
      </c>
      <c r="B4484">
        <v>7.7724040853184544</v>
      </c>
    </row>
    <row r="4485" spans="1:2" x14ac:dyDescent="0.25">
      <c r="A4485">
        <v>73.426239118790875</v>
      </c>
      <c r="B4485">
        <v>7.759942454310182</v>
      </c>
    </row>
    <row r="4486" spans="1:2" x14ac:dyDescent="0.25">
      <c r="A4486">
        <v>73.447309523709734</v>
      </c>
      <c r="B4486">
        <v>7.7498867817639026</v>
      </c>
    </row>
    <row r="4487" spans="1:2" x14ac:dyDescent="0.25">
      <c r="A4487">
        <v>73.469149502611771</v>
      </c>
      <c r="B4487">
        <v>7.7396336972412536</v>
      </c>
    </row>
    <row r="4488" spans="1:2" x14ac:dyDescent="0.25">
      <c r="A4488">
        <v>73.491122166683326</v>
      </c>
      <c r="B4488">
        <v>7.7307008053105708</v>
      </c>
    </row>
    <row r="4489" spans="1:2" x14ac:dyDescent="0.25">
      <c r="A4489">
        <v>73.511821053127548</v>
      </c>
      <c r="B4489">
        <v>7.7240875041022203</v>
      </c>
    </row>
    <row r="4490" spans="1:2" x14ac:dyDescent="0.25">
      <c r="A4490">
        <v>73.53517364296205</v>
      </c>
      <c r="B4490">
        <v>7.7163637605267956</v>
      </c>
    </row>
    <row r="4491" spans="1:2" x14ac:dyDescent="0.25">
      <c r="A4491">
        <v>73.555899066440176</v>
      </c>
      <c r="B4491">
        <v>7.7125389034846519</v>
      </c>
    </row>
    <row r="4492" spans="1:2" x14ac:dyDescent="0.25">
      <c r="A4492">
        <v>73.579198582206871</v>
      </c>
      <c r="B4492">
        <v>7.70413655624046</v>
      </c>
    </row>
    <row r="4493" spans="1:2" x14ac:dyDescent="0.25">
      <c r="A4493">
        <v>73.599287116871324</v>
      </c>
      <c r="B4493">
        <v>7.6987694181329367</v>
      </c>
    </row>
    <row r="4494" spans="1:2" x14ac:dyDescent="0.25">
      <c r="A4494">
        <v>73.622002817892167</v>
      </c>
      <c r="B4494">
        <v>7.6900709529241915</v>
      </c>
    </row>
    <row r="4495" spans="1:2" x14ac:dyDescent="0.25">
      <c r="A4495">
        <v>73.642383259929545</v>
      </c>
      <c r="B4495">
        <v>7.6846544618225758</v>
      </c>
    </row>
    <row r="4496" spans="1:2" x14ac:dyDescent="0.25">
      <c r="A4496">
        <v>73.664515146204522</v>
      </c>
      <c r="B4496">
        <v>7.6790282204960691</v>
      </c>
    </row>
    <row r="4497" spans="1:2" x14ac:dyDescent="0.25">
      <c r="A4497">
        <v>73.686593958411692</v>
      </c>
      <c r="B4497">
        <v>7.6751478413355718</v>
      </c>
    </row>
    <row r="4498" spans="1:2" x14ac:dyDescent="0.25">
      <c r="A4498">
        <v>73.708195104008595</v>
      </c>
      <c r="B4498">
        <v>7.6717147236840351</v>
      </c>
    </row>
    <row r="4499" spans="1:2" x14ac:dyDescent="0.25">
      <c r="A4499">
        <v>73.730857730961631</v>
      </c>
      <c r="B4499">
        <v>7.6659836072450824</v>
      </c>
    </row>
    <row r="4500" spans="1:2" x14ac:dyDescent="0.25">
      <c r="A4500">
        <v>73.750999339693891</v>
      </c>
      <c r="B4500">
        <v>7.6621957649485077</v>
      </c>
    </row>
    <row r="4501" spans="1:2" x14ac:dyDescent="0.25">
      <c r="A4501">
        <v>73.774192707324971</v>
      </c>
      <c r="B4501">
        <v>7.6553480370182196</v>
      </c>
    </row>
    <row r="4502" spans="1:2" x14ac:dyDescent="0.25">
      <c r="A4502">
        <v>73.794228167921617</v>
      </c>
      <c r="B4502">
        <v>7.6524454640531738</v>
      </c>
    </row>
    <row r="4503" spans="1:2" x14ac:dyDescent="0.25">
      <c r="A4503">
        <v>73.817580757756133</v>
      </c>
      <c r="B4503">
        <v>7.6462948471644365</v>
      </c>
    </row>
    <row r="4504" spans="1:2" x14ac:dyDescent="0.25">
      <c r="A4504">
        <v>73.838730773776689</v>
      </c>
      <c r="B4504">
        <v>7.6431331709804073</v>
      </c>
    </row>
    <row r="4505" spans="1:2" x14ac:dyDescent="0.25">
      <c r="A4505">
        <v>73.86128725259411</v>
      </c>
      <c r="B4505">
        <v>7.6372725029319621</v>
      </c>
    </row>
    <row r="4506" spans="1:2" x14ac:dyDescent="0.25">
      <c r="A4506">
        <v>73.882861861157124</v>
      </c>
      <c r="B4506">
        <v>7.6316092468598855</v>
      </c>
    </row>
    <row r="4507" spans="1:2" x14ac:dyDescent="0.25">
      <c r="A4507">
        <v>73.904011877177695</v>
      </c>
      <c r="B4507">
        <v>7.6250699751426732</v>
      </c>
    </row>
    <row r="4508" spans="1:2" x14ac:dyDescent="0.25">
      <c r="A4508">
        <v>73.926117226418768</v>
      </c>
      <c r="B4508">
        <v>7.6167169808925728</v>
      </c>
    </row>
    <row r="4509" spans="1:2" x14ac:dyDescent="0.25">
      <c r="A4509">
        <v>73.946179224049317</v>
      </c>
      <c r="B4509">
        <v>7.6121641671875704</v>
      </c>
    </row>
    <row r="4510" spans="1:2" x14ac:dyDescent="0.25">
      <c r="A4510">
        <v>73.969531813883819</v>
      </c>
      <c r="B4510">
        <v>7.6051190272809128</v>
      </c>
    </row>
    <row r="4511" spans="1:2" x14ac:dyDescent="0.25">
      <c r="A4511">
        <v>73.990230700328027</v>
      </c>
      <c r="B4511">
        <v>7.6022935683691362</v>
      </c>
    </row>
    <row r="4512" spans="1:2" x14ac:dyDescent="0.25">
      <c r="A4512">
        <v>74.013424067959122</v>
      </c>
      <c r="B4512">
        <v>7.5954458404388481</v>
      </c>
    </row>
    <row r="4513" spans="1:2" x14ac:dyDescent="0.25">
      <c r="A4513">
        <v>74.033990269233826</v>
      </c>
      <c r="B4513">
        <v>7.5909608871007217</v>
      </c>
    </row>
    <row r="4514" spans="1:2" x14ac:dyDescent="0.25">
      <c r="A4514">
        <v>74.056360988813921</v>
      </c>
      <c r="B4514">
        <v>7.5837430117147422</v>
      </c>
    </row>
    <row r="4515" spans="1:2" x14ac:dyDescent="0.25">
      <c r="A4515">
        <v>74.077457930766684</v>
      </c>
      <c r="B4515">
        <v>7.5784807487196639</v>
      </c>
    </row>
    <row r="4516" spans="1:2" x14ac:dyDescent="0.25">
      <c r="A4516">
        <v>74.09919176153312</v>
      </c>
      <c r="B4516">
        <v>7.573625647925847</v>
      </c>
    </row>
    <row r="4517" spans="1:2" x14ac:dyDescent="0.25">
      <c r="A4517">
        <v>74.122172832892971</v>
      </c>
      <c r="B4517">
        <v>7.5680055757236007</v>
      </c>
    </row>
    <row r="4518" spans="1:2" x14ac:dyDescent="0.25">
      <c r="A4518">
        <v>74.143110552642327</v>
      </c>
      <c r="B4518">
        <v>7.5634250009594215</v>
      </c>
    </row>
    <row r="4519" spans="1:2" x14ac:dyDescent="0.25">
      <c r="A4519">
        <v>74.166091624002192</v>
      </c>
      <c r="B4519">
        <v>7.5540355938333859</v>
      </c>
    </row>
    <row r="4520" spans="1:2" x14ac:dyDescent="0.25">
      <c r="A4520">
        <v>74.193716676295054</v>
      </c>
      <c r="B4520">
        <v>7.5390446218778893</v>
      </c>
    </row>
    <row r="4521" spans="1:2" x14ac:dyDescent="0.25">
      <c r="A4521">
        <v>74.216007784773439</v>
      </c>
      <c r="B4521">
        <v>7.5232023107743027</v>
      </c>
    </row>
    <row r="4522" spans="1:2" x14ac:dyDescent="0.25">
      <c r="A4522">
        <v>74.236175930539602</v>
      </c>
      <c r="B4522">
        <v>7.510617297280799</v>
      </c>
    </row>
    <row r="4523" spans="1:2" x14ac:dyDescent="0.25">
      <c r="A4523">
        <v>74.259369298170682</v>
      </c>
      <c r="B4523">
        <v>7.4978101953138809</v>
      </c>
    </row>
    <row r="4524" spans="1:2" x14ac:dyDescent="0.25">
      <c r="A4524">
        <v>74.280068184614905</v>
      </c>
      <c r="B4524">
        <v>7.4902345107207333</v>
      </c>
    </row>
    <row r="4525" spans="1:2" x14ac:dyDescent="0.25">
      <c r="A4525">
        <v>74.303155404110385</v>
      </c>
      <c r="B4525">
        <v>7.4802405294170686</v>
      </c>
    </row>
    <row r="4526" spans="1:2" x14ac:dyDescent="0.25">
      <c r="A4526">
        <v>74.324040049791918</v>
      </c>
      <c r="B4526">
        <v>7.4733434484926882</v>
      </c>
    </row>
    <row r="4527" spans="1:2" x14ac:dyDescent="0.25">
      <c r="A4527">
        <v>74.346118861999088</v>
      </c>
      <c r="B4527">
        <v>7.4622390248219492</v>
      </c>
    </row>
    <row r="4528" spans="1:2" x14ac:dyDescent="0.25">
      <c r="A4528">
        <v>74.367587322426488</v>
      </c>
      <c r="B4528">
        <v>7.4469642731504226</v>
      </c>
    </row>
    <row r="4529" spans="1:2" x14ac:dyDescent="0.25">
      <c r="A4529">
        <v>74.388843486582658</v>
      </c>
      <c r="B4529">
        <v>7.4297647547093018</v>
      </c>
    </row>
    <row r="4530" spans="1:2" x14ac:dyDescent="0.25">
      <c r="A4530">
        <v>74.412143002349367</v>
      </c>
      <c r="B4530">
        <v>7.4091845561728666</v>
      </c>
    </row>
    <row r="4531" spans="1:2" x14ac:dyDescent="0.25">
      <c r="A4531">
        <v>74.432974573963094</v>
      </c>
      <c r="B4531">
        <v>7.3946994524068144</v>
      </c>
    </row>
    <row r="4532" spans="1:2" x14ac:dyDescent="0.25">
      <c r="A4532">
        <v>74.455955645322959</v>
      </c>
      <c r="B4532">
        <v>7.3789311707943659</v>
      </c>
    </row>
    <row r="4533" spans="1:2" x14ac:dyDescent="0.25">
      <c r="A4533">
        <v>74.475964568885701</v>
      </c>
      <c r="B4533">
        <v>7.3680981885911345</v>
      </c>
    </row>
    <row r="4534" spans="1:2" x14ac:dyDescent="0.25">
      <c r="A4534">
        <v>74.498839492109951</v>
      </c>
      <c r="B4534">
        <v>7.3552664101271708</v>
      </c>
    </row>
    <row r="4535" spans="1:2" x14ac:dyDescent="0.25">
      <c r="A4535">
        <v>74.519060711943922</v>
      </c>
      <c r="B4535">
        <v>7.3404111589054271</v>
      </c>
    </row>
    <row r="4536" spans="1:2" x14ac:dyDescent="0.25">
      <c r="A4536">
        <v>74.541564116693536</v>
      </c>
      <c r="B4536">
        <v>7.3202751373158215</v>
      </c>
    </row>
    <row r="4537" spans="1:2" x14ac:dyDescent="0.25">
      <c r="A4537">
        <v>74.563271410426069</v>
      </c>
      <c r="B4537">
        <v>7.300287174708493</v>
      </c>
    </row>
    <row r="4538" spans="1:2" x14ac:dyDescent="0.25">
      <c r="A4538">
        <v>74.585005241192491</v>
      </c>
      <c r="B4538">
        <v>7.2828162147998645</v>
      </c>
    </row>
    <row r="4539" spans="1:2" x14ac:dyDescent="0.25">
      <c r="A4539">
        <v>74.607561720009912</v>
      </c>
      <c r="B4539">
        <v>7.2688246409747341</v>
      </c>
    </row>
    <row r="4540" spans="1:2" x14ac:dyDescent="0.25">
      <c r="A4540">
        <v>74.628048310182905</v>
      </c>
      <c r="B4540">
        <v>7.258818321422547</v>
      </c>
    </row>
    <row r="4541" spans="1:2" x14ac:dyDescent="0.25">
      <c r="A4541">
        <v>74.650870159339348</v>
      </c>
      <c r="B4541">
        <v>7.2475658387695319</v>
      </c>
    </row>
    <row r="4542" spans="1:2" x14ac:dyDescent="0.25">
      <c r="A4542">
        <v>74.670879082902104</v>
      </c>
      <c r="B4542">
        <v>7.2418532297033638</v>
      </c>
    </row>
    <row r="4543" spans="1:2" x14ac:dyDescent="0.25">
      <c r="A4543">
        <v>74.694497043075629</v>
      </c>
      <c r="B4543">
        <v>7.2341171478794157</v>
      </c>
    </row>
    <row r="4544" spans="1:2" x14ac:dyDescent="0.25">
      <c r="A4544">
        <v>74.715540910960584</v>
      </c>
      <c r="B4544">
        <v>7.2304773645651181</v>
      </c>
    </row>
    <row r="4545" spans="1:2" x14ac:dyDescent="0.25">
      <c r="A4545">
        <v>74.73830968604922</v>
      </c>
      <c r="B4545">
        <v>7.2236789896289215</v>
      </c>
    </row>
    <row r="4546" spans="1:2" x14ac:dyDescent="0.25">
      <c r="A4546">
        <v>74.759353553934176</v>
      </c>
      <c r="B4546">
        <v>7.218799212338058</v>
      </c>
    </row>
    <row r="4547" spans="1:2" x14ac:dyDescent="0.25">
      <c r="A4547">
        <v>74.780848551395479</v>
      </c>
      <c r="B4547">
        <v>7.2132223240056428</v>
      </c>
    </row>
    <row r="4548" spans="1:2" x14ac:dyDescent="0.25">
      <c r="A4548">
        <v>74.802715067331434</v>
      </c>
      <c r="B4548">
        <v>7.2075158840637359</v>
      </c>
    </row>
    <row r="4549" spans="1:2" x14ac:dyDescent="0.25">
      <c r="A4549">
        <v>74.823281268606138</v>
      </c>
      <c r="B4549">
        <v>7.2040765972879379</v>
      </c>
    </row>
    <row r="4550" spans="1:2" x14ac:dyDescent="0.25">
      <c r="A4550">
        <v>74.846421562169411</v>
      </c>
      <c r="B4550">
        <v>7.1986292605650144</v>
      </c>
    </row>
    <row r="4551" spans="1:2" x14ac:dyDescent="0.25">
      <c r="A4551">
        <v>74.866961226410211</v>
      </c>
      <c r="B4551">
        <v>7.1970283728191493</v>
      </c>
    </row>
    <row r="4552" spans="1:2" x14ac:dyDescent="0.25">
      <c r="A4552">
        <v>74.890313816244714</v>
      </c>
      <c r="B4552">
        <v>7.1915131757293498</v>
      </c>
    </row>
    <row r="4553" spans="1:2" x14ac:dyDescent="0.25">
      <c r="A4553">
        <v>74.910641184214299</v>
      </c>
      <c r="B4553">
        <v>7.1896130854568012</v>
      </c>
    </row>
    <row r="4554" spans="1:2" x14ac:dyDescent="0.25">
      <c r="A4554">
        <v>74.933409959302935</v>
      </c>
      <c r="B4554">
        <v>7.1836475422959101</v>
      </c>
    </row>
    <row r="4555" spans="1:2" x14ac:dyDescent="0.25">
      <c r="A4555">
        <v>74.954161919814965</v>
      </c>
      <c r="B4555">
        <v>7.1801959172715888</v>
      </c>
    </row>
    <row r="4556" spans="1:2" x14ac:dyDescent="0.25">
      <c r="A4556">
        <v>74.976161120920423</v>
      </c>
      <c r="B4556">
        <v>7.1762538468684767</v>
      </c>
    </row>
    <row r="4557" spans="1:2" x14ac:dyDescent="0.25">
      <c r="A4557">
        <v>74.998770673805652</v>
      </c>
      <c r="B4557">
        <v>7.1729070969566013</v>
      </c>
    </row>
    <row r="4558" spans="1:2" x14ac:dyDescent="0.25">
      <c r="A4558">
        <v>75.020053374995726</v>
      </c>
      <c r="B4558">
        <v>7.1704803177002256</v>
      </c>
    </row>
    <row r="4559" spans="1:2" x14ac:dyDescent="0.25">
      <c r="A4559">
        <v>75.042875224152169</v>
      </c>
      <c r="B4559">
        <v>7.1644222376754119</v>
      </c>
    </row>
    <row r="4560" spans="1:2" x14ac:dyDescent="0.25">
      <c r="A4560">
        <v>75.062910684748815</v>
      </c>
      <c r="B4560">
        <v>7.1604246451539462</v>
      </c>
    </row>
    <row r="4561" spans="1:2" x14ac:dyDescent="0.25">
      <c r="A4561">
        <v>75.085732533905272</v>
      </c>
      <c r="B4561">
        <v>7.1529846812945515</v>
      </c>
    </row>
    <row r="4562" spans="1:2" x14ac:dyDescent="0.25">
      <c r="A4562">
        <v>75.105794531535821</v>
      </c>
      <c r="B4562">
        <v>7.1498014131756067</v>
      </c>
    </row>
    <row r="4563" spans="1:2" x14ac:dyDescent="0.25">
      <c r="A4563">
        <v>75.128722528827879</v>
      </c>
      <c r="B4563">
        <v>7.1441998483461449</v>
      </c>
    </row>
    <row r="4564" spans="1:2" x14ac:dyDescent="0.25">
      <c r="A4564">
        <v>75.150084841119664</v>
      </c>
      <c r="B4564">
        <v>7.1418093126948055</v>
      </c>
    </row>
    <row r="4565" spans="1:2" x14ac:dyDescent="0.25">
      <c r="A4565">
        <v>75.172322875530256</v>
      </c>
      <c r="B4565">
        <v>7.1370590870134345</v>
      </c>
    </row>
    <row r="4566" spans="1:2" x14ac:dyDescent="0.25">
      <c r="A4566">
        <v>75.194030169262774</v>
      </c>
      <c r="B4566">
        <v>7.1325432880540003</v>
      </c>
    </row>
    <row r="4567" spans="1:2" x14ac:dyDescent="0.25">
      <c r="A4567">
        <v>75.215180185283344</v>
      </c>
      <c r="B4567">
        <v>7.1279041066093365</v>
      </c>
    </row>
    <row r="4568" spans="1:2" x14ac:dyDescent="0.25">
      <c r="A4568">
        <v>75.237683590032958</v>
      </c>
      <c r="B4568">
        <v>7.1221359754248139</v>
      </c>
    </row>
    <row r="4569" spans="1:2" x14ac:dyDescent="0.25">
      <c r="A4569">
        <v>75.258010958002529</v>
      </c>
      <c r="B4569">
        <v>7.1189773838029149</v>
      </c>
    </row>
    <row r="4570" spans="1:2" x14ac:dyDescent="0.25">
      <c r="A4570">
        <v>75.281628918176068</v>
      </c>
      <c r="B4570">
        <v>7.1133819880977152</v>
      </c>
    </row>
    <row r="4571" spans="1:2" x14ac:dyDescent="0.25">
      <c r="A4571">
        <v>75.302221656484676</v>
      </c>
      <c r="B4571">
        <v>7.1106583197362534</v>
      </c>
    </row>
    <row r="4572" spans="1:2" x14ac:dyDescent="0.25">
      <c r="A4572">
        <v>75.325468098183563</v>
      </c>
      <c r="B4572">
        <v>7.1038229300544886</v>
      </c>
    </row>
    <row r="4573" spans="1:2" x14ac:dyDescent="0.25">
      <c r="A4573">
        <v>75.346007762424364</v>
      </c>
      <c r="B4573">
        <v>7.098936983639363</v>
      </c>
    </row>
    <row r="4574" spans="1:2" x14ac:dyDescent="0.25">
      <c r="A4574">
        <v>75.368298870902763</v>
      </c>
      <c r="B4574">
        <v>7.0911885635668925</v>
      </c>
    </row>
    <row r="4575" spans="1:2" x14ac:dyDescent="0.25">
      <c r="A4575">
        <v>75.389156979550393</v>
      </c>
      <c r="B4575">
        <v>7.0853217263941861</v>
      </c>
    </row>
    <row r="4576" spans="1:2" x14ac:dyDescent="0.25">
      <c r="A4576">
        <v>75.410559097393033</v>
      </c>
      <c r="B4576">
        <v>7.0807326690841466</v>
      </c>
    </row>
    <row r="4577" spans="1:2" x14ac:dyDescent="0.25">
      <c r="A4577">
        <v>75.433327872481684</v>
      </c>
      <c r="B4577">
        <v>7.0763309989235514</v>
      </c>
    </row>
    <row r="4578" spans="1:2" x14ac:dyDescent="0.25">
      <c r="A4578">
        <v>75.454185981129314</v>
      </c>
      <c r="B4578">
        <v>7.0734932017632515</v>
      </c>
    </row>
    <row r="4579" spans="1:2" x14ac:dyDescent="0.25">
      <c r="A4579">
        <v>75.477220126556986</v>
      </c>
      <c r="B4579">
        <v>7.0676695484603753</v>
      </c>
    </row>
    <row r="4580" spans="1:2" x14ac:dyDescent="0.25">
      <c r="A4580">
        <v>75.497335198255342</v>
      </c>
      <c r="B4580">
        <v>7.0650846853947984</v>
      </c>
    </row>
    <row r="4581" spans="1:2" x14ac:dyDescent="0.25">
      <c r="A4581">
        <v>75.520475491818615</v>
      </c>
      <c r="B4581">
        <v>7.058434369440878</v>
      </c>
    </row>
    <row r="4582" spans="1:2" x14ac:dyDescent="0.25">
      <c r="A4582">
        <v>75.540829396822105</v>
      </c>
      <c r="B4582">
        <v>7.0556983628308938</v>
      </c>
    </row>
    <row r="4583" spans="1:2" x14ac:dyDescent="0.25">
      <c r="A4583">
        <v>75.563704320046355</v>
      </c>
      <c r="B4583">
        <v>7.050380577717462</v>
      </c>
    </row>
    <row r="4584" spans="1:2" x14ac:dyDescent="0.25">
      <c r="A4584">
        <v>75.585438150812777</v>
      </c>
      <c r="B4584">
        <v>7.0470214895570633</v>
      </c>
    </row>
    <row r="4585" spans="1:2" x14ac:dyDescent="0.25">
      <c r="A4585">
        <v>75.607278129714828</v>
      </c>
      <c r="B4585">
        <v>7.0430979265267366</v>
      </c>
    </row>
    <row r="4586" spans="1:2" x14ac:dyDescent="0.25">
      <c r="A4586">
        <v>75.62962231226102</v>
      </c>
      <c r="B4586">
        <v>7.0374223322061367</v>
      </c>
    </row>
    <row r="4587" spans="1:2" x14ac:dyDescent="0.25">
      <c r="A4587">
        <v>75.650188513535724</v>
      </c>
      <c r="B4587">
        <v>7.0330545922289796</v>
      </c>
    </row>
    <row r="4588" spans="1:2" x14ac:dyDescent="0.25">
      <c r="A4588">
        <v>75.672744992353145</v>
      </c>
      <c r="B4588">
        <v>7.0262438790442596</v>
      </c>
    </row>
    <row r="4589" spans="1:2" x14ac:dyDescent="0.25">
      <c r="A4589">
        <v>75.700157748374778</v>
      </c>
      <c r="B4589">
        <v>7.0210309690432746</v>
      </c>
    </row>
    <row r="4590" spans="1:2" x14ac:dyDescent="0.25">
      <c r="A4590">
        <v>75.723191893802451</v>
      </c>
      <c r="B4590">
        <v>7.0159537797760425</v>
      </c>
    </row>
    <row r="4591" spans="1:2" x14ac:dyDescent="0.25">
      <c r="A4591">
        <v>75.743917317280577</v>
      </c>
      <c r="B4591">
        <v>7.0135786669353566</v>
      </c>
    </row>
    <row r="4592" spans="1:2" x14ac:dyDescent="0.25">
      <c r="A4592">
        <v>75.767216833047272</v>
      </c>
      <c r="B4592">
        <v>7.0072984984371285</v>
      </c>
    </row>
    <row r="4593" spans="1:2" x14ac:dyDescent="0.25">
      <c r="A4593">
        <v>75.787252293643917</v>
      </c>
      <c r="B4593">
        <v>7.0045717455135357</v>
      </c>
    </row>
    <row r="4594" spans="1:2" x14ac:dyDescent="0.25">
      <c r="A4594">
        <v>75.810286439071589</v>
      </c>
      <c r="B4594">
        <v>6.9977610323288166</v>
      </c>
    </row>
    <row r="4595" spans="1:2" x14ac:dyDescent="0.25">
      <c r="A4595">
        <v>75.830773029244583</v>
      </c>
      <c r="B4595">
        <v>6.994861543925901</v>
      </c>
    </row>
    <row r="4596" spans="1:2" x14ac:dyDescent="0.25">
      <c r="A4596">
        <v>75.853382582129811</v>
      </c>
      <c r="B4596">
        <v>6.9903889288362988</v>
      </c>
    </row>
    <row r="4597" spans="1:2" x14ac:dyDescent="0.25">
      <c r="A4597">
        <v>75.875567542472581</v>
      </c>
      <c r="B4597">
        <v>6.9866627777823398</v>
      </c>
    </row>
    <row r="4598" spans="1:2" x14ac:dyDescent="0.25">
      <c r="A4598">
        <v>75.897036002899981</v>
      </c>
      <c r="B4598">
        <v>6.9828070751188891</v>
      </c>
    </row>
    <row r="4599" spans="1:2" x14ac:dyDescent="0.25">
      <c r="A4599">
        <v>75.919380185446187</v>
      </c>
      <c r="B4599">
        <v>6.977341231023181</v>
      </c>
    </row>
    <row r="4600" spans="1:2" x14ac:dyDescent="0.25">
      <c r="A4600">
        <v>75.939919849686987</v>
      </c>
      <c r="B4600">
        <v>6.9733559767502378</v>
      </c>
    </row>
    <row r="4601" spans="1:2" x14ac:dyDescent="0.25">
      <c r="A4601">
        <v>75.962582476640009</v>
      </c>
      <c r="B4601">
        <v>6.9662121308553964</v>
      </c>
    </row>
    <row r="4602" spans="1:2" x14ac:dyDescent="0.25">
      <c r="A4602">
        <v>75.990021769695559</v>
      </c>
      <c r="B4602">
        <v>6.9606475807715045</v>
      </c>
    </row>
    <row r="4603" spans="1:2" x14ac:dyDescent="0.25">
      <c r="A4603">
        <v>76.012949766987617</v>
      </c>
      <c r="B4603">
        <v>6.9553976560249495</v>
      </c>
    </row>
    <row r="4604" spans="1:2" x14ac:dyDescent="0.25">
      <c r="A4604">
        <v>76.033648653431825</v>
      </c>
      <c r="B4604">
        <v>6.9538091065276078</v>
      </c>
    </row>
    <row r="4605" spans="1:2" x14ac:dyDescent="0.25">
      <c r="A4605">
        <v>76.057001243266328</v>
      </c>
      <c r="B4605">
        <v>6.948355600680423</v>
      </c>
    </row>
    <row r="4606" spans="1:2" x14ac:dyDescent="0.25">
      <c r="A4606">
        <v>76.077328611235913</v>
      </c>
      <c r="B4606">
        <v>6.9455486491414309</v>
      </c>
    </row>
    <row r="4607" spans="1:2" x14ac:dyDescent="0.25">
      <c r="A4607">
        <v>76.100044312256742</v>
      </c>
      <c r="B4607">
        <v>6.9392623115189407</v>
      </c>
    </row>
    <row r="4608" spans="1:2" x14ac:dyDescent="0.25">
      <c r="A4608">
        <v>76.120716661667061</v>
      </c>
      <c r="B4608">
        <v>6.9360728742757347</v>
      </c>
    </row>
    <row r="4609" spans="1:2" x14ac:dyDescent="0.25">
      <c r="A4609">
        <v>76.142901622009845</v>
      </c>
      <c r="B4609">
        <v>6.9320629435057457</v>
      </c>
    </row>
    <row r="4610" spans="1:2" x14ac:dyDescent="0.25">
      <c r="A4610">
        <v>76.165617323030673</v>
      </c>
      <c r="B4610">
        <v>6.9289629585643313</v>
      </c>
    </row>
    <row r="4611" spans="1:2" x14ac:dyDescent="0.25">
      <c r="A4611">
        <v>76.186846950152955</v>
      </c>
      <c r="B4611">
        <v>6.9256069549660637</v>
      </c>
    </row>
    <row r="4612" spans="1:2" x14ac:dyDescent="0.25">
      <c r="A4612">
        <v>76.209403428970376</v>
      </c>
      <c r="B4612">
        <v>6.9198018090359721</v>
      </c>
    </row>
    <row r="4613" spans="1:2" x14ac:dyDescent="0.25">
      <c r="A4613">
        <v>76.229624648804332</v>
      </c>
      <c r="B4613">
        <v>6.9157116796505838</v>
      </c>
    </row>
    <row r="4614" spans="1:2" x14ac:dyDescent="0.25">
      <c r="A4614">
        <v>76.25255264609639</v>
      </c>
      <c r="B4614">
        <v>6.9085431572586957</v>
      </c>
    </row>
    <row r="4615" spans="1:2" x14ac:dyDescent="0.25">
      <c r="A4615">
        <v>76.279673494745097</v>
      </c>
      <c r="B4615">
        <v>6.9034783062399869</v>
      </c>
    </row>
    <row r="4616" spans="1:2" x14ac:dyDescent="0.25">
      <c r="A4616">
        <v>76.302919936443999</v>
      </c>
      <c r="B4616">
        <v>6.8978520649134794</v>
      </c>
    </row>
    <row r="4617" spans="1:2" x14ac:dyDescent="0.25">
      <c r="A4617">
        <v>76.323433063650896</v>
      </c>
      <c r="B4617">
        <v>6.8961216255581226</v>
      </c>
    </row>
    <row r="4618" spans="1:2" x14ac:dyDescent="0.25">
      <c r="A4618">
        <v>76.346732579417591</v>
      </c>
      <c r="B4618">
        <v>6.8909272229299212</v>
      </c>
    </row>
    <row r="4619" spans="1:2" x14ac:dyDescent="0.25">
      <c r="A4619">
        <v>76.367298780692295</v>
      </c>
      <c r="B4619">
        <v>6.8879968889056986</v>
      </c>
    </row>
    <row r="4620" spans="1:2" x14ac:dyDescent="0.25">
      <c r="A4620">
        <v>76.389802185441908</v>
      </c>
      <c r="B4620">
        <v>6.8821608973543</v>
      </c>
    </row>
    <row r="4621" spans="1:2" x14ac:dyDescent="0.25">
      <c r="A4621">
        <v>76.410846053326864</v>
      </c>
      <c r="B4621">
        <v>6.8783607168092029</v>
      </c>
    </row>
    <row r="4622" spans="1:2" x14ac:dyDescent="0.25">
      <c r="A4622">
        <v>76.432632958161093</v>
      </c>
      <c r="B4622">
        <v>6.8741965579326756</v>
      </c>
    </row>
    <row r="4623" spans="1:2" x14ac:dyDescent="0.25">
      <c r="A4623">
        <v>76.455401733249744</v>
      </c>
      <c r="B4623">
        <v>6.870276079464479</v>
      </c>
    </row>
    <row r="4624" spans="1:2" x14ac:dyDescent="0.25">
      <c r="A4624">
        <v>76.476551749270314</v>
      </c>
      <c r="B4624">
        <v>6.8672655468248571</v>
      </c>
    </row>
    <row r="4625" spans="1:2" x14ac:dyDescent="0.25">
      <c r="A4625">
        <v>76.499532820630165</v>
      </c>
      <c r="B4625">
        <v>6.8601833921726305</v>
      </c>
    </row>
    <row r="4626" spans="1:2" x14ac:dyDescent="0.25">
      <c r="A4626">
        <v>76.526998650719619</v>
      </c>
      <c r="B4626">
        <v>6.8533541716151261</v>
      </c>
    </row>
    <row r="4627" spans="1:2" x14ac:dyDescent="0.25">
      <c r="A4627">
        <v>76.549342833265811</v>
      </c>
      <c r="B4627">
        <v>6.8466545026671142</v>
      </c>
    </row>
    <row r="4628" spans="1:2" x14ac:dyDescent="0.25">
      <c r="A4628">
        <v>76.569457904964167</v>
      </c>
      <c r="B4628">
        <v>6.8440295402938371</v>
      </c>
    </row>
    <row r="4629" spans="1:2" x14ac:dyDescent="0.25">
      <c r="A4629">
        <v>76.592704346663055</v>
      </c>
      <c r="B4629">
        <v>6.838841306789897</v>
      </c>
    </row>
    <row r="4630" spans="1:2" x14ac:dyDescent="0.25">
      <c r="A4630">
        <v>76.613456307175085</v>
      </c>
      <c r="B4630">
        <v>6.8373668860913934</v>
      </c>
    </row>
    <row r="4631" spans="1:2" x14ac:dyDescent="0.25">
      <c r="A4631">
        <v>76.636384304467143</v>
      </c>
      <c r="B4631">
        <v>6.8327153663982072</v>
      </c>
    </row>
    <row r="4632" spans="1:2" x14ac:dyDescent="0.25">
      <c r="A4632">
        <v>76.657242413114773</v>
      </c>
      <c r="B4632">
        <v>6.8307443311966507</v>
      </c>
    </row>
    <row r="4633" spans="1:2" x14ac:dyDescent="0.25">
      <c r="A4633">
        <v>76.679639669728772</v>
      </c>
      <c r="B4633">
        <v>6.8265123119532474</v>
      </c>
    </row>
    <row r="4634" spans="1:2" x14ac:dyDescent="0.25">
      <c r="A4634">
        <v>76.70092237091886</v>
      </c>
      <c r="B4634">
        <v>6.8232179995975946</v>
      </c>
    </row>
    <row r="4635" spans="1:2" x14ac:dyDescent="0.25">
      <c r="A4635">
        <v>76.722337757278453</v>
      </c>
      <c r="B4635">
        <v>6.8200331891975843</v>
      </c>
    </row>
    <row r="4636" spans="1:2" x14ac:dyDescent="0.25">
      <c r="A4636">
        <v>76.745106532367103</v>
      </c>
      <c r="B4636">
        <v>6.8163409683270642</v>
      </c>
    </row>
    <row r="4637" spans="1:2" x14ac:dyDescent="0.25">
      <c r="A4637">
        <v>76.766230011353755</v>
      </c>
      <c r="B4637">
        <v>6.8140599346313664</v>
      </c>
    </row>
    <row r="4638" spans="1:2" x14ac:dyDescent="0.25">
      <c r="A4638">
        <v>76.789370304917043</v>
      </c>
      <c r="B4638">
        <v>6.8086064287841817</v>
      </c>
    </row>
    <row r="4639" spans="1:2" x14ac:dyDescent="0.25">
      <c r="A4639">
        <v>76.809405765513688</v>
      </c>
      <c r="B4639">
        <v>6.8052195795646062</v>
      </c>
    </row>
    <row r="4640" spans="1:2" x14ac:dyDescent="0.25">
      <c r="A4640">
        <v>76.832174540602324</v>
      </c>
      <c r="B4640">
        <v>6.7982361309005643</v>
      </c>
    </row>
    <row r="4641" spans="1:2" x14ac:dyDescent="0.25">
      <c r="A4641">
        <v>76.852342686368488</v>
      </c>
      <c r="B4641">
        <v>6.7951330613970189</v>
      </c>
    </row>
    <row r="4642" spans="1:2" x14ac:dyDescent="0.25">
      <c r="A4642">
        <v>76.874846091118101</v>
      </c>
      <c r="B4642">
        <v>6.7901792546150173</v>
      </c>
    </row>
    <row r="4643" spans="1:2" x14ac:dyDescent="0.25">
      <c r="A4643">
        <v>76.896686070020138</v>
      </c>
      <c r="B4643">
        <v>6.7872057367209644</v>
      </c>
    </row>
    <row r="4644" spans="1:2" x14ac:dyDescent="0.25">
      <c r="A4644">
        <v>76.918446437820478</v>
      </c>
      <c r="B4644">
        <v>6.7836955050161585</v>
      </c>
    </row>
    <row r="4645" spans="1:2" x14ac:dyDescent="0.25">
      <c r="A4645">
        <v>76.940631398163262</v>
      </c>
      <c r="B4645">
        <v>6.779247566423602</v>
      </c>
    </row>
    <row r="4646" spans="1:2" x14ac:dyDescent="0.25">
      <c r="A4646">
        <v>76.96122413647187</v>
      </c>
      <c r="B4646">
        <v>6.7760303681212184</v>
      </c>
    </row>
    <row r="4647" spans="1:2" x14ac:dyDescent="0.25">
      <c r="A4647">
        <v>76.984205207831721</v>
      </c>
      <c r="B4647">
        <v>6.7705275092799413</v>
      </c>
    </row>
    <row r="4648" spans="1:2" x14ac:dyDescent="0.25">
      <c r="A4648">
        <v>77.004346816563981</v>
      </c>
      <c r="B4648">
        <v>6.7683621466641473</v>
      </c>
    </row>
    <row r="4649" spans="1:2" x14ac:dyDescent="0.25">
      <c r="A4649">
        <v>77.027858628601905</v>
      </c>
      <c r="B4649">
        <v>6.7628469495743477</v>
      </c>
    </row>
    <row r="4650" spans="1:2" x14ac:dyDescent="0.25">
      <c r="A4650">
        <v>77.048690200215646</v>
      </c>
      <c r="B4650">
        <v>6.7603885535561314</v>
      </c>
    </row>
    <row r="4651" spans="1:2" x14ac:dyDescent="0.25">
      <c r="A4651">
        <v>77.071618197507703</v>
      </c>
      <c r="B4651">
        <v>6.7544785325135939</v>
      </c>
    </row>
    <row r="4652" spans="1:2" x14ac:dyDescent="0.25">
      <c r="A4652">
        <v>77.092715139460452</v>
      </c>
      <c r="B4652">
        <v>6.7495802478499458</v>
      </c>
    </row>
    <row r="4653" spans="1:2" x14ac:dyDescent="0.25">
      <c r="A4653">
        <v>77.114369359125178</v>
      </c>
      <c r="B4653">
        <v>6.7431952042392718</v>
      </c>
    </row>
    <row r="4654" spans="1:2" x14ac:dyDescent="0.25">
      <c r="A4654">
        <v>77.135943967688192</v>
      </c>
      <c r="B4654">
        <v>6.737174138960027</v>
      </c>
    </row>
    <row r="4655" spans="1:2" x14ac:dyDescent="0.25">
      <c r="A4655">
        <v>77.156616317098511</v>
      </c>
      <c r="B4655">
        <v>6.7328310754799157</v>
      </c>
    </row>
    <row r="4656" spans="1:2" x14ac:dyDescent="0.25">
      <c r="A4656">
        <v>77.179756610661784</v>
      </c>
      <c r="B4656">
        <v>6.7278340848280838</v>
      </c>
    </row>
    <row r="4657" spans="1:2" x14ac:dyDescent="0.25">
      <c r="A4657">
        <v>77.200349348970391</v>
      </c>
      <c r="B4657">
        <v>6.7258414576916126</v>
      </c>
    </row>
    <row r="4658" spans="1:2" x14ac:dyDescent="0.25">
      <c r="A4658">
        <v>77.2236488647371</v>
      </c>
      <c r="B4658">
        <v>6.7197710394182755</v>
      </c>
    </row>
    <row r="4659" spans="1:2" x14ac:dyDescent="0.25">
      <c r="A4659">
        <v>77.243870084571057</v>
      </c>
      <c r="B4659">
        <v>6.7166864772875146</v>
      </c>
    </row>
    <row r="4660" spans="1:2" x14ac:dyDescent="0.25">
      <c r="A4660">
        <v>77.266638859659707</v>
      </c>
      <c r="B4660">
        <v>6.7103692940437165</v>
      </c>
    </row>
    <row r="4661" spans="1:2" x14ac:dyDescent="0.25">
      <c r="A4661">
        <v>77.287496968307337</v>
      </c>
      <c r="B4661">
        <v>6.7069886139484032</v>
      </c>
    </row>
    <row r="4662" spans="1:2" x14ac:dyDescent="0.25">
      <c r="A4662">
        <v>77.309735002717929</v>
      </c>
      <c r="B4662">
        <v>6.7027997785748301</v>
      </c>
    </row>
    <row r="4663" spans="1:2" x14ac:dyDescent="0.25">
      <c r="A4663">
        <v>77.332132259331928</v>
      </c>
      <c r="B4663">
        <v>6.6988392007989335</v>
      </c>
    </row>
    <row r="4664" spans="1:2" x14ac:dyDescent="0.25">
      <c r="A4664">
        <v>77.353414960522002</v>
      </c>
      <c r="B4664">
        <v>6.695736131295388</v>
      </c>
    </row>
    <row r="4665" spans="1:2" x14ac:dyDescent="0.25">
      <c r="A4665">
        <v>77.376130661542845</v>
      </c>
      <c r="B4665">
        <v>6.6901283973416659</v>
      </c>
    </row>
    <row r="4666" spans="1:2" x14ac:dyDescent="0.25">
      <c r="A4666">
        <v>77.396245733241201</v>
      </c>
      <c r="B4666">
        <v>6.6862418490569073</v>
      </c>
    </row>
    <row r="4667" spans="1:2" x14ac:dyDescent="0.25">
      <c r="A4667">
        <v>77.41927987866886</v>
      </c>
      <c r="B4667">
        <v>6.679455812369234</v>
      </c>
    </row>
    <row r="4668" spans="1:2" x14ac:dyDescent="0.25">
      <c r="A4668">
        <v>77.446400727317567</v>
      </c>
      <c r="B4668">
        <v>6.6744773290901858</v>
      </c>
    </row>
    <row r="4669" spans="1:2" x14ac:dyDescent="0.25">
      <c r="A4669">
        <v>77.469434872745239</v>
      </c>
      <c r="B4669">
        <v>6.6694988458111384</v>
      </c>
    </row>
    <row r="4670" spans="1:2" x14ac:dyDescent="0.25">
      <c r="A4670">
        <v>77.490239907325076</v>
      </c>
      <c r="B4670">
        <v>6.6673458214438677</v>
      </c>
    </row>
    <row r="4671" spans="1:2" x14ac:dyDescent="0.25">
      <c r="A4671">
        <v>77.513486349023964</v>
      </c>
      <c r="B4671">
        <v>6.6616332123776987</v>
      </c>
    </row>
    <row r="4672" spans="1:2" x14ac:dyDescent="0.25">
      <c r="A4672">
        <v>77.533972939196957</v>
      </c>
      <c r="B4672">
        <v>6.6580551203060168</v>
      </c>
    </row>
    <row r="4673" spans="1:2" x14ac:dyDescent="0.25">
      <c r="A4673">
        <v>77.556476343946571</v>
      </c>
      <c r="B4673">
        <v>6.6511333628845897</v>
      </c>
    </row>
    <row r="4674" spans="1:2" x14ac:dyDescent="0.25">
      <c r="A4674">
        <v>77.577387526662008</v>
      </c>
      <c r="B4674">
        <v>6.6465867183038485</v>
      </c>
    </row>
    <row r="4675" spans="1:2" x14ac:dyDescent="0.25">
      <c r="A4675">
        <v>77.599254042597963</v>
      </c>
      <c r="B4675">
        <v>6.6416637571431547</v>
      </c>
    </row>
    <row r="4676" spans="1:2" x14ac:dyDescent="0.25">
      <c r="A4676">
        <v>77.622182039890021</v>
      </c>
      <c r="B4676">
        <v>6.636845671094906</v>
      </c>
    </row>
    <row r="4677" spans="1:2" x14ac:dyDescent="0.25">
      <c r="A4677">
        <v>77.643225907774976</v>
      </c>
      <c r="B4677">
        <v>6.6333786232599312</v>
      </c>
    </row>
    <row r="4678" spans="1:2" x14ac:dyDescent="0.25">
      <c r="A4678">
        <v>77.66604775693142</v>
      </c>
      <c r="B4678">
        <v>6.6267529838030574</v>
      </c>
    </row>
    <row r="4679" spans="1:2" x14ac:dyDescent="0.25">
      <c r="A4679">
        <v>77.693699346258185</v>
      </c>
      <c r="B4679">
        <v>6.619960777991122</v>
      </c>
    </row>
    <row r="4680" spans="1:2" x14ac:dyDescent="0.25">
      <c r="A4680">
        <v>77.71599045473657</v>
      </c>
      <c r="B4680">
        <v>6.6132611090431102</v>
      </c>
    </row>
    <row r="4681" spans="1:2" x14ac:dyDescent="0.25">
      <c r="A4681">
        <v>77.736211674570541</v>
      </c>
      <c r="B4681">
        <v>6.6089797368056145</v>
      </c>
    </row>
    <row r="4682" spans="1:2" x14ac:dyDescent="0.25">
      <c r="A4682">
        <v>77.759511190337236</v>
      </c>
      <c r="B4682">
        <v>6.6026748918103397</v>
      </c>
    </row>
    <row r="4683" spans="1:2" x14ac:dyDescent="0.25">
      <c r="A4683">
        <v>77.779944706442421</v>
      </c>
      <c r="B4683">
        <v>6.5992818734665031</v>
      </c>
    </row>
    <row r="4684" spans="1:2" x14ac:dyDescent="0.25">
      <c r="A4684">
        <v>77.803191148141323</v>
      </c>
      <c r="B4684">
        <v>6.591619821133694</v>
      </c>
    </row>
    <row r="4685" spans="1:2" x14ac:dyDescent="0.25">
      <c r="A4685">
        <v>77.823943108653339</v>
      </c>
      <c r="B4685">
        <v>6.5863575581386158</v>
      </c>
    </row>
    <row r="4686" spans="1:2" x14ac:dyDescent="0.25">
      <c r="A4686">
        <v>77.846287291199545</v>
      </c>
      <c r="B4686">
        <v>6.5785351085750072</v>
      </c>
    </row>
    <row r="4687" spans="1:2" x14ac:dyDescent="0.25">
      <c r="A4687">
        <v>77.867516918321812</v>
      </c>
      <c r="B4687">
        <v>6.5731864778402684</v>
      </c>
    </row>
    <row r="4688" spans="1:2" x14ac:dyDescent="0.25">
      <c r="A4688">
        <v>77.888852693579707</v>
      </c>
      <c r="B4688">
        <v>6.5688310761116337</v>
      </c>
    </row>
    <row r="4689" spans="1:2" x14ac:dyDescent="0.25">
      <c r="A4689">
        <v>77.912046061210788</v>
      </c>
      <c r="B4689">
        <v>6.5642104020397545</v>
      </c>
    </row>
    <row r="4690" spans="1:2" x14ac:dyDescent="0.25">
      <c r="A4690">
        <v>77.933089929095743</v>
      </c>
      <c r="B4690">
        <v>6.5613417592581476</v>
      </c>
    </row>
    <row r="4691" spans="1:2" x14ac:dyDescent="0.25">
      <c r="A4691">
        <v>77.956071000455609</v>
      </c>
      <c r="B4691">
        <v>6.5547037815527505</v>
      </c>
    </row>
    <row r="4692" spans="1:2" x14ac:dyDescent="0.25">
      <c r="A4692">
        <v>77.983377608341641</v>
      </c>
      <c r="B4692">
        <v>6.5483619218119067</v>
      </c>
    </row>
    <row r="4693" spans="1:2" x14ac:dyDescent="0.25">
      <c r="A4693">
        <v>78.005934087159048</v>
      </c>
      <c r="B4693">
        <v>6.5419830473254938</v>
      </c>
    </row>
    <row r="4694" spans="1:2" x14ac:dyDescent="0.25">
      <c r="A4694">
        <v>78.033665287587525</v>
      </c>
      <c r="B4694">
        <v>6.5372945128867377</v>
      </c>
    </row>
    <row r="4695" spans="1:2" x14ac:dyDescent="0.25">
      <c r="A4695">
        <v>78.056593284879582</v>
      </c>
      <c r="B4695">
        <v>6.5332876666788788</v>
      </c>
    </row>
    <row r="4696" spans="1:2" x14ac:dyDescent="0.25">
      <c r="A4696">
        <v>78.07718602318819</v>
      </c>
      <c r="B4696">
        <v>6.5314400139625537</v>
      </c>
    </row>
    <row r="4697" spans="1:2" x14ac:dyDescent="0.25">
      <c r="A4697">
        <v>78.10027324268367</v>
      </c>
      <c r="B4697">
        <v>6.5267514795237975</v>
      </c>
    </row>
    <row r="4698" spans="1:2" x14ac:dyDescent="0.25">
      <c r="A4698">
        <v>78.120680221754952</v>
      </c>
      <c r="B4698">
        <v>6.5245059182926042</v>
      </c>
    </row>
    <row r="4699" spans="1:2" x14ac:dyDescent="0.25">
      <c r="A4699">
        <v>78.143767441250432</v>
      </c>
      <c r="B4699">
        <v>6.5188673387175733</v>
      </c>
    </row>
    <row r="4700" spans="1:2" x14ac:dyDescent="0.25">
      <c r="A4700">
        <v>78.164094809220003</v>
      </c>
      <c r="B4700">
        <v>6.5155390961784825</v>
      </c>
    </row>
    <row r="4701" spans="1:2" x14ac:dyDescent="0.25">
      <c r="A4701">
        <v>78.18654513990181</v>
      </c>
      <c r="B4701">
        <v>6.5111836944498487</v>
      </c>
    </row>
    <row r="4702" spans="1:2" x14ac:dyDescent="0.25">
      <c r="A4702">
        <v>78.208783174312401</v>
      </c>
      <c r="B4702">
        <v>6.5081238088161344</v>
      </c>
    </row>
    <row r="4703" spans="1:2" x14ac:dyDescent="0.25">
      <c r="A4703">
        <v>78.230410856943209</v>
      </c>
      <c r="B4703">
        <v>6.5045518858687128</v>
      </c>
    </row>
    <row r="4704" spans="1:2" x14ac:dyDescent="0.25">
      <c r="A4704">
        <v>78.25296733576063</v>
      </c>
      <c r="B4704">
        <v>6.4991785786369283</v>
      </c>
    </row>
    <row r="4705" spans="1:2" x14ac:dyDescent="0.25">
      <c r="A4705">
        <v>78.273135481526793</v>
      </c>
      <c r="B4705">
        <v>6.4950761110030166</v>
      </c>
    </row>
    <row r="4706" spans="1:2" x14ac:dyDescent="0.25">
      <c r="A4706">
        <v>78.295851182547636</v>
      </c>
      <c r="B4706">
        <v>6.4884998245402352</v>
      </c>
    </row>
    <row r="4707" spans="1:2" x14ac:dyDescent="0.25">
      <c r="A4707">
        <v>78.323237401535366</v>
      </c>
      <c r="B4707">
        <v>6.4844497944625461</v>
      </c>
    </row>
    <row r="4708" spans="1:2" x14ac:dyDescent="0.25">
      <c r="A4708">
        <v>78.346430769166446</v>
      </c>
      <c r="B4708">
        <v>6.4800388706155587</v>
      </c>
    </row>
    <row r="4709" spans="1:2" x14ac:dyDescent="0.25">
      <c r="A4709">
        <v>78.367103118576765</v>
      </c>
      <c r="B4709">
        <v>6.478518181485093</v>
      </c>
    </row>
    <row r="4710" spans="1:2" x14ac:dyDescent="0.25">
      <c r="A4710">
        <v>78.390190338072244</v>
      </c>
      <c r="B4710">
        <v>6.4732250728687077</v>
      </c>
    </row>
    <row r="4711" spans="1:2" x14ac:dyDescent="0.25">
      <c r="A4711">
        <v>78.410411557906215</v>
      </c>
      <c r="B4711">
        <v>6.4707019010457456</v>
      </c>
    </row>
    <row r="4712" spans="1:2" x14ac:dyDescent="0.25">
      <c r="A4712">
        <v>78.433392629266081</v>
      </c>
      <c r="B4712">
        <v>6.4648412329973004</v>
      </c>
    </row>
    <row r="4713" spans="1:2" x14ac:dyDescent="0.25">
      <c r="A4713">
        <v>78.454091515710289</v>
      </c>
      <c r="B4713">
        <v>6.461386523410849</v>
      </c>
    </row>
    <row r="4714" spans="1:2" x14ac:dyDescent="0.25">
      <c r="A4714">
        <v>78.476409161222591</v>
      </c>
      <c r="B4714">
        <v>6.4569416693804227</v>
      </c>
    </row>
    <row r="4715" spans="1:2" x14ac:dyDescent="0.25">
      <c r="A4715">
        <v>78.498700269700976</v>
      </c>
      <c r="B4715">
        <v>6.4537306402023011</v>
      </c>
    </row>
    <row r="4716" spans="1:2" x14ac:dyDescent="0.25">
      <c r="A4716">
        <v>78.520089119026665</v>
      </c>
      <c r="B4716">
        <v>6.4506954310656326</v>
      </c>
    </row>
    <row r="4717" spans="1:2" x14ac:dyDescent="0.25">
      <c r="A4717">
        <v>78.542804820047508</v>
      </c>
      <c r="B4717">
        <v>6.4454331680705543</v>
      </c>
    </row>
    <row r="4718" spans="1:2" x14ac:dyDescent="0.25">
      <c r="A4718">
        <v>78.563026039881464</v>
      </c>
      <c r="B4718">
        <v>6.4420771644722876</v>
      </c>
    </row>
    <row r="4719" spans="1:2" x14ac:dyDescent="0.25">
      <c r="A4719">
        <v>78.585847889037922</v>
      </c>
      <c r="B4719">
        <v>6.4356489369917824</v>
      </c>
    </row>
    <row r="4720" spans="1:2" x14ac:dyDescent="0.25">
      <c r="A4720">
        <v>78.613021811754436</v>
      </c>
      <c r="B4720">
        <v>6.4315094546123008</v>
      </c>
    </row>
    <row r="4721" spans="1:2" x14ac:dyDescent="0.25">
      <c r="A4721">
        <v>78.636268253453323</v>
      </c>
      <c r="B4721">
        <v>6.4272527588718518</v>
      </c>
    </row>
    <row r="4722" spans="1:2" x14ac:dyDescent="0.25">
      <c r="A4722">
        <v>78.656887528795835</v>
      </c>
      <c r="B4722">
        <v>6.4257582885194982</v>
      </c>
    </row>
    <row r="4723" spans="1:2" x14ac:dyDescent="0.25">
      <c r="A4723">
        <v>78.68018704456253</v>
      </c>
      <c r="B4723">
        <v>6.4211499526961413</v>
      </c>
    </row>
    <row r="4724" spans="1:2" x14ac:dyDescent="0.25">
      <c r="A4724">
        <v>78.700434801430404</v>
      </c>
      <c r="B4724">
        <v>6.4187409096720174</v>
      </c>
    </row>
    <row r="4725" spans="1:2" x14ac:dyDescent="0.25">
      <c r="A4725">
        <v>78.723044354315618</v>
      </c>
      <c r="B4725">
        <v>6.4138179485113236</v>
      </c>
    </row>
    <row r="4726" spans="1:2" x14ac:dyDescent="0.25">
      <c r="A4726">
        <v>78.744167833302285</v>
      </c>
      <c r="B4726">
        <v>6.4112747270345114</v>
      </c>
    </row>
    <row r="4727" spans="1:2" x14ac:dyDescent="0.25">
      <c r="A4727">
        <v>78.766034349238225</v>
      </c>
      <c r="B4727">
        <v>6.4083567312588121</v>
      </c>
    </row>
    <row r="4728" spans="1:2" x14ac:dyDescent="0.25">
      <c r="A4728">
        <v>78.788856198394683</v>
      </c>
      <c r="B4728">
        <v>6.4051271947079051</v>
      </c>
    </row>
    <row r="4729" spans="1:2" x14ac:dyDescent="0.25">
      <c r="A4729">
        <v>78.809820455177928</v>
      </c>
      <c r="B4729">
        <v>6.4030050159619423</v>
      </c>
    </row>
    <row r="4730" spans="1:2" x14ac:dyDescent="0.25">
      <c r="A4730">
        <v>78.832748452469986</v>
      </c>
      <c r="B4730">
        <v>6.39784762807931</v>
      </c>
    </row>
    <row r="4731" spans="1:2" x14ac:dyDescent="0.25">
      <c r="A4731">
        <v>78.852890061202245</v>
      </c>
      <c r="B4731">
        <v>6.3947137129544576</v>
      </c>
    </row>
    <row r="4732" spans="1:2" x14ac:dyDescent="0.25">
      <c r="A4732">
        <v>78.875764984426496</v>
      </c>
      <c r="B4732">
        <v>6.3884828974503209</v>
      </c>
    </row>
    <row r="4733" spans="1:2" x14ac:dyDescent="0.25">
      <c r="A4733">
        <v>78.902753147905685</v>
      </c>
      <c r="B4733">
        <v>6.38430023120101</v>
      </c>
    </row>
    <row r="4734" spans="1:2" x14ac:dyDescent="0.25">
      <c r="A4734">
        <v>78.925999589604572</v>
      </c>
      <c r="B4734">
        <v>6.3797535866202688</v>
      </c>
    </row>
    <row r="4735" spans="1:2" x14ac:dyDescent="0.25">
      <c r="A4735">
        <v>78.946804624184409</v>
      </c>
      <c r="B4735">
        <v>6.3784842893034606</v>
      </c>
    </row>
    <row r="4736" spans="1:2" x14ac:dyDescent="0.25">
      <c r="A4736">
        <v>78.969891843679889</v>
      </c>
      <c r="B4736">
        <v>6.3740980419535189</v>
      </c>
    </row>
    <row r="4737" spans="1:2" x14ac:dyDescent="0.25">
      <c r="A4737">
        <v>78.990643804191905</v>
      </c>
      <c r="B4737">
        <v>6.3713959655269727</v>
      </c>
    </row>
    <row r="4738" spans="1:2" x14ac:dyDescent="0.25">
      <c r="A4738">
        <v>79.012828764534689</v>
      </c>
      <c r="B4738">
        <v>6.3661645481532023</v>
      </c>
    </row>
    <row r="4739" spans="1:2" x14ac:dyDescent="0.25">
      <c r="A4739">
        <v>79.034111465724763</v>
      </c>
      <c r="B4739">
        <v>6.3626543164483973</v>
      </c>
    </row>
    <row r="4740" spans="1:2" x14ac:dyDescent="0.25">
      <c r="A4740">
        <v>79.05569270854626</v>
      </c>
      <c r="B4740">
        <v>6.3596800274138108</v>
      </c>
    </row>
    <row r="4741" spans="1:2" x14ac:dyDescent="0.25">
      <c r="A4741">
        <v>79.078726853973933</v>
      </c>
      <c r="B4741">
        <v>6.3557626335077453</v>
      </c>
    </row>
    <row r="4742" spans="1:2" x14ac:dyDescent="0.25">
      <c r="A4742">
        <v>79.099691110757178</v>
      </c>
      <c r="B4742">
        <v>6.3533104066137902</v>
      </c>
    </row>
    <row r="4743" spans="1:2" x14ac:dyDescent="0.25">
      <c r="A4743">
        <v>79.122566033981428</v>
      </c>
      <c r="B4743">
        <v>6.3476348122931903</v>
      </c>
    </row>
    <row r="4744" spans="1:2" x14ac:dyDescent="0.25">
      <c r="A4744">
        <v>79.142601494578074</v>
      </c>
      <c r="B4744">
        <v>6.3439950289788927</v>
      </c>
    </row>
    <row r="4745" spans="1:2" x14ac:dyDescent="0.25">
      <c r="A4745">
        <v>79.165635640005746</v>
      </c>
      <c r="B4745">
        <v>6.3373076982794041</v>
      </c>
    </row>
    <row r="4746" spans="1:2" x14ac:dyDescent="0.25">
      <c r="A4746">
        <v>79.185671100602391</v>
      </c>
      <c r="B4746">
        <v>6.3341830368409431</v>
      </c>
    </row>
    <row r="4747" spans="1:2" x14ac:dyDescent="0.25">
      <c r="A4747">
        <v>79.20828065348762</v>
      </c>
      <c r="B4747">
        <v>6.3289577885914348</v>
      </c>
    </row>
    <row r="4748" spans="1:2" x14ac:dyDescent="0.25">
      <c r="A4748">
        <v>79.229881799084524</v>
      </c>
      <c r="B4748">
        <v>6.3261893940790772</v>
      </c>
    </row>
    <row r="4749" spans="1:2" x14ac:dyDescent="0.25">
      <c r="A4749">
        <v>79.251748315020478</v>
      </c>
      <c r="B4749">
        <v>6.3226791623742713</v>
      </c>
    </row>
    <row r="4750" spans="1:2" x14ac:dyDescent="0.25">
      <c r="A4750">
        <v>79.27409249756667</v>
      </c>
      <c r="B4750">
        <v>6.3182250546574537</v>
      </c>
    </row>
    <row r="4751" spans="1:2" x14ac:dyDescent="0.25">
      <c r="A4751">
        <v>79.294764846976989</v>
      </c>
      <c r="B4751">
        <v>6.3142027856389413</v>
      </c>
    </row>
    <row r="4752" spans="1:2" x14ac:dyDescent="0.25">
      <c r="A4752">
        <v>79.31742747393001</v>
      </c>
      <c r="B4752">
        <v>6.3078609258980975</v>
      </c>
    </row>
    <row r="4753" spans="1:2" x14ac:dyDescent="0.25">
      <c r="A4753">
        <v>79.337622156730077</v>
      </c>
      <c r="B4753">
        <v>6.3046899960276752</v>
      </c>
    </row>
    <row r="4754" spans="1:2" x14ac:dyDescent="0.25">
      <c r="A4754">
        <v>79.361133968768002</v>
      </c>
      <c r="B4754">
        <v>6.29858256300877</v>
      </c>
    </row>
    <row r="4755" spans="1:2" x14ac:dyDescent="0.25">
      <c r="A4755">
        <v>79.38212476258515</v>
      </c>
      <c r="B4755">
        <v>6.2959606851976231</v>
      </c>
    </row>
    <row r="4756" spans="1:2" x14ac:dyDescent="0.25">
      <c r="A4756">
        <v>79.405105833945015</v>
      </c>
      <c r="B4756">
        <v>6.2894954429715488</v>
      </c>
    </row>
    <row r="4757" spans="1:2" x14ac:dyDescent="0.25">
      <c r="A4757">
        <v>79.425857794457031</v>
      </c>
      <c r="B4757">
        <v>6.284572481810855</v>
      </c>
    </row>
    <row r="4758" spans="1:2" x14ac:dyDescent="0.25">
      <c r="A4758">
        <v>79.447724310392985</v>
      </c>
      <c r="B4758">
        <v>6.2780332100936418</v>
      </c>
    </row>
    <row r="4759" spans="1:2" x14ac:dyDescent="0.25">
      <c r="A4759">
        <v>79.469272381922096</v>
      </c>
      <c r="B4759">
        <v>6.2725180130038423</v>
      </c>
    </row>
    <row r="4760" spans="1:2" x14ac:dyDescent="0.25">
      <c r="A4760">
        <v>79.490183564637533</v>
      </c>
      <c r="B4760">
        <v>6.2676073900916709</v>
      </c>
    </row>
    <row r="4761" spans="1:2" x14ac:dyDescent="0.25">
      <c r="A4761">
        <v>79.512952339726169</v>
      </c>
      <c r="B4761">
        <v>6.2612593612265659</v>
      </c>
    </row>
    <row r="4762" spans="1:2" x14ac:dyDescent="0.25">
      <c r="A4762">
        <v>79.533598152102584</v>
      </c>
      <c r="B4762">
        <v>6.2574098276873764</v>
      </c>
    </row>
    <row r="4763" spans="1:2" x14ac:dyDescent="0.25">
      <c r="A4763">
        <v>79.556950741937086</v>
      </c>
      <c r="B4763">
        <v>6.2499575255794593</v>
      </c>
    </row>
    <row r="4764" spans="1:2" x14ac:dyDescent="0.25">
      <c r="A4764">
        <v>79.577225035838865</v>
      </c>
      <c r="B4764">
        <v>6.2452504837679177</v>
      </c>
    </row>
    <row r="4765" spans="1:2" x14ac:dyDescent="0.25">
      <c r="A4765">
        <v>79.600153033130923</v>
      </c>
      <c r="B4765">
        <v>6.2373416664646477</v>
      </c>
    </row>
    <row r="4766" spans="1:2" x14ac:dyDescent="0.25">
      <c r="A4766">
        <v>79.620692697371723</v>
      </c>
      <c r="B4766">
        <v>6.2313946306765411</v>
      </c>
    </row>
    <row r="4767" spans="1:2" x14ac:dyDescent="0.25">
      <c r="A4767">
        <v>79.642877657714507</v>
      </c>
      <c r="B4767">
        <v>6.2235721811129325</v>
      </c>
    </row>
    <row r="4768" spans="1:2" x14ac:dyDescent="0.25">
      <c r="A4768">
        <v>79.665381062464107</v>
      </c>
      <c r="B4768">
        <v>6.2105923436666917</v>
      </c>
    </row>
    <row r="4769" spans="1:2" x14ac:dyDescent="0.25">
      <c r="A4769">
        <v>79.686876059925424</v>
      </c>
      <c r="B4769">
        <v>6.1854716696737766</v>
      </c>
    </row>
    <row r="4770" spans="1:2" x14ac:dyDescent="0.25">
      <c r="A4770">
        <v>79.702373687724673</v>
      </c>
      <c r="B4770">
        <v>6.1584262289112672</v>
      </c>
    </row>
    <row r="4771" spans="1:2" x14ac:dyDescent="0.25">
      <c r="A4771">
        <v>79.716093334252449</v>
      </c>
      <c r="B4771">
        <v>6.1296040803614407</v>
      </c>
    </row>
    <row r="4772" spans="1:2" x14ac:dyDescent="0.25">
      <c r="A4772">
        <v>79.729600684508995</v>
      </c>
      <c r="B4772">
        <v>6.0985116940833732</v>
      </c>
    </row>
    <row r="4773" spans="1:2" x14ac:dyDescent="0.25">
      <c r="A4773">
        <v>79.745098312308258</v>
      </c>
      <c r="B4773">
        <v>6.0658400119943563</v>
      </c>
    </row>
    <row r="4774" spans="1:2" x14ac:dyDescent="0.25">
      <c r="A4774">
        <v>79.765691050616866</v>
      </c>
      <c r="B4774">
        <v>6.030601974212547</v>
      </c>
    </row>
    <row r="4775" spans="1:2" x14ac:dyDescent="0.25">
      <c r="A4775">
        <v>79.787690251722324</v>
      </c>
      <c r="B4775">
        <v>6.0027668855445624</v>
      </c>
    </row>
    <row r="4776" spans="1:2" x14ac:dyDescent="0.25">
      <c r="A4776">
        <v>79.810034434268516</v>
      </c>
      <c r="B4776">
        <v>5.9816191275760682</v>
      </c>
    </row>
    <row r="4777" spans="1:2" x14ac:dyDescent="0.25">
      <c r="A4777">
        <v>79.831264061390797</v>
      </c>
      <c r="B4777">
        <v>5.9620259889214759</v>
      </c>
    </row>
    <row r="4778" spans="1:2" x14ac:dyDescent="0.25">
      <c r="A4778">
        <v>79.853926688343819</v>
      </c>
      <c r="B4778">
        <v>5.9362143730112713</v>
      </c>
    </row>
    <row r="4779" spans="1:2" x14ac:dyDescent="0.25">
      <c r="A4779">
        <v>79.874227519279501</v>
      </c>
      <c r="B4779">
        <v>5.9056648696682181</v>
      </c>
    </row>
    <row r="4780" spans="1:2" x14ac:dyDescent="0.25">
      <c r="A4780">
        <v>79.889884369282186</v>
      </c>
      <c r="B4780">
        <v>5.878520722917524</v>
      </c>
    </row>
    <row r="4781" spans="1:2" x14ac:dyDescent="0.25">
      <c r="A4781">
        <v>79.904267441657524</v>
      </c>
      <c r="B4781">
        <v>5.8505869282613556</v>
      </c>
    </row>
    <row r="4782" spans="1:2" x14ac:dyDescent="0.25">
      <c r="A4782">
        <v>79.91745634750724</v>
      </c>
      <c r="B4782">
        <v>5.8205803078533167</v>
      </c>
    </row>
    <row r="4783" spans="1:2" x14ac:dyDescent="0.25">
      <c r="A4783">
        <v>79.924727494796613</v>
      </c>
      <c r="B4783">
        <v>5.4447079048473483</v>
      </c>
    </row>
    <row r="4784" spans="1:2" x14ac:dyDescent="0.25">
      <c r="A4784">
        <v>79.932741679035274</v>
      </c>
      <c r="B4784">
        <v>4.9677605699406149</v>
      </c>
    </row>
    <row r="4785" spans="1:2" x14ac:dyDescent="0.25">
      <c r="A4785">
        <v>79.940596641070513</v>
      </c>
      <c r="B4785">
        <v>4.4908132350338814</v>
      </c>
    </row>
    <row r="4786" spans="1:2" x14ac:dyDescent="0.25">
      <c r="A4786">
        <v>79.94818623276673</v>
      </c>
      <c r="B4786">
        <v>4.0170244917490479</v>
      </c>
    </row>
    <row r="4787" spans="1:2" x14ac:dyDescent="0.25">
      <c r="A4787">
        <v>79.955245083784888</v>
      </c>
      <c r="B4787">
        <v>3.5432357484642134</v>
      </c>
    </row>
    <row r="4788" spans="1:2" x14ac:dyDescent="0.25">
      <c r="A4788">
        <v>79.962250860735239</v>
      </c>
      <c r="B4788">
        <v>3.0726054040161448</v>
      </c>
    </row>
    <row r="4789" spans="1:2" x14ac:dyDescent="0.25">
      <c r="A4789">
        <v>79.969734304295841</v>
      </c>
      <c r="B4789">
        <v>2.6019752523532098</v>
      </c>
    </row>
    <row r="4790" spans="1:2" x14ac:dyDescent="0.25">
      <c r="A4790">
        <v>79.977111599720828</v>
      </c>
      <c r="B4790">
        <v>2.1313451006902744</v>
      </c>
    </row>
    <row r="4791" spans="1:2" x14ac:dyDescent="0.25">
      <c r="A4791">
        <v>79.984754265484852</v>
      </c>
      <c r="B4791">
        <v>1.6607149490273392</v>
      </c>
    </row>
    <row r="4792" spans="1:2" x14ac:dyDescent="0.25">
      <c r="A4792">
        <v>79.992237709045455</v>
      </c>
      <c r="B4792">
        <v>1.1964019806082018</v>
      </c>
    </row>
    <row r="4793" spans="1:2" x14ac:dyDescent="0.25">
      <c r="A4793">
        <v>79.99945578226702</v>
      </c>
      <c r="B4793">
        <v>1.0937477528964876</v>
      </c>
    </row>
    <row r="4794" spans="1:2" x14ac:dyDescent="0.25">
      <c r="A4794">
        <v>80.019491242863666</v>
      </c>
      <c r="B4794">
        <v>1.0897624986235448</v>
      </c>
    </row>
    <row r="4795" spans="1:2" x14ac:dyDescent="0.25">
      <c r="A4795">
        <v>80.042419240155724</v>
      </c>
      <c r="B4795">
        <v>1.0890962332033005</v>
      </c>
    </row>
    <row r="4796" spans="1:2" x14ac:dyDescent="0.25">
      <c r="A4796">
        <v>80.069460477702734</v>
      </c>
      <c r="B4796">
        <v>1.0880216488709968</v>
      </c>
    </row>
    <row r="4797" spans="1:2" x14ac:dyDescent="0.25">
      <c r="A4797">
        <v>80.092706919401621</v>
      </c>
      <c r="B4797">
        <v>1.0882479786173413</v>
      </c>
    </row>
    <row r="4798" spans="1:2" x14ac:dyDescent="0.25">
      <c r="A4798">
        <v>80.113511953981458</v>
      </c>
      <c r="B4798">
        <v>1.0875231065166127</v>
      </c>
    </row>
    <row r="4799" spans="1:2" x14ac:dyDescent="0.25">
      <c r="A4799">
        <v>80.136599173476924</v>
      </c>
      <c r="B4799">
        <v>1.08753419166177</v>
      </c>
    </row>
    <row r="4800" spans="1:2" x14ac:dyDescent="0.25">
      <c r="A4800">
        <v>80.157112300683821</v>
      </c>
      <c r="B4800">
        <v>1.087846407184943</v>
      </c>
    </row>
    <row r="4801" spans="1:2" x14ac:dyDescent="0.25">
      <c r="A4801">
        <v>80.179615705433434</v>
      </c>
      <c r="B4801">
        <v>1.0869719338208723</v>
      </c>
    </row>
    <row r="4802" spans="1:2" x14ac:dyDescent="0.25">
      <c r="A4802">
        <v>80.200818795521812</v>
      </c>
      <c r="B4802">
        <v>1.0878032233151125</v>
      </c>
    </row>
    <row r="4803" spans="1:2" x14ac:dyDescent="0.25">
      <c r="A4803">
        <v>80.222499552220441</v>
      </c>
      <c r="B4803">
        <v>1.0871138236788873</v>
      </c>
    </row>
    <row r="4804" spans="1:2" x14ac:dyDescent="0.25">
      <c r="A4804">
        <v>80.245321401376884</v>
      </c>
      <c r="B4804">
        <v>1.087625089852061</v>
      </c>
    </row>
    <row r="4805" spans="1:2" x14ac:dyDescent="0.25">
      <c r="A4805">
        <v>80.2660733618889</v>
      </c>
      <c r="B4805">
        <v>1.0867070470478932</v>
      </c>
    </row>
    <row r="4806" spans="1:2" x14ac:dyDescent="0.25">
      <c r="A4806">
        <v>80.289425951723402</v>
      </c>
      <c r="B4806">
        <v>1.087419580900099</v>
      </c>
    </row>
    <row r="4807" spans="1:2" x14ac:dyDescent="0.25">
      <c r="A4807">
        <v>80.316891781812856</v>
      </c>
      <c r="B4807">
        <v>1.0864581614409676</v>
      </c>
    </row>
    <row r="4808" spans="1:2" x14ac:dyDescent="0.25">
      <c r="A4808">
        <v>80.339235964359048</v>
      </c>
      <c r="B4808">
        <v>1.0867858961673609</v>
      </c>
    </row>
    <row r="4809" spans="1:2" x14ac:dyDescent="0.25">
      <c r="A4809">
        <v>80.366967164787525</v>
      </c>
      <c r="B4809">
        <v>1.0861373669793684</v>
      </c>
    </row>
    <row r="4810" spans="1:2" x14ac:dyDescent="0.25">
      <c r="A4810">
        <v>80.389789013943968</v>
      </c>
      <c r="B4810">
        <v>1.0865298775105077</v>
      </c>
    </row>
    <row r="4811" spans="1:2" x14ac:dyDescent="0.25">
      <c r="A4811">
        <v>80.410673659625502</v>
      </c>
      <c r="B4811">
        <v>1.0862175655947681</v>
      </c>
    </row>
    <row r="4812" spans="1:2" x14ac:dyDescent="0.25">
      <c r="A4812">
        <v>80.433867027256596</v>
      </c>
      <c r="B4812">
        <v>1.086500959740532</v>
      </c>
    </row>
    <row r="4813" spans="1:2" x14ac:dyDescent="0.25">
      <c r="A4813">
        <v>80.453902487853242</v>
      </c>
      <c r="B4813">
        <v>1.0858154158069704</v>
      </c>
    </row>
    <row r="4814" spans="1:2" x14ac:dyDescent="0.25">
      <c r="A4814">
        <v>80.476883559213107</v>
      </c>
      <c r="B4814">
        <v>1.0862738588536547</v>
      </c>
    </row>
    <row r="4815" spans="1:2" x14ac:dyDescent="0.25">
      <c r="A4815">
        <v>80.4973701493861</v>
      </c>
      <c r="B4815">
        <v>1.0857978723598516</v>
      </c>
    </row>
    <row r="4816" spans="1:2" x14ac:dyDescent="0.25">
      <c r="A4816">
        <v>80.520085850406929</v>
      </c>
      <c r="B4816">
        <v>1.0860299856601914</v>
      </c>
    </row>
    <row r="4817" spans="1:2" x14ac:dyDescent="0.25">
      <c r="A4817">
        <v>80.542111588546291</v>
      </c>
      <c r="B4817">
        <v>1.0855974722139188</v>
      </c>
    </row>
    <row r="4818" spans="1:2" x14ac:dyDescent="0.25">
      <c r="A4818">
        <v>80.56379234524492</v>
      </c>
      <c r="B4818">
        <v>1.085275906611787</v>
      </c>
    </row>
    <row r="4819" spans="1:2" x14ac:dyDescent="0.25">
      <c r="A4819">
        <v>80.586083453723305</v>
      </c>
      <c r="B4819">
        <v>1.0852180710718351</v>
      </c>
    </row>
    <row r="4820" spans="1:2" x14ac:dyDescent="0.25">
      <c r="A4820">
        <v>80.606596580930201</v>
      </c>
      <c r="B4820">
        <v>1.084863731997064</v>
      </c>
    </row>
    <row r="4821" spans="1:2" x14ac:dyDescent="0.25">
      <c r="A4821">
        <v>80.629312281951044</v>
      </c>
      <c r="B4821">
        <v>1.0845085253891937</v>
      </c>
    </row>
    <row r="4822" spans="1:2" x14ac:dyDescent="0.25">
      <c r="A4822">
        <v>80.656698500938774</v>
      </c>
      <c r="B4822">
        <v>1.0839990906747852</v>
      </c>
    </row>
    <row r="4823" spans="1:2" x14ac:dyDescent="0.25">
      <c r="A4823">
        <v>80.679520350095231</v>
      </c>
      <c r="B4823">
        <v>1.0836821519158495</v>
      </c>
    </row>
    <row r="4824" spans="1:2" x14ac:dyDescent="0.25">
      <c r="A4824">
        <v>80.700378458742861</v>
      </c>
      <c r="B4824">
        <v>1.0834053124646139</v>
      </c>
    </row>
    <row r="4825" spans="1:2" x14ac:dyDescent="0.25">
      <c r="A4825">
        <v>80.723677974509556</v>
      </c>
      <c r="B4825">
        <v>1.082836307144055</v>
      </c>
    </row>
    <row r="4826" spans="1:2" x14ac:dyDescent="0.25">
      <c r="A4826">
        <v>80.743978805445238</v>
      </c>
      <c r="B4826">
        <v>1.0818122325166426</v>
      </c>
    </row>
    <row r="4827" spans="1:2" x14ac:dyDescent="0.25">
      <c r="A4827">
        <v>80.766694506466067</v>
      </c>
      <c r="B4827">
        <v>1.0807341780519417</v>
      </c>
    </row>
    <row r="4828" spans="1:2" x14ac:dyDescent="0.25">
      <c r="A4828">
        <v>80.787287244774674</v>
      </c>
      <c r="B4828">
        <v>1.0789667239510159</v>
      </c>
    </row>
    <row r="4829" spans="1:2" x14ac:dyDescent="0.25">
      <c r="A4829">
        <v>80.809843723592095</v>
      </c>
      <c r="B4829">
        <v>1.0776634964507694</v>
      </c>
    </row>
    <row r="4830" spans="1:2" x14ac:dyDescent="0.25">
      <c r="A4830">
        <v>80.832081758002673</v>
      </c>
      <c r="B4830">
        <v>1.075646192817252</v>
      </c>
    </row>
    <row r="4831" spans="1:2" x14ac:dyDescent="0.25">
      <c r="A4831">
        <v>80.853550218430087</v>
      </c>
      <c r="B4831">
        <v>1.0730058076333209</v>
      </c>
    </row>
    <row r="4832" spans="1:2" x14ac:dyDescent="0.25">
      <c r="A4832">
        <v>80.876000549111893</v>
      </c>
      <c r="B4832">
        <v>1.0688046340112249</v>
      </c>
    </row>
    <row r="4833" spans="1:2" x14ac:dyDescent="0.25">
      <c r="A4833">
        <v>80.89622176894585</v>
      </c>
      <c r="B4833">
        <v>1.063005657205395</v>
      </c>
    </row>
    <row r="4834" spans="1:2" x14ac:dyDescent="0.25">
      <c r="A4834">
        <v>80.919255914373522</v>
      </c>
      <c r="B4834">
        <v>1.017502196652414</v>
      </c>
    </row>
    <row r="4835" spans="1:2" x14ac:dyDescent="0.25">
      <c r="A4835">
        <v>80.925969783950947</v>
      </c>
      <c r="B4835">
        <v>0.98966710798442992</v>
      </c>
    </row>
    <row r="4836" spans="1:2" x14ac:dyDescent="0.25">
      <c r="A4836">
        <v>80.932391746155432</v>
      </c>
      <c r="B4836">
        <v>0.96222684326918329</v>
      </c>
    </row>
    <row r="4837" spans="1:2" x14ac:dyDescent="0.25">
      <c r="A4837">
        <v>80.939052541665049</v>
      </c>
      <c r="B4837">
        <v>0.93498399053030534</v>
      </c>
    </row>
    <row r="4838" spans="1:2" x14ac:dyDescent="0.25">
      <c r="A4838">
        <v>80.946429837090037</v>
      </c>
      <c r="B4838">
        <v>0.90793854976779609</v>
      </c>
    </row>
    <row r="4839" spans="1:2" x14ac:dyDescent="0.25">
      <c r="A4839">
        <v>80.954444021328698</v>
      </c>
      <c r="B4839">
        <v>0.88109052098165541</v>
      </c>
    </row>
    <row r="4840" spans="1:2" x14ac:dyDescent="0.25">
      <c r="A4840">
        <v>80.962245909296129</v>
      </c>
      <c r="B4840">
        <v>0.85443990417188354</v>
      </c>
    </row>
    <row r="4841" spans="1:2" x14ac:dyDescent="0.25">
      <c r="A4841">
        <v>80.969623204721117</v>
      </c>
      <c r="B4841">
        <v>0.82798669933848024</v>
      </c>
    </row>
    <row r="4842" spans="1:2" x14ac:dyDescent="0.25">
      <c r="A4842">
        <v>80.976575907603674</v>
      </c>
      <c r="B4842">
        <v>0.80232309421426851</v>
      </c>
    </row>
    <row r="4843" spans="1:2" x14ac:dyDescent="0.25">
      <c r="A4843">
        <v>80.99772592362423</v>
      </c>
      <c r="B4843">
        <v>0.78940649029170828</v>
      </c>
    </row>
    <row r="4844" spans="1:2" x14ac:dyDescent="0.25">
      <c r="A4844">
        <v>81.020653920916288</v>
      </c>
      <c r="B4844">
        <v>0.78998098998856248</v>
      </c>
    </row>
    <row r="4845" spans="1:2" x14ac:dyDescent="0.25">
      <c r="A4845">
        <v>81.040928214818067</v>
      </c>
      <c r="B4845">
        <v>0.79179779708358045</v>
      </c>
    </row>
    <row r="4846" spans="1:2" x14ac:dyDescent="0.25">
      <c r="A4846">
        <v>81.064068508381354</v>
      </c>
      <c r="B4846">
        <v>0.79341719220222984</v>
      </c>
    </row>
    <row r="4847" spans="1:2" x14ac:dyDescent="0.25">
      <c r="A4847">
        <v>81.084103968977999</v>
      </c>
      <c r="B4847">
        <v>0.79529569053986304</v>
      </c>
    </row>
    <row r="4848" spans="1:2" x14ac:dyDescent="0.25">
      <c r="A4848">
        <v>81.107350410676887</v>
      </c>
      <c r="B4848">
        <v>0.79730682504911898</v>
      </c>
    </row>
    <row r="4849" spans="1:2" x14ac:dyDescent="0.25">
      <c r="A4849">
        <v>81.128739260002575</v>
      </c>
      <c r="B4849">
        <v>0.79947835678917445</v>
      </c>
    </row>
    <row r="4850" spans="1:2" x14ac:dyDescent="0.25">
      <c r="A4850">
        <v>81.151242664752189</v>
      </c>
      <c r="B4850">
        <v>0.8014339691800767</v>
      </c>
    </row>
    <row r="4851" spans="1:2" x14ac:dyDescent="0.25">
      <c r="A4851">
        <v>81.172711125179589</v>
      </c>
      <c r="B4851">
        <v>0.80359007810947836</v>
      </c>
    </row>
    <row r="4852" spans="1:2" x14ac:dyDescent="0.25">
      <c r="A4852">
        <v>81.193781530098448</v>
      </c>
      <c r="B4852">
        <v>0.80542847713941179</v>
      </c>
    </row>
    <row r="4853" spans="1:2" x14ac:dyDescent="0.25">
      <c r="A4853">
        <v>81.215860342305618</v>
      </c>
      <c r="B4853">
        <v>0.80693374345922297</v>
      </c>
    </row>
    <row r="4854" spans="1:2" x14ac:dyDescent="0.25">
      <c r="A4854">
        <v>81.236187710275203</v>
      </c>
      <c r="B4854">
        <v>0.80936751117667638</v>
      </c>
    </row>
    <row r="4855" spans="1:2" x14ac:dyDescent="0.25">
      <c r="A4855">
        <v>81.259540300109705</v>
      </c>
      <c r="B4855">
        <v>0.81103625928941792</v>
      </c>
    </row>
    <row r="4856" spans="1:2" x14ac:dyDescent="0.25">
      <c r="A4856">
        <v>81.280026890282699</v>
      </c>
      <c r="B4856">
        <v>0.81308749310637374</v>
      </c>
    </row>
    <row r="4857" spans="1:2" x14ac:dyDescent="0.25">
      <c r="A4857">
        <v>81.303220257913779</v>
      </c>
      <c r="B4857">
        <v>0.81462668960962326</v>
      </c>
    </row>
    <row r="4858" spans="1:2" x14ac:dyDescent="0.25">
      <c r="A4858">
        <v>81.323759922154579</v>
      </c>
      <c r="B4858">
        <v>0.8165946402490486</v>
      </c>
    </row>
    <row r="4859" spans="1:2" x14ac:dyDescent="0.25">
      <c r="A4859">
        <v>81.346263326904193</v>
      </c>
      <c r="B4859">
        <v>0.81763259540604949</v>
      </c>
    </row>
    <row r="4860" spans="1:2" x14ac:dyDescent="0.25">
      <c r="A4860">
        <v>81.367519491060378</v>
      </c>
      <c r="B4860">
        <v>0.81938154213419079</v>
      </c>
    </row>
    <row r="4861" spans="1:2" x14ac:dyDescent="0.25">
      <c r="A4861">
        <v>81.388987951487778</v>
      </c>
      <c r="B4861">
        <v>0.82051897441990873</v>
      </c>
    </row>
    <row r="4862" spans="1:2" x14ac:dyDescent="0.25">
      <c r="A4862">
        <v>81.411915948779836</v>
      </c>
      <c r="B4862">
        <v>0.82167028723521518</v>
      </c>
    </row>
    <row r="4863" spans="1:2" x14ac:dyDescent="0.25">
      <c r="A4863">
        <v>81.433012890732599</v>
      </c>
      <c r="B4863">
        <v>0.82299047982718077</v>
      </c>
    </row>
    <row r="4864" spans="1:2" x14ac:dyDescent="0.25">
      <c r="A4864">
        <v>81.455993962092464</v>
      </c>
      <c r="B4864">
        <v>0.82366677007434996</v>
      </c>
    </row>
    <row r="4865" spans="1:2" x14ac:dyDescent="0.25">
      <c r="A4865">
        <v>81.476055959723013</v>
      </c>
      <c r="B4865">
        <v>0.82490676405091579</v>
      </c>
    </row>
    <row r="4866" spans="1:2" x14ac:dyDescent="0.25">
      <c r="A4866">
        <v>81.498877808879456</v>
      </c>
      <c r="B4866">
        <v>0.82572610086689913</v>
      </c>
    </row>
    <row r="4867" spans="1:2" x14ac:dyDescent="0.25">
      <c r="A4867">
        <v>81.525865972358645</v>
      </c>
      <c r="B4867">
        <v>0.82660674335523121</v>
      </c>
    </row>
    <row r="4868" spans="1:2" x14ac:dyDescent="0.25">
      <c r="A4868">
        <v>81.549271636260954</v>
      </c>
      <c r="B4868">
        <v>0.82703742534273872</v>
      </c>
    </row>
    <row r="4869" spans="1:2" x14ac:dyDescent="0.25">
      <c r="A4869">
        <v>81.570023596772984</v>
      </c>
      <c r="B4869">
        <v>0.82750165194341818</v>
      </c>
    </row>
    <row r="4870" spans="1:2" x14ac:dyDescent="0.25">
      <c r="A4870">
        <v>81.592951594065042</v>
      </c>
      <c r="B4870">
        <v>0.82757192212445951</v>
      </c>
    </row>
    <row r="4871" spans="1:2" x14ac:dyDescent="0.25">
      <c r="A4871">
        <v>81.613836239746576</v>
      </c>
      <c r="B4871">
        <v>0.82802843731981213</v>
      </c>
    </row>
    <row r="4872" spans="1:2" x14ac:dyDescent="0.25">
      <c r="A4872">
        <v>81.635994663055456</v>
      </c>
      <c r="B4872">
        <v>0.82802188262528431</v>
      </c>
    </row>
    <row r="4873" spans="1:2" x14ac:dyDescent="0.25">
      <c r="A4873">
        <v>81.657489660516759</v>
      </c>
      <c r="B4873">
        <v>0.82809340590969127</v>
      </c>
    </row>
    <row r="4874" spans="1:2" x14ac:dyDescent="0.25">
      <c r="A4874">
        <v>81.678851972808545</v>
      </c>
      <c r="B4874">
        <v>0.82818700309184656</v>
      </c>
    </row>
    <row r="4875" spans="1:2" x14ac:dyDescent="0.25">
      <c r="A4875">
        <v>81.701779970100603</v>
      </c>
      <c r="B4875">
        <v>0.82854114938148449</v>
      </c>
    </row>
    <row r="4876" spans="1:2" x14ac:dyDescent="0.25">
      <c r="A4876">
        <v>81.722664615782151</v>
      </c>
      <c r="B4876">
        <v>0.8284493836580944</v>
      </c>
    </row>
    <row r="4877" spans="1:2" x14ac:dyDescent="0.25">
      <c r="A4877">
        <v>81.745911057481038</v>
      </c>
      <c r="B4877">
        <v>0.8285203285871019</v>
      </c>
    </row>
    <row r="4878" spans="1:2" x14ac:dyDescent="0.25">
      <c r="A4878">
        <v>81.76591998104378</v>
      </c>
      <c r="B4878">
        <v>0.8281968351336384</v>
      </c>
    </row>
    <row r="4879" spans="1:2" x14ac:dyDescent="0.25">
      <c r="A4879">
        <v>81.788847978335838</v>
      </c>
      <c r="B4879">
        <v>0.82773019871879427</v>
      </c>
    </row>
    <row r="4880" spans="1:2" x14ac:dyDescent="0.25">
      <c r="A4880">
        <v>81.815650382577715</v>
      </c>
      <c r="B4880">
        <v>0.82718885806484577</v>
      </c>
    </row>
    <row r="4881" spans="1:2" x14ac:dyDescent="0.25">
      <c r="A4881">
        <v>81.839002972412217</v>
      </c>
      <c r="B4881">
        <v>0.8269027649272177</v>
      </c>
    </row>
    <row r="4882" spans="1:2" x14ac:dyDescent="0.25">
      <c r="A4882">
        <v>81.859914155127655</v>
      </c>
      <c r="B4882">
        <v>0.82638918533244599</v>
      </c>
    </row>
    <row r="4883" spans="1:2" x14ac:dyDescent="0.25">
      <c r="A4883">
        <v>81.882736004284112</v>
      </c>
      <c r="B4883">
        <v>0.82577844203055539</v>
      </c>
    </row>
    <row r="4884" spans="1:2" x14ac:dyDescent="0.25">
      <c r="A4884">
        <v>81.903886020304668</v>
      </c>
      <c r="B4884">
        <v>0.82525792217098959</v>
      </c>
    </row>
    <row r="4885" spans="1:2" x14ac:dyDescent="0.25">
      <c r="A4885">
        <v>81.925593314037201</v>
      </c>
      <c r="B4885">
        <v>0.82452996550813007</v>
      </c>
    </row>
    <row r="4886" spans="1:2" x14ac:dyDescent="0.25">
      <c r="A4886">
        <v>81.947459829973141</v>
      </c>
      <c r="B4886">
        <v>0.82423616096517516</v>
      </c>
    </row>
    <row r="4887" spans="1:2" x14ac:dyDescent="0.25">
      <c r="A4887">
        <v>81.968583308959808</v>
      </c>
      <c r="B4887">
        <v>0.82352632610483378</v>
      </c>
    </row>
    <row r="4888" spans="1:2" x14ac:dyDescent="0.25">
      <c r="A4888">
        <v>81.991776676590888</v>
      </c>
      <c r="B4888">
        <v>0.8226749869567439</v>
      </c>
    </row>
    <row r="4889" spans="1:2" x14ac:dyDescent="0.25">
      <c r="A4889">
        <v>82.012316340831703</v>
      </c>
      <c r="B4889">
        <v>0.82223312343151245</v>
      </c>
    </row>
    <row r="4890" spans="1:2" x14ac:dyDescent="0.25">
      <c r="A4890">
        <v>82.035668930666205</v>
      </c>
      <c r="B4890">
        <v>0.8210748703514118</v>
      </c>
    </row>
    <row r="4891" spans="1:2" x14ac:dyDescent="0.25">
      <c r="A4891">
        <v>82.055810539398465</v>
      </c>
      <c r="B4891">
        <v>0.82062529542085338</v>
      </c>
    </row>
    <row r="4892" spans="1:2" x14ac:dyDescent="0.25">
      <c r="A4892">
        <v>82.078685462622715</v>
      </c>
      <c r="B4892">
        <v>0.81912619822530375</v>
      </c>
    </row>
    <row r="4893" spans="1:2" x14ac:dyDescent="0.25">
      <c r="A4893">
        <v>82.098986293558397</v>
      </c>
      <c r="B4893">
        <v>0.81851449099774731</v>
      </c>
    </row>
    <row r="4894" spans="1:2" x14ac:dyDescent="0.25">
      <c r="A4894">
        <v>82.120985494663842</v>
      </c>
      <c r="B4894">
        <v>0.81732385001527363</v>
      </c>
    </row>
    <row r="4895" spans="1:2" x14ac:dyDescent="0.25">
      <c r="A4895">
        <v>82.143117380938818</v>
      </c>
      <c r="B4895">
        <v>0.8163506706630187</v>
      </c>
    </row>
    <row r="4896" spans="1:2" x14ac:dyDescent="0.25">
      <c r="A4896">
        <v>82.164612378400122</v>
      </c>
      <c r="B4896">
        <v>0.81584046480807759</v>
      </c>
    </row>
    <row r="4897" spans="1:2" x14ac:dyDescent="0.25">
      <c r="A4897">
        <v>82.187381153488758</v>
      </c>
      <c r="B4897">
        <v>0.81424420390540897</v>
      </c>
    </row>
    <row r="4898" spans="1:2" x14ac:dyDescent="0.25">
      <c r="A4898">
        <v>82.207469688153211</v>
      </c>
      <c r="B4898">
        <v>0.81368975386240472</v>
      </c>
    </row>
    <row r="4899" spans="1:2" x14ac:dyDescent="0.25">
      <c r="A4899">
        <v>82.230556907648705</v>
      </c>
      <c r="B4899">
        <v>0.81233004031813882</v>
      </c>
    </row>
    <row r="4900" spans="1:2" x14ac:dyDescent="0.25">
      <c r="A4900">
        <v>82.250778127482661</v>
      </c>
      <c r="B4900">
        <v>0.81123039391852259</v>
      </c>
    </row>
    <row r="4901" spans="1:2" x14ac:dyDescent="0.25">
      <c r="A4901">
        <v>82.274130717317163</v>
      </c>
      <c r="B4901">
        <v>0.8095955759892195</v>
      </c>
    </row>
    <row r="4902" spans="1:2" x14ac:dyDescent="0.25">
      <c r="A4902">
        <v>82.295413418507238</v>
      </c>
      <c r="B4902">
        <v>0.80832627867241147</v>
      </c>
    </row>
    <row r="4903" spans="1:2" x14ac:dyDescent="0.25">
      <c r="A4903">
        <v>82.317810675121237</v>
      </c>
      <c r="B4903">
        <v>0.80668529161884683</v>
      </c>
    </row>
    <row r="4904" spans="1:2" x14ac:dyDescent="0.25">
      <c r="A4904">
        <v>82.339226061480844</v>
      </c>
      <c r="B4904">
        <v>0.80514917967772803</v>
      </c>
    </row>
    <row r="4905" spans="1:2" x14ac:dyDescent="0.25">
      <c r="A4905">
        <v>82.360535299704821</v>
      </c>
      <c r="B4905">
        <v>0.80332311889631769</v>
      </c>
    </row>
    <row r="4906" spans="1:2" x14ac:dyDescent="0.25">
      <c r="A4906">
        <v>82.382614111911991</v>
      </c>
      <c r="B4906">
        <v>0.80159576410309175</v>
      </c>
    </row>
    <row r="4907" spans="1:2" x14ac:dyDescent="0.25">
      <c r="A4907">
        <v>82.402835331745962</v>
      </c>
      <c r="B4907">
        <v>0.80013368165311127</v>
      </c>
    </row>
    <row r="4908" spans="1:2" x14ac:dyDescent="0.25">
      <c r="A4908">
        <v>82.426028699377042</v>
      </c>
      <c r="B4908">
        <v>0.79776936477988325</v>
      </c>
    </row>
    <row r="4909" spans="1:2" x14ac:dyDescent="0.25">
      <c r="A4909">
        <v>82.446701048787361</v>
      </c>
      <c r="B4909">
        <v>0.7956425591907238</v>
      </c>
    </row>
    <row r="4910" spans="1:2" x14ac:dyDescent="0.25">
      <c r="A4910">
        <v>82.469947490486248</v>
      </c>
      <c r="B4910">
        <v>0.79234824683507143</v>
      </c>
    </row>
    <row r="4911" spans="1:2" x14ac:dyDescent="0.25">
      <c r="A4911">
        <v>82.490513691760952</v>
      </c>
      <c r="B4911">
        <v>0.78817791883428301</v>
      </c>
    </row>
    <row r="4912" spans="1:2" x14ac:dyDescent="0.25">
      <c r="A4912">
        <v>82.512910948374952</v>
      </c>
      <c r="B4912">
        <v>0.78261953787465233</v>
      </c>
    </row>
    <row r="4913" spans="1:2" x14ac:dyDescent="0.25">
      <c r="A4913">
        <v>82.534007890327729</v>
      </c>
      <c r="B4913">
        <v>0.77578414819288677</v>
      </c>
    </row>
    <row r="4914" spans="1:2" x14ac:dyDescent="0.25">
      <c r="A4914">
        <v>82.555794795161972</v>
      </c>
      <c r="B4914">
        <v>0.76797403687780086</v>
      </c>
    </row>
    <row r="4915" spans="1:2" x14ac:dyDescent="0.25">
      <c r="A4915">
        <v>82.578669718386209</v>
      </c>
      <c r="B4915">
        <v>0.75970741036736233</v>
      </c>
    </row>
    <row r="4916" spans="1:2" x14ac:dyDescent="0.25">
      <c r="A4916">
        <v>82.599660512203357</v>
      </c>
      <c r="B4916">
        <v>0.74917054612868395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A888-3361-4F92-85F0-EED596DE9176}">
  <dimension ref="A1:B3661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0.11851772108180804</v>
      </c>
    </row>
    <row r="5" spans="1:2" x14ac:dyDescent="0.25">
      <c r="A5">
        <v>7.8296661376953125E-4</v>
      </c>
      <c r="B5">
        <v>0.11828242682677095</v>
      </c>
    </row>
    <row r="6" spans="1:2" x14ac:dyDescent="0.25">
      <c r="A6">
        <v>1.1709928512573242E-3</v>
      </c>
      <c r="B6">
        <v>0.11867561210587635</v>
      </c>
    </row>
    <row r="7" spans="1:2" x14ac:dyDescent="0.25">
      <c r="A7">
        <v>4.9030780792236328E-4</v>
      </c>
      <c r="B7">
        <v>0.11858153296088815</v>
      </c>
    </row>
    <row r="8" spans="1:2" x14ac:dyDescent="0.25">
      <c r="A8">
        <v>1.0078549385070801E-3</v>
      </c>
      <c r="B8">
        <v>0.11895668078097109</v>
      </c>
    </row>
    <row r="9" spans="1:2" x14ac:dyDescent="0.25">
      <c r="A9">
        <v>1.5547871589660645E-4</v>
      </c>
      <c r="B9">
        <v>0.11928812662117798</v>
      </c>
    </row>
    <row r="10" spans="1:2" x14ac:dyDescent="0.25">
      <c r="A10">
        <v>6.5580010414123535E-4</v>
      </c>
      <c r="B10">
        <v>0.11929482590455573</v>
      </c>
    </row>
    <row r="11" spans="1:2" x14ac:dyDescent="0.25">
      <c r="A11">
        <v>1.0340213775634766E-3</v>
      </c>
      <c r="B11">
        <v>0.12151879520083415</v>
      </c>
    </row>
    <row r="12" spans="1:2" x14ac:dyDescent="0.25">
      <c r="A12">
        <v>6.2346458435058594E-4</v>
      </c>
      <c r="B12">
        <v>0.12835110032046898</v>
      </c>
    </row>
    <row r="13" spans="1:2" x14ac:dyDescent="0.25">
      <c r="A13">
        <v>1.4451444149017334E-3</v>
      </c>
      <c r="B13">
        <v>0.1365529510261615</v>
      </c>
    </row>
    <row r="14" spans="1:2" x14ac:dyDescent="0.25">
      <c r="A14">
        <v>1.6261041164398193E-3</v>
      </c>
      <c r="B14">
        <v>0.14820025763191369</v>
      </c>
    </row>
    <row r="15" spans="1:2" x14ac:dyDescent="0.25">
      <c r="A15">
        <v>2.9104650020599365E-3</v>
      </c>
      <c r="B15">
        <v>0.16460395904329875</v>
      </c>
    </row>
    <row r="16" spans="1:2" x14ac:dyDescent="0.25">
      <c r="A16">
        <v>3.7575662136077881E-3</v>
      </c>
      <c r="B16">
        <v>0.18527052531939503</v>
      </c>
    </row>
    <row r="17" spans="1:2" x14ac:dyDescent="0.25">
      <c r="A17">
        <v>4.6604573726654053E-3</v>
      </c>
      <c r="B17">
        <v>0.20963855410333326</v>
      </c>
    </row>
    <row r="18" spans="1:2" x14ac:dyDescent="0.25">
      <c r="A18">
        <v>5.190044641494751E-3</v>
      </c>
      <c r="B18">
        <v>0.23400659493634232</v>
      </c>
    </row>
    <row r="19" spans="1:2" x14ac:dyDescent="0.25">
      <c r="A19">
        <v>6.5330266952514648E-3</v>
      </c>
      <c r="B19">
        <v>0.25679533995840192</v>
      </c>
    </row>
    <row r="20" spans="1:2" x14ac:dyDescent="0.25">
      <c r="A20">
        <v>7.8368186950683594E-3</v>
      </c>
      <c r="B20">
        <v>0.28178029321756309</v>
      </c>
    </row>
    <row r="21" spans="1:2" x14ac:dyDescent="0.25">
      <c r="A21">
        <v>9.0498924255371094E-3</v>
      </c>
      <c r="B21">
        <v>0.30691330545900081</v>
      </c>
    </row>
    <row r="22" spans="1:2" x14ac:dyDescent="0.25">
      <c r="A22">
        <v>1.0739564895629883E-2</v>
      </c>
      <c r="B22">
        <v>0.33282362735739013</v>
      </c>
    </row>
    <row r="23" spans="1:2" x14ac:dyDescent="0.25">
      <c r="A23">
        <v>1.1839866638183594E-2</v>
      </c>
      <c r="B23">
        <v>0.35720400643892225</v>
      </c>
    </row>
    <row r="24" spans="1:2" x14ac:dyDescent="0.25">
      <c r="A24">
        <v>1.2714862823486328E-2</v>
      </c>
      <c r="B24">
        <v>0.38287990161537377</v>
      </c>
    </row>
    <row r="25" spans="1:2" x14ac:dyDescent="0.25">
      <c r="A25">
        <v>1.3786613941192627E-2</v>
      </c>
      <c r="B25">
        <v>0.40732197193952113</v>
      </c>
    </row>
    <row r="26" spans="1:2" x14ac:dyDescent="0.25">
      <c r="A26">
        <v>1.4854609966278076E-2</v>
      </c>
      <c r="B26">
        <v>0.43458950117544515</v>
      </c>
    </row>
    <row r="27" spans="1:2" x14ac:dyDescent="0.25">
      <c r="A27">
        <v>1.5594542026519775E-2</v>
      </c>
      <c r="B27">
        <v>0.46058619081349583</v>
      </c>
    </row>
    <row r="28" spans="1:2" x14ac:dyDescent="0.25">
      <c r="A28">
        <v>1.5978783369064331E-2</v>
      </c>
      <c r="B28">
        <v>0.48589193853425611</v>
      </c>
    </row>
    <row r="29" spans="1:2" x14ac:dyDescent="0.25">
      <c r="A29">
        <v>1.6319960355758667E-2</v>
      </c>
      <c r="B29">
        <v>0.51130873049172376</v>
      </c>
    </row>
    <row r="30" spans="1:2" x14ac:dyDescent="0.25">
      <c r="A30">
        <v>1.638457179069519E-2</v>
      </c>
      <c r="B30">
        <v>0.5375398468517123</v>
      </c>
    </row>
    <row r="31" spans="1:2" x14ac:dyDescent="0.25">
      <c r="A31">
        <v>1.6628950834274292E-2</v>
      </c>
      <c r="B31">
        <v>0.56330210976782513</v>
      </c>
    </row>
    <row r="32" spans="1:2" x14ac:dyDescent="0.25">
      <c r="A32">
        <v>1.6922444105148315E-2</v>
      </c>
      <c r="B32">
        <v>0.58869422522824666</v>
      </c>
    </row>
    <row r="33" spans="1:2" x14ac:dyDescent="0.25">
      <c r="A33">
        <v>1.6869395971298218E-2</v>
      </c>
      <c r="B33">
        <v>0.61525847429835734</v>
      </c>
    </row>
    <row r="34" spans="1:2" x14ac:dyDescent="0.25">
      <c r="A34">
        <v>1.8056720495223999E-2</v>
      </c>
      <c r="B34">
        <v>0.64066292800730196</v>
      </c>
    </row>
    <row r="35" spans="1:2" x14ac:dyDescent="0.25">
      <c r="A35">
        <v>1.9054263830184937E-2</v>
      </c>
      <c r="B35">
        <v>0.66620310245000003</v>
      </c>
    </row>
    <row r="36" spans="1:2" x14ac:dyDescent="0.25">
      <c r="A36">
        <v>2.0330518484115601E-2</v>
      </c>
      <c r="B36">
        <v>0.69234785107032715</v>
      </c>
    </row>
    <row r="37" spans="1:2" x14ac:dyDescent="0.25">
      <c r="A37">
        <v>2.1077245473861694E-2</v>
      </c>
      <c r="B37">
        <v>0.71772762828222569</v>
      </c>
    </row>
    <row r="38" spans="1:2" x14ac:dyDescent="0.25">
      <c r="A38">
        <v>2.2020906209945679E-2</v>
      </c>
      <c r="B38">
        <v>0.74362561193209209</v>
      </c>
    </row>
    <row r="39" spans="1:2" x14ac:dyDescent="0.25">
      <c r="A39">
        <v>2.2847682237625122E-2</v>
      </c>
      <c r="B39">
        <v>0.76847484445749981</v>
      </c>
    </row>
    <row r="40" spans="1:2" x14ac:dyDescent="0.25">
      <c r="A40">
        <v>2.4596720933914185E-2</v>
      </c>
      <c r="B40">
        <v>0.79395332765758264</v>
      </c>
    </row>
    <row r="41" spans="1:2" x14ac:dyDescent="0.25">
      <c r="A41">
        <v>2.546575665473938E-2</v>
      </c>
      <c r="B41">
        <v>0.81834609318392104</v>
      </c>
    </row>
    <row r="42" spans="1:2" x14ac:dyDescent="0.25">
      <c r="A42">
        <v>2.6842862367630005E-2</v>
      </c>
      <c r="B42">
        <v>0.84301025198148316</v>
      </c>
    </row>
    <row r="43" spans="1:2" x14ac:dyDescent="0.25">
      <c r="A43">
        <v>2.8122752904891968E-2</v>
      </c>
      <c r="B43">
        <v>0.86840236744190469</v>
      </c>
    </row>
    <row r="44" spans="1:2" x14ac:dyDescent="0.25">
      <c r="A44">
        <v>2.900359034538269E-2</v>
      </c>
      <c r="B44">
        <v>0.89311587923355895</v>
      </c>
    </row>
    <row r="45" spans="1:2" x14ac:dyDescent="0.25">
      <c r="A45">
        <v>3.0391067266464233E-2</v>
      </c>
      <c r="B45">
        <v>0.91815018548681238</v>
      </c>
    </row>
    <row r="46" spans="1:2" x14ac:dyDescent="0.25">
      <c r="A46">
        <v>3.1653016805648804E-2</v>
      </c>
      <c r="B46">
        <v>0.94286369727846653</v>
      </c>
    </row>
    <row r="47" spans="1:2" x14ac:dyDescent="0.25">
      <c r="A47">
        <v>3.2869070768356323E-2</v>
      </c>
      <c r="B47">
        <v>0.96760188556716686</v>
      </c>
    </row>
    <row r="48" spans="1:2" x14ac:dyDescent="0.25">
      <c r="A48">
        <v>3.4091681241989136E-2</v>
      </c>
      <c r="B48">
        <v>0.9932777807436185</v>
      </c>
    </row>
    <row r="49" spans="1:2" x14ac:dyDescent="0.25">
      <c r="A49">
        <v>3.5849977284669876E-2</v>
      </c>
      <c r="B49">
        <v>1.0178705126493401</v>
      </c>
    </row>
    <row r="50" spans="1:2" x14ac:dyDescent="0.25">
      <c r="A50">
        <v>3.6474417895078659E-2</v>
      </c>
      <c r="B50">
        <v>1.0430652161333931</v>
      </c>
    </row>
    <row r="51" spans="1:2" x14ac:dyDescent="0.25">
      <c r="A51">
        <v>3.9156626909971237E-2</v>
      </c>
      <c r="B51">
        <v>1.0682969343630151</v>
      </c>
    </row>
    <row r="52" spans="1:2" x14ac:dyDescent="0.25">
      <c r="A52">
        <v>3.9434622973203659E-2</v>
      </c>
      <c r="B52">
        <v>1.0919370185331645</v>
      </c>
    </row>
    <row r="53" spans="1:2" x14ac:dyDescent="0.25">
      <c r="A53">
        <v>4.1002344340085983E-2</v>
      </c>
      <c r="B53">
        <v>1.1164037653543579</v>
      </c>
    </row>
    <row r="54" spans="1:2" x14ac:dyDescent="0.25">
      <c r="A54">
        <v>4.2010914534330368E-2</v>
      </c>
      <c r="B54">
        <v>1.1408581739270283</v>
      </c>
    </row>
    <row r="55" spans="1:2" x14ac:dyDescent="0.25">
      <c r="A55">
        <v>4.3640028685331345E-2</v>
      </c>
      <c r="B55">
        <v>1.1658678036832355</v>
      </c>
    </row>
    <row r="56" spans="1:2" x14ac:dyDescent="0.25">
      <c r="A56">
        <v>4.4294010847806931E-2</v>
      </c>
      <c r="B56">
        <v>1.1897669910723689</v>
      </c>
    </row>
    <row r="57" spans="1:2" x14ac:dyDescent="0.25">
      <c r="A57">
        <v>4.5838247984647751E-2</v>
      </c>
      <c r="B57">
        <v>1.2140116494201476</v>
      </c>
    </row>
    <row r="58" spans="1:2" x14ac:dyDescent="0.25">
      <c r="A58">
        <v>4.7459494322538376E-2</v>
      </c>
      <c r="B58">
        <v>1.2383673520046337</v>
      </c>
    </row>
    <row r="59" spans="1:2" x14ac:dyDescent="0.25">
      <c r="A59">
        <v>4.8873316496610641E-2</v>
      </c>
      <c r="B59">
        <v>1.2623158923878592</v>
      </c>
    </row>
    <row r="60" spans="1:2" x14ac:dyDescent="0.25">
      <c r="A60">
        <v>5.0410758703947067E-2</v>
      </c>
      <c r="B60">
        <v>1.2870170659309905</v>
      </c>
    </row>
    <row r="61" spans="1:2" x14ac:dyDescent="0.25">
      <c r="A61">
        <v>5.1178529858589172E-2</v>
      </c>
      <c r="B61">
        <v>1.3113234155213842</v>
      </c>
    </row>
    <row r="62" spans="1:2" x14ac:dyDescent="0.25">
      <c r="A62">
        <v>5.2763298153877258E-2</v>
      </c>
      <c r="B62">
        <v>1.3351238969223334</v>
      </c>
    </row>
    <row r="63" spans="1:2" x14ac:dyDescent="0.25">
      <c r="A63">
        <v>5.4234817624092102E-2</v>
      </c>
      <c r="B63">
        <v>1.3595536289979575</v>
      </c>
    </row>
    <row r="64" spans="1:2" x14ac:dyDescent="0.25">
      <c r="A64">
        <v>5.5828914046287537E-2</v>
      </c>
      <c r="B64">
        <v>1.3839216698309666</v>
      </c>
    </row>
    <row r="65" spans="1:2" x14ac:dyDescent="0.25">
      <c r="A65">
        <v>5.7476654648780823E-2</v>
      </c>
      <c r="B65">
        <v>1.4079319014568075</v>
      </c>
    </row>
    <row r="66" spans="1:2" x14ac:dyDescent="0.25">
      <c r="A66">
        <v>5.9167042374610901E-2</v>
      </c>
      <c r="B66">
        <v>1.4315349708813878</v>
      </c>
    </row>
    <row r="67" spans="1:2" x14ac:dyDescent="0.25">
      <c r="A67">
        <v>6.0362055897712708E-2</v>
      </c>
      <c r="B67">
        <v>1.455088687311876</v>
      </c>
    </row>
    <row r="68" spans="1:2" x14ac:dyDescent="0.25">
      <c r="A68">
        <v>6.163199245929718E-2</v>
      </c>
      <c r="B68">
        <v>1.4793580221567009</v>
      </c>
    </row>
    <row r="69" spans="1:2" x14ac:dyDescent="0.25">
      <c r="A69">
        <v>6.1994567513465881E-2</v>
      </c>
      <c r="B69">
        <v>1.5028870620901429</v>
      </c>
    </row>
    <row r="70" spans="1:2" x14ac:dyDescent="0.25">
      <c r="A70">
        <v>6.3290491700172424E-2</v>
      </c>
      <c r="B70">
        <v>1.5262433665442625</v>
      </c>
    </row>
    <row r="71" spans="1:2" x14ac:dyDescent="0.25">
      <c r="A71">
        <v>6.5006151795387268E-2</v>
      </c>
      <c r="B71">
        <v>1.5500685244422576</v>
      </c>
    </row>
    <row r="72" spans="1:2" x14ac:dyDescent="0.25">
      <c r="A72">
        <v>6.6451922059059143E-2</v>
      </c>
      <c r="B72">
        <v>1.5735605496301308</v>
      </c>
    </row>
    <row r="73" spans="1:2" x14ac:dyDescent="0.25">
      <c r="A73">
        <v>6.7743673920631409E-2</v>
      </c>
      <c r="B73">
        <v>1.5961395444272986</v>
      </c>
    </row>
    <row r="74" spans="1:2" x14ac:dyDescent="0.25">
      <c r="A74">
        <v>6.8730548024177551E-2</v>
      </c>
      <c r="B74">
        <v>1.6198044014870607</v>
      </c>
    </row>
    <row r="75" spans="1:2" x14ac:dyDescent="0.25">
      <c r="A75">
        <v>6.9632120430469513E-2</v>
      </c>
      <c r="B75">
        <v>1.6428028967340123</v>
      </c>
    </row>
    <row r="76" spans="1:2" x14ac:dyDescent="0.25">
      <c r="A76">
        <v>7.0746727287769318E-2</v>
      </c>
      <c r="B76">
        <v>1.6658260684780095</v>
      </c>
    </row>
    <row r="77" spans="1:2" x14ac:dyDescent="0.25">
      <c r="A77">
        <v>7.1925468742847443E-2</v>
      </c>
      <c r="B77">
        <v>1.6893797849084977</v>
      </c>
    </row>
    <row r="78" spans="1:2" x14ac:dyDescent="0.25">
      <c r="A78">
        <v>7.3561020195484161E-2</v>
      </c>
      <c r="B78">
        <v>1.7126867363685252</v>
      </c>
    </row>
    <row r="79" spans="1:2" x14ac:dyDescent="0.25">
      <c r="A79">
        <v>7.5758285820484161E-2</v>
      </c>
      <c r="B79">
        <v>1.7357345846095686</v>
      </c>
    </row>
    <row r="80" spans="1:2" x14ac:dyDescent="0.25">
      <c r="A80">
        <v>7.6910205185413361E-2</v>
      </c>
      <c r="B80">
        <v>1.7585850208742435</v>
      </c>
    </row>
    <row r="81" spans="1:2" x14ac:dyDescent="0.25">
      <c r="A81">
        <v>7.8633971512317657E-2</v>
      </c>
      <c r="B81">
        <v>1.7823978405237157</v>
      </c>
    </row>
    <row r="82" spans="1:2" x14ac:dyDescent="0.25">
      <c r="A82">
        <v>7.9579256474971771E-2</v>
      </c>
      <c r="B82">
        <v>1.8053099680310056</v>
      </c>
    </row>
    <row r="83" spans="1:2" x14ac:dyDescent="0.25">
      <c r="A83">
        <v>8.0875419080257416E-2</v>
      </c>
      <c r="B83">
        <v>1.8290364199408164</v>
      </c>
    </row>
    <row r="84" spans="1:2" x14ac:dyDescent="0.25">
      <c r="A84">
        <v>8.2133673131465912E-2</v>
      </c>
      <c r="B84">
        <v>1.8517387972232149</v>
      </c>
    </row>
    <row r="85" spans="1:2" x14ac:dyDescent="0.25">
      <c r="A85">
        <v>8.3114407956600189E-2</v>
      </c>
      <c r="B85">
        <v>1.8760081320680395</v>
      </c>
    </row>
    <row r="86" spans="1:2" x14ac:dyDescent="0.25">
      <c r="A86">
        <v>8.4913991391658783E-2</v>
      </c>
      <c r="B86">
        <v>1.8983403618947465</v>
      </c>
    </row>
    <row r="87" spans="1:2" x14ac:dyDescent="0.25">
      <c r="A87">
        <v>8.6105845868587494E-2</v>
      </c>
      <c r="B87">
        <v>1.9212154746564674</v>
      </c>
    </row>
    <row r="88" spans="1:2" x14ac:dyDescent="0.25">
      <c r="A88">
        <v>8.7247394025325775E-2</v>
      </c>
      <c r="B88">
        <v>1.9437821312051122</v>
      </c>
    </row>
    <row r="89" spans="1:2" x14ac:dyDescent="0.25">
      <c r="A89">
        <v>8.8868163526058197E-2</v>
      </c>
      <c r="B89">
        <v>1.9669410236828631</v>
      </c>
    </row>
    <row r="90" spans="1:2" x14ac:dyDescent="0.25">
      <c r="A90">
        <v>9.0186320245265961E-2</v>
      </c>
      <c r="B90">
        <v>1.9893719594977546</v>
      </c>
    </row>
    <row r="91" spans="1:2" x14ac:dyDescent="0.25">
      <c r="A91">
        <v>9.1352932155132294E-2</v>
      </c>
      <c r="B91">
        <v>2.0122840870050447</v>
      </c>
    </row>
    <row r="92" spans="1:2" x14ac:dyDescent="0.25">
      <c r="A92">
        <v>9.2075221240520477E-2</v>
      </c>
      <c r="B92">
        <v>2.0349494495418736</v>
      </c>
    </row>
    <row r="93" spans="1:2" x14ac:dyDescent="0.25">
      <c r="A93">
        <v>9.3845002353191376E-2</v>
      </c>
      <c r="B93">
        <v>2.0574544148479035</v>
      </c>
    </row>
    <row r="94" spans="1:2" x14ac:dyDescent="0.25">
      <c r="A94">
        <v>9.4586484134197235E-2</v>
      </c>
      <c r="B94">
        <v>2.0807366898108848</v>
      </c>
    </row>
    <row r="95" spans="1:2" x14ac:dyDescent="0.25">
      <c r="A95">
        <v>9.6419684588909149E-2</v>
      </c>
      <c r="B95">
        <v>2.1034884200873751</v>
      </c>
    </row>
    <row r="96" spans="1:2" x14ac:dyDescent="0.25">
      <c r="A96">
        <v>9.7620360553264618E-2</v>
      </c>
      <c r="B96">
        <v>2.126314179855004</v>
      </c>
    </row>
    <row r="97" spans="1:2" x14ac:dyDescent="0.25">
      <c r="A97">
        <v>9.930073469877243E-2</v>
      </c>
      <c r="B97">
        <v>2.1486340714331877</v>
      </c>
    </row>
    <row r="98" spans="1:2" x14ac:dyDescent="0.25">
      <c r="A98">
        <v>0.1006610319018364</v>
      </c>
      <c r="B98">
        <v>2.17102799250251</v>
      </c>
    </row>
    <row r="99" spans="1:2" x14ac:dyDescent="0.25">
      <c r="A99">
        <v>0.10227719694375992</v>
      </c>
      <c r="B99">
        <v>2.1938678255848605</v>
      </c>
    </row>
    <row r="100" spans="1:2" x14ac:dyDescent="0.25">
      <c r="A100">
        <v>0.10272590070962906</v>
      </c>
      <c r="B100">
        <v>2.2159779669381527</v>
      </c>
    </row>
    <row r="101" spans="1:2" x14ac:dyDescent="0.25">
      <c r="A101">
        <v>0.10434655100107193</v>
      </c>
      <c r="B101">
        <v>2.2377056225872307</v>
      </c>
    </row>
    <row r="102" spans="1:2" x14ac:dyDescent="0.25">
      <c r="A102">
        <v>0.10578633844852448</v>
      </c>
      <c r="B102">
        <v>2.260667103088613</v>
      </c>
    </row>
    <row r="103" spans="1:2" x14ac:dyDescent="0.25">
      <c r="A103">
        <v>0.10745032131671906</v>
      </c>
      <c r="B103">
        <v>2.2830733624064581</v>
      </c>
    </row>
    <row r="104" spans="1:2" x14ac:dyDescent="0.25">
      <c r="A104">
        <v>0.10888896882534027</v>
      </c>
      <c r="B104">
        <v>2.3050971360200889</v>
      </c>
    </row>
    <row r="105" spans="1:2" x14ac:dyDescent="0.25">
      <c r="A105">
        <v>0.11008408665657043</v>
      </c>
      <c r="B105">
        <v>2.3275280718349802</v>
      </c>
    </row>
    <row r="106" spans="1:2" x14ac:dyDescent="0.25">
      <c r="A106">
        <v>0.11116236448287964</v>
      </c>
      <c r="B106">
        <v>2.3495641836971344</v>
      </c>
    </row>
    <row r="107" spans="1:2" x14ac:dyDescent="0.25">
      <c r="A107">
        <v>0.11208838224411011</v>
      </c>
      <c r="B107">
        <v>2.3718593987782723</v>
      </c>
    </row>
    <row r="108" spans="1:2" x14ac:dyDescent="0.25">
      <c r="A108">
        <v>0.11410588026046753</v>
      </c>
      <c r="B108">
        <v>2.3919090526282165</v>
      </c>
    </row>
    <row r="109" spans="1:2" x14ac:dyDescent="0.25">
      <c r="A109">
        <v>0.11441010236740112</v>
      </c>
      <c r="B109">
        <v>2.4134516345494488</v>
      </c>
    </row>
    <row r="110" spans="1:2" x14ac:dyDescent="0.25">
      <c r="A110">
        <v>0.11570948362350464</v>
      </c>
      <c r="B110">
        <v>2.4360799823407087</v>
      </c>
    </row>
    <row r="111" spans="1:2" x14ac:dyDescent="0.25">
      <c r="A111">
        <v>0.1171891912817955</v>
      </c>
      <c r="B111">
        <v>2.458177785445478</v>
      </c>
    </row>
    <row r="112" spans="1:2" x14ac:dyDescent="0.25">
      <c r="A112">
        <v>0.1191616877913475</v>
      </c>
      <c r="B112">
        <v>2.4802879267987703</v>
      </c>
    </row>
    <row r="113" spans="1:2" x14ac:dyDescent="0.25">
      <c r="A113">
        <v>0.12048157304525375</v>
      </c>
      <c r="B113">
        <v>2.5030396570752607</v>
      </c>
    </row>
    <row r="114" spans="1:2" x14ac:dyDescent="0.25">
      <c r="A114">
        <v>0.12186652421951294</v>
      </c>
      <c r="B114">
        <v>2.5249770629492305</v>
      </c>
    </row>
    <row r="115" spans="1:2" x14ac:dyDescent="0.25">
      <c r="A115">
        <v>0.12276655435562134</v>
      </c>
      <c r="B115">
        <v>2.5469021305746771</v>
      </c>
    </row>
    <row r="116" spans="1:2" x14ac:dyDescent="0.25">
      <c r="A116">
        <v>0.12372428178787231</v>
      </c>
      <c r="B116">
        <v>2.5690492866735384</v>
      </c>
    </row>
    <row r="117" spans="1:2" x14ac:dyDescent="0.25">
      <c r="A117">
        <v>0.12586051225662231</v>
      </c>
      <c r="B117">
        <v>2.5887041165707454</v>
      </c>
    </row>
    <row r="118" spans="1:2" x14ac:dyDescent="0.25">
      <c r="A118">
        <v>0.12672072649002075</v>
      </c>
      <c r="B118">
        <v>2.6119370385396343</v>
      </c>
    </row>
    <row r="119" spans="1:2" x14ac:dyDescent="0.25">
      <c r="A119">
        <v>0.12908416986465454</v>
      </c>
      <c r="B119">
        <v>2.6337757384254199</v>
      </c>
    </row>
    <row r="120" spans="1:2" x14ac:dyDescent="0.25">
      <c r="A120">
        <v>0.13055974245071411</v>
      </c>
      <c r="B120">
        <v>2.6561326447491727</v>
      </c>
    </row>
    <row r="121" spans="1:2" x14ac:dyDescent="0.25">
      <c r="A121">
        <v>0.13232392072677612</v>
      </c>
      <c r="B121">
        <v>2.6774407999484673</v>
      </c>
    </row>
    <row r="122" spans="1:2" x14ac:dyDescent="0.25">
      <c r="A122">
        <v>0.13280552625656128</v>
      </c>
      <c r="B122">
        <v>2.698502190177301</v>
      </c>
    </row>
    <row r="123" spans="1:2" x14ac:dyDescent="0.25">
      <c r="A123">
        <v>0.13388746976852417</v>
      </c>
      <c r="B123">
        <v>2.7207233757673008</v>
      </c>
    </row>
    <row r="124" spans="1:2" x14ac:dyDescent="0.25">
      <c r="A124">
        <v>0.13490289449691772</v>
      </c>
      <c r="B124">
        <v>2.7413652655463507</v>
      </c>
    </row>
    <row r="125" spans="1:2" x14ac:dyDescent="0.25">
      <c r="A125">
        <v>0.13579186797142029</v>
      </c>
      <c r="B125">
        <v>2.7639689368405649</v>
      </c>
    </row>
    <row r="126" spans="1:2" x14ac:dyDescent="0.25">
      <c r="A126">
        <v>0.13737067580223083</v>
      </c>
      <c r="B126">
        <v>2.7854621657677048</v>
      </c>
    </row>
    <row r="127" spans="1:2" x14ac:dyDescent="0.25">
      <c r="A127">
        <v>0.13921460509300232</v>
      </c>
      <c r="B127">
        <v>2.807251512659398</v>
      </c>
    </row>
    <row r="128" spans="1:2" x14ac:dyDescent="0.25">
      <c r="A128">
        <v>0.14002522826194763</v>
      </c>
      <c r="B128">
        <v>2.8292012567818907</v>
      </c>
    </row>
    <row r="129" spans="1:2" x14ac:dyDescent="0.25">
      <c r="A129">
        <v>0.14200505614280701</v>
      </c>
      <c r="B129">
        <v>2.8501886175195863</v>
      </c>
    </row>
    <row r="130" spans="1:2" x14ac:dyDescent="0.25">
      <c r="A130">
        <v>0.1431945264339447</v>
      </c>
      <c r="B130">
        <v>2.8728663183049385</v>
      </c>
    </row>
    <row r="131" spans="1:2" x14ac:dyDescent="0.25">
      <c r="A131">
        <v>0.1442505270242691</v>
      </c>
      <c r="B131">
        <v>2.8940017380249103</v>
      </c>
    </row>
    <row r="132" spans="1:2" x14ac:dyDescent="0.25">
      <c r="A132">
        <v>0.1454077810049057</v>
      </c>
      <c r="B132">
        <v>2.915914467401834</v>
      </c>
    </row>
    <row r="133" spans="1:2" x14ac:dyDescent="0.25">
      <c r="A133">
        <v>0.1469644159078598</v>
      </c>
      <c r="B133">
        <v>2.9376544612994349</v>
      </c>
    </row>
    <row r="134" spans="1:2" x14ac:dyDescent="0.25">
      <c r="A134">
        <v>0.14815939962863922</v>
      </c>
      <c r="B134">
        <v>2.9596535584160195</v>
      </c>
    </row>
    <row r="135" spans="1:2" x14ac:dyDescent="0.25">
      <c r="A135">
        <v>0.14927421510219574</v>
      </c>
      <c r="B135">
        <v>2.9812825080769132</v>
      </c>
    </row>
    <row r="136" spans="1:2" x14ac:dyDescent="0.25">
      <c r="A136">
        <v>0.15138386189937592</v>
      </c>
      <c r="B136">
        <v>3.0002957490509221</v>
      </c>
    </row>
    <row r="137" spans="1:2" x14ac:dyDescent="0.25">
      <c r="A137">
        <v>0.15222309529781342</v>
      </c>
      <c r="B137">
        <v>3.0220974341911382</v>
      </c>
    </row>
    <row r="138" spans="1:2" x14ac:dyDescent="0.25">
      <c r="A138">
        <v>0.15325306355953217</v>
      </c>
      <c r="B138">
        <v>3.0435783248697552</v>
      </c>
    </row>
    <row r="139" spans="1:2" x14ac:dyDescent="0.25">
      <c r="A139">
        <v>0.15489035844802856</v>
      </c>
      <c r="B139">
        <v>3.0655280689922479</v>
      </c>
    </row>
    <row r="140" spans="1:2" x14ac:dyDescent="0.25">
      <c r="A140">
        <v>0.1557125449180603</v>
      </c>
      <c r="B140">
        <v>3.0863303560020978</v>
      </c>
    </row>
    <row r="141" spans="1:2" x14ac:dyDescent="0.25">
      <c r="A141">
        <v>0.15675348043441772</v>
      </c>
      <c r="B141">
        <v>3.1076261729528691</v>
      </c>
    </row>
    <row r="142" spans="1:2" x14ac:dyDescent="0.25">
      <c r="A142">
        <v>0.15767949819564819</v>
      </c>
      <c r="B142">
        <v>3.1290947253829633</v>
      </c>
    </row>
    <row r="143" spans="1:2" x14ac:dyDescent="0.25">
      <c r="A143">
        <v>0.15930622816085815</v>
      </c>
      <c r="B143">
        <v>3.150760689789426</v>
      </c>
    </row>
    <row r="144" spans="1:2" x14ac:dyDescent="0.25">
      <c r="A144">
        <v>0.16019171476364136</v>
      </c>
      <c r="B144">
        <v>3.1722662569650892</v>
      </c>
    </row>
    <row r="145" spans="1:2" x14ac:dyDescent="0.25">
      <c r="A145">
        <v>0.16281765699386597</v>
      </c>
      <c r="B145">
        <v>3.1934140149335839</v>
      </c>
    </row>
    <row r="146" spans="1:2" x14ac:dyDescent="0.25">
      <c r="A146">
        <v>0.16394025087356567</v>
      </c>
      <c r="B146">
        <v>3.2140312282155881</v>
      </c>
    </row>
    <row r="147" spans="1:2" x14ac:dyDescent="0.25">
      <c r="A147">
        <v>0.164683997631073</v>
      </c>
      <c r="B147">
        <v>3.2357095308705737</v>
      </c>
    </row>
    <row r="148" spans="1:2" x14ac:dyDescent="0.25">
      <c r="A148">
        <v>0.16591614484786987</v>
      </c>
      <c r="B148">
        <v>3.2569683330757764</v>
      </c>
    </row>
    <row r="149" spans="1:2" x14ac:dyDescent="0.25">
      <c r="A149">
        <v>0.16676276922225952</v>
      </c>
      <c r="B149">
        <v>3.2786713122278082</v>
      </c>
    </row>
    <row r="150" spans="1:2" x14ac:dyDescent="0.25">
      <c r="A150">
        <v>0.16829851269721985</v>
      </c>
      <c r="B150">
        <v>3.3000095419078774</v>
      </c>
    </row>
    <row r="151" spans="1:2" x14ac:dyDescent="0.25">
      <c r="A151">
        <v>0.16951446235179901</v>
      </c>
      <c r="B151">
        <v>3.3217495358054783</v>
      </c>
    </row>
    <row r="152" spans="1:2" x14ac:dyDescent="0.25">
      <c r="A152">
        <v>0.1707833856344223</v>
      </c>
      <c r="B152">
        <v>3.3417868514068996</v>
      </c>
    </row>
    <row r="153" spans="1:2" x14ac:dyDescent="0.25">
      <c r="A153">
        <v>0.17182965576648712</v>
      </c>
      <c r="B153">
        <v>3.363600874795639</v>
      </c>
    </row>
    <row r="154" spans="1:2" x14ac:dyDescent="0.25">
      <c r="A154">
        <v>0.17391438782215118</v>
      </c>
      <c r="B154">
        <v>3.384514206042196</v>
      </c>
    </row>
    <row r="155" spans="1:2" x14ac:dyDescent="0.25">
      <c r="A155">
        <v>0.17463918030261993</v>
      </c>
      <c r="B155">
        <v>3.4064145971705964</v>
      </c>
    </row>
    <row r="156" spans="1:2" x14ac:dyDescent="0.25">
      <c r="A156">
        <v>0.176435187458992</v>
      </c>
      <c r="B156">
        <v>3.4277844436125062</v>
      </c>
    </row>
    <row r="157" spans="1:2" x14ac:dyDescent="0.25">
      <c r="A157">
        <v>0.1773492842912674</v>
      </c>
      <c r="B157">
        <v>3.4476860384801737</v>
      </c>
    </row>
    <row r="158" spans="1:2" x14ac:dyDescent="0.25">
      <c r="A158">
        <v>0.17945997416973114</v>
      </c>
      <c r="B158">
        <v>3.4702156802832493</v>
      </c>
    </row>
    <row r="159" spans="1:2" x14ac:dyDescent="0.25">
      <c r="A159">
        <v>0.18087904155254364</v>
      </c>
      <c r="B159">
        <v>3.4913511000032216</v>
      </c>
    </row>
    <row r="160" spans="1:2" x14ac:dyDescent="0.25">
      <c r="A160">
        <v>0.18201027810573578</v>
      </c>
      <c r="B160">
        <v>3.512720946445131</v>
      </c>
    </row>
    <row r="161" spans="1:2" x14ac:dyDescent="0.25">
      <c r="A161">
        <v>0.18326388299465179</v>
      </c>
      <c r="B161">
        <v>3.5327706002950752</v>
      </c>
    </row>
    <row r="162" spans="1:2" x14ac:dyDescent="0.25">
      <c r="A162">
        <v>0.18389855325222015</v>
      </c>
      <c r="B162">
        <v>3.5532767693403722</v>
      </c>
    </row>
    <row r="163" spans="1:2" x14ac:dyDescent="0.25">
      <c r="A163">
        <v>0.1855311244726181</v>
      </c>
      <c r="B163">
        <v>3.5749057190012654</v>
      </c>
    </row>
    <row r="164" spans="1:2" x14ac:dyDescent="0.25">
      <c r="A164">
        <v>0.18637214601039886</v>
      </c>
      <c r="B164">
        <v>3.595609300022931</v>
      </c>
    </row>
    <row r="165" spans="1:2" x14ac:dyDescent="0.25">
      <c r="A165">
        <v>0.18805132806301117</v>
      </c>
      <c r="B165">
        <v>3.6161401455652737</v>
      </c>
    </row>
    <row r="166" spans="1:2" x14ac:dyDescent="0.25">
      <c r="A166">
        <v>0.18897067010402679</v>
      </c>
      <c r="B166">
        <v>3.6365969616164784</v>
      </c>
    </row>
    <row r="167" spans="1:2" x14ac:dyDescent="0.25">
      <c r="A167">
        <v>0.1904522031545639</v>
      </c>
      <c r="B167">
        <v>3.656819350945745</v>
      </c>
    </row>
    <row r="168" spans="1:2" x14ac:dyDescent="0.25">
      <c r="A168">
        <v>0.19180260598659515</v>
      </c>
      <c r="B168">
        <v>3.6786457125830077</v>
      </c>
    </row>
    <row r="169" spans="1:2" x14ac:dyDescent="0.25">
      <c r="A169">
        <v>0.19308792054653168</v>
      </c>
      <c r="B169">
        <v>3.6995220290839956</v>
      </c>
    </row>
    <row r="170" spans="1:2" x14ac:dyDescent="0.25">
      <c r="A170">
        <v>0.19436247646808624</v>
      </c>
      <c r="B170">
        <v>3.7198307861529236</v>
      </c>
    </row>
    <row r="171" spans="1:2" x14ac:dyDescent="0.25">
      <c r="A171">
        <v>0.19572754204273224</v>
      </c>
      <c r="B171">
        <v>3.7405220289260659</v>
      </c>
    </row>
    <row r="172" spans="1:2" x14ac:dyDescent="0.25">
      <c r="A172">
        <v>0.19674105942249298</v>
      </c>
      <c r="B172">
        <v>3.7610898892139777</v>
      </c>
    </row>
    <row r="173" spans="1:2" x14ac:dyDescent="0.25">
      <c r="A173">
        <v>0.19890494644641876</v>
      </c>
      <c r="B173">
        <v>3.7812999402947214</v>
      </c>
    </row>
    <row r="174" spans="1:2" x14ac:dyDescent="0.25">
      <c r="A174">
        <v>0.19935978949069977</v>
      </c>
      <c r="B174">
        <v>3.8019048153282027</v>
      </c>
    </row>
    <row r="175" spans="1:2" x14ac:dyDescent="0.25">
      <c r="A175">
        <v>0.20105065405368805</v>
      </c>
      <c r="B175">
        <v>3.8227194405865754</v>
      </c>
    </row>
    <row r="176" spans="1:2" x14ac:dyDescent="0.25">
      <c r="A176">
        <v>0.2023090273141861</v>
      </c>
      <c r="B176">
        <v>3.8425223294660587</v>
      </c>
    </row>
    <row r="177" spans="1:2" x14ac:dyDescent="0.25">
      <c r="A177">
        <v>0.20344580709934235</v>
      </c>
      <c r="B177">
        <v>3.8636330726889847</v>
      </c>
    </row>
    <row r="178" spans="1:2" x14ac:dyDescent="0.25">
      <c r="A178">
        <v>0.20442642271518707</v>
      </c>
      <c r="B178">
        <v>3.8845587421840646</v>
      </c>
    </row>
    <row r="179" spans="1:2" x14ac:dyDescent="0.25">
      <c r="A179">
        <v>0.20523180067539215</v>
      </c>
      <c r="B179">
        <v>3.9042999398209326</v>
      </c>
    </row>
    <row r="180" spans="1:2" x14ac:dyDescent="0.25">
      <c r="A180">
        <v>0.20651175081729889</v>
      </c>
      <c r="B180">
        <v>3.925583418523181</v>
      </c>
    </row>
    <row r="181" spans="1:2" x14ac:dyDescent="0.25">
      <c r="A181">
        <v>0.20841799676418304</v>
      </c>
      <c r="B181">
        <v>3.9449914834499271</v>
      </c>
    </row>
    <row r="182" spans="1:2" x14ac:dyDescent="0.25">
      <c r="A182">
        <v>0.20975981652736664</v>
      </c>
      <c r="B182">
        <v>3.9659171529450075</v>
      </c>
    </row>
    <row r="183" spans="1:2" x14ac:dyDescent="0.25">
      <c r="A183">
        <v>0.21011792123317719</v>
      </c>
      <c r="B183">
        <v>3.9869045136827026</v>
      </c>
    </row>
    <row r="184" spans="1:2" x14ac:dyDescent="0.25">
      <c r="A184">
        <v>0.21122656762599945</v>
      </c>
      <c r="B184">
        <v>4.0073366532368615</v>
      </c>
    </row>
    <row r="185" spans="1:2" x14ac:dyDescent="0.25">
      <c r="A185">
        <v>0.21302340924739838</v>
      </c>
      <c r="B185">
        <v>4.0280402342585262</v>
      </c>
    </row>
    <row r="186" spans="1:2" x14ac:dyDescent="0.25">
      <c r="A186">
        <v>0.21397928893566132</v>
      </c>
      <c r="B186">
        <v>4.0485093885582542</v>
      </c>
    </row>
    <row r="187" spans="1:2" x14ac:dyDescent="0.25">
      <c r="A187">
        <v>0.21555547416210175</v>
      </c>
      <c r="B187">
        <v>4.0691882930828731</v>
      </c>
    </row>
    <row r="188" spans="1:2" x14ac:dyDescent="0.25">
      <c r="A188">
        <v>0.21709196269512177</v>
      </c>
      <c r="B188">
        <v>4.0900029183412459</v>
      </c>
    </row>
    <row r="189" spans="1:2" x14ac:dyDescent="0.25">
      <c r="A189">
        <v>0.21838800609111786</v>
      </c>
      <c r="B189">
        <v>4.1096824247354995</v>
      </c>
    </row>
    <row r="190" spans="1:2" x14ac:dyDescent="0.25">
      <c r="A190">
        <v>0.21934421360492706</v>
      </c>
      <c r="B190">
        <v>4.1301639172837499</v>
      </c>
    </row>
    <row r="191" spans="1:2" x14ac:dyDescent="0.25">
      <c r="A191">
        <v>0.2214706689119339</v>
      </c>
      <c r="B191">
        <v>4.1502505858792631</v>
      </c>
    </row>
    <row r="192" spans="1:2" x14ac:dyDescent="0.25">
      <c r="A192">
        <v>0.22226054966449738</v>
      </c>
      <c r="B192">
        <v>4.1697326802971473</v>
      </c>
    </row>
    <row r="193" spans="1:2" x14ac:dyDescent="0.25">
      <c r="A193">
        <v>0.2239580899477005</v>
      </c>
      <c r="B193">
        <v>4.1894121866914</v>
      </c>
    </row>
    <row r="194" spans="1:2" x14ac:dyDescent="0.25">
      <c r="A194">
        <v>0.22462917864322662</v>
      </c>
      <c r="B194">
        <v>4.2094248257957751</v>
      </c>
    </row>
    <row r="195" spans="1:2" x14ac:dyDescent="0.25">
      <c r="A195">
        <v>0.22606922686100006</v>
      </c>
      <c r="B195">
        <v>4.2293264206634431</v>
      </c>
    </row>
    <row r="196" spans="1:2" x14ac:dyDescent="0.25">
      <c r="A196">
        <v>0.22728921473026276</v>
      </c>
      <c r="B196">
        <v>4.249684530726463</v>
      </c>
    </row>
    <row r="197" spans="1:2" x14ac:dyDescent="0.25">
      <c r="A197">
        <v>0.22895832359790802</v>
      </c>
      <c r="B197">
        <v>4.2686730952034253</v>
      </c>
    </row>
    <row r="198" spans="1:2" x14ac:dyDescent="0.25">
      <c r="A198">
        <v>0.23033018410205841</v>
      </c>
      <c r="B198">
        <v>4.2876369831833419</v>
      </c>
    </row>
    <row r="199" spans="1:2" x14ac:dyDescent="0.25">
      <c r="A199">
        <v>0.2316262274980545</v>
      </c>
      <c r="B199">
        <v>4.3076372840391937</v>
      </c>
    </row>
    <row r="200" spans="1:2" x14ac:dyDescent="0.25">
      <c r="A200">
        <v>0.232792928814888</v>
      </c>
      <c r="B200">
        <v>4.3272709075717515</v>
      </c>
    </row>
    <row r="201" spans="1:2" x14ac:dyDescent="0.25">
      <c r="A201">
        <v>0.23330159485340118</v>
      </c>
      <c r="B201">
        <v>4.3477153853744337</v>
      </c>
    </row>
    <row r="202" spans="1:2" x14ac:dyDescent="0.25">
      <c r="A202">
        <v>0.23403353989124298</v>
      </c>
      <c r="B202">
        <v>4.3677835465971624</v>
      </c>
    </row>
    <row r="203" spans="1:2" x14ac:dyDescent="0.25">
      <c r="A203">
        <v>0.23605723679065704</v>
      </c>
      <c r="B203">
        <v>4.3808497517830638</v>
      </c>
    </row>
    <row r="204" spans="1:2" x14ac:dyDescent="0.25">
      <c r="A204">
        <v>0.23674102127552032</v>
      </c>
      <c r="B204">
        <v>4.4007760231477775</v>
      </c>
    </row>
    <row r="205" spans="1:2" x14ac:dyDescent="0.25">
      <c r="A205">
        <v>0.23829765617847443</v>
      </c>
      <c r="B205">
        <v>4.4202087645715702</v>
      </c>
    </row>
    <row r="206" spans="1:2" x14ac:dyDescent="0.25">
      <c r="A206">
        <v>0.23945422470569611</v>
      </c>
      <c r="B206">
        <v>4.4400733446936682</v>
      </c>
    </row>
    <row r="207" spans="1:2" x14ac:dyDescent="0.25">
      <c r="A207">
        <v>0.24081583321094513</v>
      </c>
      <c r="B207">
        <v>4.4600119543069052</v>
      </c>
    </row>
    <row r="208" spans="1:2" x14ac:dyDescent="0.25">
      <c r="A208">
        <v>0.24242563545703888</v>
      </c>
      <c r="B208">
        <v>4.4794817104762661</v>
      </c>
    </row>
    <row r="209" spans="1:2" x14ac:dyDescent="0.25">
      <c r="A209">
        <v>0.24380244314670563</v>
      </c>
      <c r="B209">
        <v>4.4986059956869822</v>
      </c>
    </row>
    <row r="210" spans="1:2" x14ac:dyDescent="0.25">
      <c r="A210">
        <v>0.2456141859292984</v>
      </c>
      <c r="B210">
        <v>4.5190134587440944</v>
      </c>
    </row>
    <row r="211" spans="1:2" x14ac:dyDescent="0.25">
      <c r="A211">
        <v>0.24608053267002106</v>
      </c>
      <c r="B211">
        <v>4.537693567007981</v>
      </c>
    </row>
    <row r="212" spans="1:2" x14ac:dyDescent="0.25">
      <c r="A212">
        <v>0.24730123579502106</v>
      </c>
      <c r="B212">
        <v>4.5568548669642661</v>
      </c>
    </row>
    <row r="213" spans="1:2" x14ac:dyDescent="0.25">
      <c r="A213">
        <v>0.24896068871021271</v>
      </c>
      <c r="B213">
        <v>4.5765590498555655</v>
      </c>
    </row>
    <row r="214" spans="1:2" x14ac:dyDescent="0.25">
      <c r="A214">
        <v>0.2499249130487442</v>
      </c>
      <c r="B214">
        <v>4.5963742769835711</v>
      </c>
    </row>
    <row r="215" spans="1:2" x14ac:dyDescent="0.25">
      <c r="A215">
        <v>0.25084805488586426</v>
      </c>
      <c r="B215">
        <v>4.6020375330556478</v>
      </c>
    </row>
    <row r="216" spans="1:2" x14ac:dyDescent="0.25">
      <c r="A216">
        <v>0.25148177146911621</v>
      </c>
      <c r="B216">
        <v>4.6213715684912557</v>
      </c>
    </row>
    <row r="217" spans="1:2" x14ac:dyDescent="0.25">
      <c r="A217">
        <v>0.25285667181015015</v>
      </c>
      <c r="B217">
        <v>4.6356099072868471</v>
      </c>
    </row>
    <row r="218" spans="1:2" x14ac:dyDescent="0.25">
      <c r="A218">
        <v>0.2542805485218006</v>
      </c>
      <c r="B218">
        <v>4.6553017519296223</v>
      </c>
    </row>
    <row r="219" spans="1:2" x14ac:dyDescent="0.25">
      <c r="A219">
        <v>0.25573925506565215</v>
      </c>
      <c r="B219">
        <v>4.6758140900991805</v>
      </c>
    </row>
    <row r="220" spans="1:2" x14ac:dyDescent="0.25">
      <c r="A220">
        <v>0.25759104114434495</v>
      </c>
      <c r="B220">
        <v>4.7062278727084808</v>
      </c>
    </row>
    <row r="221" spans="1:2" x14ac:dyDescent="0.25">
      <c r="A221">
        <v>0.25954814600136011</v>
      </c>
      <c r="B221">
        <v>4.739689202702972</v>
      </c>
    </row>
    <row r="222" spans="1:2" x14ac:dyDescent="0.25">
      <c r="A222">
        <v>0.26125314921577675</v>
      </c>
      <c r="B222">
        <v>4.7712751189219613</v>
      </c>
    </row>
    <row r="223" spans="1:2" x14ac:dyDescent="0.25">
      <c r="A223">
        <v>0.26325005959530751</v>
      </c>
      <c r="B223">
        <v>4.8094743363493011</v>
      </c>
    </row>
    <row r="224" spans="1:2" x14ac:dyDescent="0.25">
      <c r="A224">
        <v>0.26552560863244717</v>
      </c>
      <c r="B224">
        <v>4.8532010891149637</v>
      </c>
    </row>
    <row r="225" spans="1:2" x14ac:dyDescent="0.25">
      <c r="A225">
        <v>0.26808643058094839</v>
      </c>
      <c r="B225">
        <v>4.9022579652425806</v>
      </c>
    </row>
    <row r="226" spans="1:2" x14ac:dyDescent="0.25">
      <c r="A226">
        <v>0.26940664707771461</v>
      </c>
      <c r="B226">
        <v>4.9285137580996157</v>
      </c>
    </row>
    <row r="227" spans="1:2" x14ac:dyDescent="0.25">
      <c r="A227">
        <v>0.2708263773807697</v>
      </c>
      <c r="B227">
        <v>4.955559198862125</v>
      </c>
    </row>
    <row r="228" spans="1:2" x14ac:dyDescent="0.25">
      <c r="A228">
        <v>0.27232571872885591</v>
      </c>
      <c r="B228">
        <v>4.9837891114828459</v>
      </c>
    </row>
    <row r="229" spans="1:2" x14ac:dyDescent="0.25">
      <c r="A229">
        <v>0.27385823134570508</v>
      </c>
      <c r="B229">
        <v>5.0132034959617799</v>
      </c>
    </row>
    <row r="230" spans="1:2" x14ac:dyDescent="0.25">
      <c r="A230">
        <v>0.27545708650008022</v>
      </c>
      <c r="B230">
        <v>5.0438023522989255</v>
      </c>
    </row>
    <row r="231" spans="1:2" x14ac:dyDescent="0.25">
      <c r="A231">
        <v>0.27712891844573384</v>
      </c>
      <c r="B231">
        <v>5.0751908565415453</v>
      </c>
    </row>
    <row r="232" spans="1:2" x14ac:dyDescent="0.25">
      <c r="A232">
        <v>0.27894670397394455</v>
      </c>
      <c r="B232">
        <v>5.1079612446187461</v>
      </c>
    </row>
    <row r="233" spans="1:2" x14ac:dyDescent="0.25">
      <c r="A233">
        <v>0.28075122099465011</v>
      </c>
      <c r="B233">
        <v>5.1419161045541593</v>
      </c>
    </row>
    <row r="234" spans="1:2" x14ac:dyDescent="0.25">
      <c r="A234">
        <v>0.28267515458290232</v>
      </c>
      <c r="B234">
        <v>5.1768580243714162</v>
      </c>
    </row>
    <row r="235" spans="1:2" x14ac:dyDescent="0.25">
      <c r="A235">
        <v>0.28467869921618566</v>
      </c>
      <c r="B235">
        <v>5.2125895920941474</v>
      </c>
    </row>
    <row r="236" spans="1:2" x14ac:dyDescent="0.25">
      <c r="A236">
        <v>0.28662916981944825</v>
      </c>
      <c r="B236">
        <v>5.2493082196987224</v>
      </c>
    </row>
    <row r="237" spans="1:2" x14ac:dyDescent="0.25">
      <c r="A237">
        <v>0.28869905699025755</v>
      </c>
      <c r="B237">
        <v>5.2872113191615089</v>
      </c>
    </row>
    <row r="238" spans="1:2" x14ac:dyDescent="0.25">
      <c r="A238">
        <v>0.29090162923611873</v>
      </c>
      <c r="B238">
        <v>5.3261014785061391</v>
      </c>
    </row>
    <row r="239" spans="1:2" x14ac:dyDescent="0.25">
      <c r="A239">
        <v>0.29303785894445394</v>
      </c>
      <c r="B239">
        <v>5.3657812857562437</v>
      </c>
    </row>
    <row r="240" spans="1:2" x14ac:dyDescent="0.25">
      <c r="A240">
        <v>0.29521389417530469</v>
      </c>
      <c r="B240">
        <v>5.4070403888172978</v>
      </c>
    </row>
    <row r="241" spans="1:2" x14ac:dyDescent="0.25">
      <c r="A241">
        <v>0.29752261448120737</v>
      </c>
      <c r="B241">
        <v>5.4498787876893013</v>
      </c>
    </row>
    <row r="242" spans="1:2" x14ac:dyDescent="0.25">
      <c r="A242">
        <v>0.29987114030962558</v>
      </c>
      <c r="B242">
        <v>5.4948887183013611</v>
      </c>
    </row>
    <row r="243" spans="1:2" x14ac:dyDescent="0.25">
      <c r="A243">
        <v>0.30232581419808535</v>
      </c>
      <c r="B243">
        <v>5.541675356700738</v>
      </c>
    </row>
    <row r="244" spans="1:2" x14ac:dyDescent="0.25">
      <c r="A244">
        <v>0.30496624719161769</v>
      </c>
      <c r="B244">
        <v>5.5900412909110653</v>
      </c>
    </row>
    <row r="245" spans="1:2" x14ac:dyDescent="0.25">
      <c r="A245">
        <v>0.30773936526020196</v>
      </c>
      <c r="B245">
        <v>5.6401839329087098</v>
      </c>
    </row>
    <row r="246" spans="1:2" x14ac:dyDescent="0.25">
      <c r="A246">
        <v>0.3106982424338588</v>
      </c>
      <c r="B246">
        <v>5.6915110467645675</v>
      </c>
    </row>
    <row r="247" spans="1:2" x14ac:dyDescent="0.25">
      <c r="A247">
        <v>0.31389595274260906</v>
      </c>
      <c r="B247">
        <v>5.7440226324786368</v>
      </c>
    </row>
    <row r="248" spans="1:2" x14ac:dyDescent="0.25">
      <c r="A248">
        <v>0.3170671260363489</v>
      </c>
      <c r="B248">
        <v>5.7973238660981803</v>
      </c>
    </row>
    <row r="249" spans="1:2" x14ac:dyDescent="0.25">
      <c r="A249">
        <v>0.32015868828505767</v>
      </c>
      <c r="B249">
        <v>5.8518095715759362</v>
      </c>
    </row>
    <row r="250" spans="1:2" x14ac:dyDescent="0.25">
      <c r="A250">
        <v>0.32322371351875606</v>
      </c>
      <c r="B250">
        <v>5.9074797489119044</v>
      </c>
    </row>
    <row r="251" spans="1:2" x14ac:dyDescent="0.25">
      <c r="A251">
        <v>0.32620912770742327</v>
      </c>
      <c r="B251">
        <v>5.9631499262478718</v>
      </c>
    </row>
    <row r="252" spans="1:2" x14ac:dyDescent="0.25">
      <c r="A252">
        <v>0.32938030100116306</v>
      </c>
      <c r="B252">
        <v>6.0184252796311029</v>
      </c>
    </row>
    <row r="253" spans="1:2" x14ac:dyDescent="0.25">
      <c r="A253">
        <v>0.33259127981741854</v>
      </c>
      <c r="B253">
        <v>6.0740954569670711</v>
      </c>
    </row>
    <row r="254" spans="1:2" x14ac:dyDescent="0.25">
      <c r="A254">
        <v>0.33585533266369477</v>
      </c>
      <c r="B254">
        <v>6.1297656343030384</v>
      </c>
    </row>
    <row r="255" spans="1:2" x14ac:dyDescent="0.25">
      <c r="A255">
        <v>0.33906631147995014</v>
      </c>
      <c r="B255">
        <v>6.1862254595444819</v>
      </c>
    </row>
    <row r="256" spans="1:2" x14ac:dyDescent="0.25">
      <c r="A256">
        <v>0.34226402178870041</v>
      </c>
      <c r="B256">
        <v>6.2442645805968739</v>
      </c>
    </row>
    <row r="257" spans="1:2" x14ac:dyDescent="0.25">
      <c r="A257">
        <v>0.34560768568000777</v>
      </c>
      <c r="B257">
        <v>6.3038829974602155</v>
      </c>
    </row>
    <row r="258" spans="1:2" x14ac:dyDescent="0.25">
      <c r="A258">
        <v>0.34903096061634614</v>
      </c>
      <c r="B258">
        <v>6.366265181992719</v>
      </c>
    </row>
    <row r="259" spans="1:2" x14ac:dyDescent="0.25">
      <c r="A259">
        <v>0.35256038361272607</v>
      </c>
      <c r="B259">
        <v>6.430226662336171</v>
      </c>
    </row>
    <row r="260" spans="1:2" x14ac:dyDescent="0.25">
      <c r="A260">
        <v>0.35635517675920975</v>
      </c>
      <c r="B260">
        <v>6.4953722289675699</v>
      </c>
    </row>
    <row r="261" spans="1:2" x14ac:dyDescent="0.25">
      <c r="A261">
        <v>0.36041534005579723</v>
      </c>
      <c r="B261">
        <v>6.5617026530274467</v>
      </c>
    </row>
    <row r="262" spans="1:2" x14ac:dyDescent="0.25">
      <c r="A262">
        <v>0.36482048454751953</v>
      </c>
      <c r="B262">
        <v>6.6296123728982721</v>
      </c>
    </row>
    <row r="263" spans="1:2" x14ac:dyDescent="0.25">
      <c r="A263">
        <v>0.36925216605425221</v>
      </c>
      <c r="B263">
        <v>6.6987065646273107</v>
      </c>
    </row>
    <row r="264" spans="1:2" x14ac:dyDescent="0.25">
      <c r="A264">
        <v>0.37347155144090194</v>
      </c>
      <c r="B264">
        <v>6.7685904042618237</v>
      </c>
    </row>
    <row r="265" spans="1:2" x14ac:dyDescent="0.25">
      <c r="A265">
        <v>0.37763786279753087</v>
      </c>
      <c r="B265">
        <v>6.8392638918018118</v>
      </c>
    </row>
    <row r="266" spans="1:2" x14ac:dyDescent="0.25">
      <c r="A266">
        <v>0.38177763713914947</v>
      </c>
      <c r="B266">
        <v>6.9095425553890619</v>
      </c>
    </row>
    <row r="267" spans="1:2" x14ac:dyDescent="0.25">
      <c r="A267">
        <v>0.38597048551078877</v>
      </c>
      <c r="B267">
        <v>6.979821218976312</v>
      </c>
    </row>
    <row r="268" spans="1:2" x14ac:dyDescent="0.25">
      <c r="A268">
        <v>0.39011025985240738</v>
      </c>
      <c r="B268">
        <v>7.0508895304690373</v>
      </c>
    </row>
    <row r="269" spans="1:2" x14ac:dyDescent="0.25">
      <c r="A269">
        <v>0.39427654529398254</v>
      </c>
      <c r="B269">
        <v>7.1235371377727121</v>
      </c>
    </row>
    <row r="270" spans="1:2" x14ac:dyDescent="0.25">
      <c r="A270">
        <v>0.39844285665061152</v>
      </c>
      <c r="B270">
        <v>7.1969743929818613</v>
      </c>
    </row>
    <row r="271" spans="1:2" x14ac:dyDescent="0.25">
      <c r="A271">
        <v>0.40284800114233388</v>
      </c>
      <c r="B271">
        <v>7.2719909440019599</v>
      </c>
    </row>
    <row r="272" spans="1:2" x14ac:dyDescent="0.25">
      <c r="A272">
        <v>0.40765120085921186</v>
      </c>
      <c r="B272">
        <v>7.3481919668802709</v>
      </c>
    </row>
    <row r="273" spans="1:2" x14ac:dyDescent="0.25">
      <c r="A273">
        <v>0.41266669669617273</v>
      </c>
      <c r="B273">
        <v>7.4251826376640562</v>
      </c>
    </row>
    <row r="274" spans="1:2" x14ac:dyDescent="0.25">
      <c r="A274">
        <v>0.41784141462319596</v>
      </c>
      <c r="B274">
        <v>7.5025681324005795</v>
      </c>
    </row>
    <row r="275" spans="1:2" x14ac:dyDescent="0.25">
      <c r="A275">
        <v>0.42296305852019844</v>
      </c>
      <c r="B275">
        <v>7.58034845108984</v>
      </c>
    </row>
    <row r="276" spans="1:2" x14ac:dyDescent="0.25">
      <c r="A276">
        <v>0.42797855435715937</v>
      </c>
      <c r="B276">
        <v>7.6585235937318377</v>
      </c>
    </row>
    <row r="277" spans="1:2" x14ac:dyDescent="0.25">
      <c r="A277">
        <v>0.43291443914908928</v>
      </c>
      <c r="B277">
        <v>7.7370935603265725</v>
      </c>
    </row>
    <row r="278" spans="1:2" x14ac:dyDescent="0.25">
      <c r="A278">
        <v>0.43779724991099833</v>
      </c>
      <c r="B278">
        <v>7.8168479987795196</v>
      </c>
    </row>
    <row r="279" spans="1:2" x14ac:dyDescent="0.25">
      <c r="A279">
        <v>0.44246776455282438</v>
      </c>
      <c r="B279">
        <v>7.896997261185204</v>
      </c>
    </row>
    <row r="280" spans="1:2" x14ac:dyDescent="0.25">
      <c r="A280">
        <v>0.44713827919465049</v>
      </c>
      <c r="B280">
        <v>7.9783309954491006</v>
      </c>
    </row>
    <row r="281" spans="1:2" x14ac:dyDescent="0.25">
      <c r="A281">
        <v>0.45199455294154917</v>
      </c>
      <c r="B281">
        <v>8.0600595536657345</v>
      </c>
    </row>
    <row r="282" spans="1:2" x14ac:dyDescent="0.25">
      <c r="A282">
        <v>0.4573815669886554</v>
      </c>
      <c r="B282">
        <v>8.1417881118823683</v>
      </c>
    </row>
    <row r="283" spans="1:2" x14ac:dyDescent="0.25">
      <c r="A283">
        <v>0.46324624730594838</v>
      </c>
      <c r="B283">
        <v>8.2235166700990021</v>
      </c>
    </row>
    <row r="284" spans="1:2" x14ac:dyDescent="0.25">
      <c r="A284">
        <v>0.46916400165326205</v>
      </c>
      <c r="B284">
        <v>8.3052452283156359</v>
      </c>
    </row>
    <row r="285" spans="1:2" x14ac:dyDescent="0.25">
      <c r="A285">
        <v>0.47497560794053434</v>
      </c>
      <c r="B285">
        <v>8.3877634344377441</v>
      </c>
    </row>
    <row r="286" spans="1:2" x14ac:dyDescent="0.25">
      <c r="A286">
        <v>0.48036262198764051</v>
      </c>
      <c r="B286">
        <v>8.4714661124180655</v>
      </c>
    </row>
    <row r="287" spans="1:2" x14ac:dyDescent="0.25">
      <c r="A287">
        <v>0.48567002498971562</v>
      </c>
      <c r="B287">
        <v>8.5571429101620726</v>
      </c>
    </row>
    <row r="288" spans="1:2" x14ac:dyDescent="0.25">
      <c r="A288">
        <v>0.4909508909767803</v>
      </c>
      <c r="B288">
        <v>8.644004179764293</v>
      </c>
    </row>
    <row r="289" spans="1:2" x14ac:dyDescent="0.25">
      <c r="A289">
        <v>0.49620521994883471</v>
      </c>
      <c r="B289">
        <v>8.7304706254137745</v>
      </c>
    </row>
    <row r="290" spans="1:2" x14ac:dyDescent="0.25">
      <c r="A290">
        <v>0.50177799310101356</v>
      </c>
      <c r="B290">
        <v>8.8173318950159949</v>
      </c>
    </row>
    <row r="291" spans="1:2" x14ac:dyDescent="0.25">
      <c r="A291">
        <v>0.50788150655339992</v>
      </c>
      <c r="B291">
        <v>8.9037983406654764</v>
      </c>
    </row>
    <row r="292" spans="1:2" x14ac:dyDescent="0.25">
      <c r="A292">
        <v>0.51448922329098346</v>
      </c>
      <c r="B292">
        <v>8.9898699623622207</v>
      </c>
    </row>
    <row r="293" spans="1:2" x14ac:dyDescent="0.25">
      <c r="A293">
        <v>0.52117655107359795</v>
      </c>
      <c r="B293">
        <v>9.0755467601062296</v>
      </c>
    </row>
    <row r="294" spans="1:2" x14ac:dyDescent="0.25">
      <c r="A294">
        <v>0.5275985087061088</v>
      </c>
      <c r="B294">
        <v>9.1616183818029739</v>
      </c>
    </row>
    <row r="295" spans="1:2" x14ac:dyDescent="0.25">
      <c r="A295">
        <v>0.53391431827857816</v>
      </c>
      <c r="B295">
        <v>9.2484796514051926</v>
      </c>
    </row>
    <row r="296" spans="1:2" x14ac:dyDescent="0.25">
      <c r="A296">
        <v>0.54004436874597483</v>
      </c>
      <c r="B296">
        <v>9.3357357449601501</v>
      </c>
    </row>
    <row r="297" spans="1:2" x14ac:dyDescent="0.25">
      <c r="A297">
        <v>0.54580290100322637</v>
      </c>
      <c r="B297">
        <v>9.4218073666568944</v>
      </c>
    </row>
    <row r="298" spans="1:2" x14ac:dyDescent="0.25">
      <c r="A298">
        <v>0.55187987744060241</v>
      </c>
      <c r="B298">
        <v>9.5047203967317415</v>
      </c>
    </row>
    <row r="299" spans="1:2" x14ac:dyDescent="0.25">
      <c r="A299">
        <v>0.5586733532832584</v>
      </c>
      <c r="B299">
        <v>9.5848696591374249</v>
      </c>
    </row>
    <row r="300" spans="1:2" x14ac:dyDescent="0.25">
      <c r="A300">
        <v>0.56583834733605998</v>
      </c>
      <c r="B300">
        <v>9.6630448017794226</v>
      </c>
    </row>
    <row r="301" spans="1:2" x14ac:dyDescent="0.25">
      <c r="A301">
        <v>0.57305641541888197</v>
      </c>
      <c r="B301">
        <v>9.7396406486104716</v>
      </c>
    </row>
    <row r="302" spans="1:2" x14ac:dyDescent="0.25">
      <c r="A302">
        <v>0.58000911335160033</v>
      </c>
      <c r="B302">
        <v>9.8178157912524693</v>
      </c>
    </row>
    <row r="303" spans="1:2" x14ac:dyDescent="0.25">
      <c r="A303">
        <v>0.5864576079991215</v>
      </c>
      <c r="B303">
        <v>9.8995443494691031</v>
      </c>
    </row>
    <row r="304" spans="1:2" x14ac:dyDescent="0.25">
      <c r="A304">
        <v>0.5926938065265599</v>
      </c>
      <c r="B304">
        <v>9.9824573795439484</v>
      </c>
    </row>
    <row r="305" spans="1:2" x14ac:dyDescent="0.25">
      <c r="A305">
        <v>0.59898307908401871</v>
      </c>
      <c r="B305">
        <v>10.064975585666058</v>
      </c>
    </row>
    <row r="306" spans="1:2" x14ac:dyDescent="0.25">
      <c r="A306">
        <v>0.60593577701673729</v>
      </c>
      <c r="B306">
        <v>10.146309319929955</v>
      </c>
    </row>
    <row r="307" spans="1:2" x14ac:dyDescent="0.25">
      <c r="A307">
        <v>0.61368458539976678</v>
      </c>
      <c r="B307">
        <v>10.225668934430164</v>
      </c>
    </row>
    <row r="308" spans="1:2" x14ac:dyDescent="0.25">
      <c r="A308">
        <v>0.62148646781281713</v>
      </c>
      <c r="B308">
        <v>10.305028548930373</v>
      </c>
    </row>
    <row r="309" spans="1:2" x14ac:dyDescent="0.25">
      <c r="A309">
        <v>0.62891683201572235</v>
      </c>
      <c r="B309">
        <v>10.384388163430584</v>
      </c>
    </row>
    <row r="310" spans="1:2" x14ac:dyDescent="0.25">
      <c r="A310">
        <v>0.6357633818883992</v>
      </c>
      <c r="B310">
        <v>10.462563306072582</v>
      </c>
    </row>
    <row r="311" spans="1:2" x14ac:dyDescent="0.25">
      <c r="A311">
        <v>0.64226495056594124</v>
      </c>
      <c r="B311">
        <v>10.539159152903629</v>
      </c>
    </row>
    <row r="312" spans="1:2" x14ac:dyDescent="0.25">
      <c r="A312">
        <v>0.64903188939358691</v>
      </c>
      <c r="B312">
        <v>10.614570527876465</v>
      </c>
    </row>
    <row r="313" spans="1:2" x14ac:dyDescent="0.25">
      <c r="A313">
        <v>0.65651532762651277</v>
      </c>
      <c r="B313">
        <v>10.687612959132878</v>
      </c>
    </row>
    <row r="314" spans="1:2" x14ac:dyDescent="0.25">
      <c r="A314">
        <v>0.66442335809960473</v>
      </c>
      <c r="B314">
        <v>10.758681270625603</v>
      </c>
    </row>
    <row r="315" spans="1:2" x14ac:dyDescent="0.25">
      <c r="A315">
        <v>0.67227831454267584</v>
      </c>
      <c r="B315">
        <v>10.830144406071065</v>
      </c>
    </row>
    <row r="316" spans="1:2" x14ac:dyDescent="0.25">
      <c r="A316">
        <v>0.6797617527756018</v>
      </c>
      <c r="B316">
        <v>10.903976485232951</v>
      </c>
    </row>
    <row r="317" spans="1:2" x14ac:dyDescent="0.25">
      <c r="A317">
        <v>0.68687367279838241</v>
      </c>
      <c r="B317">
        <v>10.980967156016737</v>
      </c>
    </row>
    <row r="318" spans="1:2" x14ac:dyDescent="0.25">
      <c r="A318">
        <v>0.6935610005809969</v>
      </c>
      <c r="B318">
        <v>11.059931946564209</v>
      </c>
    </row>
    <row r="319" spans="1:2" x14ac:dyDescent="0.25">
      <c r="A319">
        <v>0.70040755045367376</v>
      </c>
      <c r="B319">
        <v>11.13929156106442</v>
      </c>
    </row>
    <row r="320" spans="1:2" x14ac:dyDescent="0.25">
      <c r="A320">
        <v>0.70799713674664111</v>
      </c>
      <c r="B320">
        <v>11.219440823470103</v>
      </c>
    </row>
    <row r="321" spans="1:2" x14ac:dyDescent="0.25">
      <c r="A321">
        <v>0.71595824124975382</v>
      </c>
      <c r="B321">
        <v>11.300774557734</v>
      </c>
    </row>
    <row r="322" spans="1:2" x14ac:dyDescent="0.25">
      <c r="A322">
        <v>0.72370704963278354</v>
      </c>
      <c r="B322">
        <v>11.382503115950634</v>
      </c>
    </row>
    <row r="323" spans="1:2" x14ac:dyDescent="0.25">
      <c r="A323">
        <v>0.7309781917456265</v>
      </c>
      <c r="B323">
        <v>11.465416146025479</v>
      </c>
    </row>
    <row r="324" spans="1:2" x14ac:dyDescent="0.25">
      <c r="A324">
        <v>0.73753283445318918</v>
      </c>
      <c r="B324">
        <v>11.5491188240058</v>
      </c>
    </row>
    <row r="325" spans="1:2" x14ac:dyDescent="0.25">
      <c r="A325">
        <v>0.7440344031307311</v>
      </c>
      <c r="B325">
        <v>11.630452558269697</v>
      </c>
    </row>
    <row r="326" spans="1:2" x14ac:dyDescent="0.25">
      <c r="A326">
        <v>0.75109324912349096</v>
      </c>
      <c r="B326">
        <v>11.707443229053483</v>
      </c>
    </row>
    <row r="327" spans="1:2" x14ac:dyDescent="0.25">
      <c r="A327">
        <v>0.75884205750652045</v>
      </c>
      <c r="B327">
        <v>11.780485660309894</v>
      </c>
    </row>
    <row r="328" spans="1:2" x14ac:dyDescent="0.25">
      <c r="A328">
        <v>0.76664393991957103</v>
      </c>
      <c r="B328">
        <v>11.851159147849883</v>
      </c>
    </row>
    <row r="329" spans="1:2" x14ac:dyDescent="0.25">
      <c r="A329">
        <v>0.77396815606243452</v>
      </c>
      <c r="B329">
        <v>11.921832635389871</v>
      </c>
    </row>
    <row r="330" spans="1:2" x14ac:dyDescent="0.25">
      <c r="A330">
        <v>0.78076163190509085</v>
      </c>
      <c r="B330">
        <v>11.995269890599019</v>
      </c>
    </row>
    <row r="331" spans="1:2" x14ac:dyDescent="0.25">
      <c r="A331">
        <v>0.7872897375976432</v>
      </c>
      <c r="B331">
        <v>12.069496793713643</v>
      </c>
    </row>
    <row r="332" spans="1:2" x14ac:dyDescent="0.25">
      <c r="A332">
        <v>0.79384438030520577</v>
      </c>
      <c r="B332">
        <v>12.142539224970056</v>
      </c>
    </row>
    <row r="333" spans="1:2" x14ac:dyDescent="0.25">
      <c r="A333">
        <v>0.80100937435800723</v>
      </c>
      <c r="B333">
        <v>12.212817888557305</v>
      </c>
    </row>
    <row r="334" spans="1:2" x14ac:dyDescent="0.25">
      <c r="A334">
        <v>0.80886433080107834</v>
      </c>
      <c r="B334">
        <v>12.281912080286345</v>
      </c>
    </row>
    <row r="335" spans="1:2" x14ac:dyDescent="0.25">
      <c r="A335">
        <v>0.81671928724414933</v>
      </c>
      <c r="B335">
        <v>12.352190743873594</v>
      </c>
    </row>
    <row r="336" spans="1:2" x14ac:dyDescent="0.25">
      <c r="A336">
        <v>0.82430887353711668</v>
      </c>
      <c r="B336">
        <v>12.425627999082744</v>
      </c>
    </row>
    <row r="337" spans="1:2" x14ac:dyDescent="0.25">
      <c r="A337">
        <v>0.83136777135998419</v>
      </c>
      <c r="B337">
        <v>12.501829021961054</v>
      </c>
    </row>
    <row r="338" spans="1:2" x14ac:dyDescent="0.25">
      <c r="A338">
        <v>0.83810817317261954</v>
      </c>
      <c r="B338">
        <v>12.579214516697578</v>
      </c>
    </row>
    <row r="339" spans="1:2" x14ac:dyDescent="0.25">
      <c r="A339">
        <v>0.84495472304529629</v>
      </c>
      <c r="B339">
        <v>12.655415539575888</v>
      </c>
    </row>
    <row r="340" spans="1:2" x14ac:dyDescent="0.25">
      <c r="A340">
        <v>0.85254430933826375</v>
      </c>
      <c r="B340">
        <v>12.729642442690512</v>
      </c>
    </row>
    <row r="341" spans="1:2" x14ac:dyDescent="0.25">
      <c r="A341">
        <v>0.86050541384137635</v>
      </c>
      <c r="B341">
        <v>12.801500402088712</v>
      </c>
    </row>
    <row r="342" spans="1:2" x14ac:dyDescent="0.25">
      <c r="A342">
        <v>0.86820114819438521</v>
      </c>
      <c r="B342">
        <v>12.874148009392387</v>
      </c>
    </row>
    <row r="343" spans="1:2" x14ac:dyDescent="0.25">
      <c r="A343">
        <v>0.87552536433724892</v>
      </c>
      <c r="B343">
        <v>12.948769736459749</v>
      </c>
    </row>
    <row r="344" spans="1:2" x14ac:dyDescent="0.25">
      <c r="A344">
        <v>0.88221269211986342</v>
      </c>
      <c r="B344">
        <v>13.024970759338059</v>
      </c>
    </row>
    <row r="345" spans="1:2" x14ac:dyDescent="0.25">
      <c r="A345">
        <v>0.88863464975237438</v>
      </c>
      <c r="B345">
        <v>13.100776958263632</v>
      </c>
    </row>
    <row r="346" spans="1:2" x14ac:dyDescent="0.25">
      <c r="A346">
        <v>0.89548119962505113</v>
      </c>
      <c r="B346">
        <v>13.174214213472782</v>
      </c>
    </row>
    <row r="347" spans="1:2" x14ac:dyDescent="0.25">
      <c r="A347">
        <v>0.90312385994803934</v>
      </c>
      <c r="B347">
        <v>13.245282524965507</v>
      </c>
    </row>
    <row r="348" spans="1:2" x14ac:dyDescent="0.25">
      <c r="A348">
        <v>0.91097881639111056</v>
      </c>
      <c r="B348">
        <v>13.315561188552758</v>
      </c>
    </row>
    <row r="349" spans="1:2" x14ac:dyDescent="0.25">
      <c r="A349">
        <v>0.91862147671409855</v>
      </c>
      <c r="B349">
        <v>13.387419147950958</v>
      </c>
    </row>
    <row r="350" spans="1:2" x14ac:dyDescent="0.25">
      <c r="A350">
        <v>0.92583954479692088</v>
      </c>
      <c r="B350">
        <v>13.462040875018319</v>
      </c>
    </row>
    <row r="351" spans="1:2" x14ac:dyDescent="0.25">
      <c r="A351">
        <v>0.93236765048947323</v>
      </c>
      <c r="B351">
        <v>13.538241897896629</v>
      </c>
    </row>
    <row r="352" spans="1:2" x14ac:dyDescent="0.25">
      <c r="A352">
        <v>0.9389222931970358</v>
      </c>
      <c r="B352">
        <v>13.614048096822202</v>
      </c>
    </row>
    <row r="353" spans="1:2" x14ac:dyDescent="0.25">
      <c r="A353">
        <v>0.94608728724983726</v>
      </c>
      <c r="B353">
        <v>13.687485352031352</v>
      </c>
    </row>
    <row r="354" spans="1:2" x14ac:dyDescent="0.25">
      <c r="A354">
        <v>0.953995317722929</v>
      </c>
      <c r="B354">
        <v>13.758948487476815</v>
      </c>
    </row>
    <row r="355" spans="1:2" x14ac:dyDescent="0.25">
      <c r="A355">
        <v>0.96206257028608322</v>
      </c>
      <c r="B355">
        <v>13.830411622922277</v>
      </c>
    </row>
    <row r="356" spans="1:2" x14ac:dyDescent="0.25">
      <c r="A356">
        <v>0.96975830463909207</v>
      </c>
      <c r="B356">
        <v>13.90345405417869</v>
      </c>
    </row>
    <row r="357" spans="1:2" x14ac:dyDescent="0.25">
      <c r="A357">
        <v>0.97702944675193493</v>
      </c>
      <c r="B357">
        <v>13.979260253104263</v>
      </c>
    </row>
    <row r="358" spans="1:2" x14ac:dyDescent="0.25">
      <c r="A358">
        <v>0.98366370050452878</v>
      </c>
      <c r="B358">
        <v>14.055461275982573</v>
      </c>
    </row>
    <row r="359" spans="1:2" x14ac:dyDescent="0.25">
      <c r="A359">
        <v>0.99040410231716414</v>
      </c>
      <c r="B359">
        <v>14.130083003049934</v>
      </c>
    </row>
    <row r="360" spans="1:2" x14ac:dyDescent="0.25">
      <c r="A360">
        <v>0.99783446652006935</v>
      </c>
      <c r="B360">
        <v>14.202335786400871</v>
      </c>
    </row>
    <row r="361" spans="1:2" x14ac:dyDescent="0.25">
      <c r="A361">
        <v>1.0056894229631403</v>
      </c>
      <c r="B361">
        <v>14.271824802082648</v>
      </c>
    </row>
    <row r="362" spans="1:2" x14ac:dyDescent="0.25">
      <c r="A362">
        <v>1.0133851573161492</v>
      </c>
      <c r="B362">
        <v>14.341313817764423</v>
      </c>
    </row>
    <row r="363" spans="1:2" x14ac:dyDescent="0.25">
      <c r="A363">
        <v>1.0207624474890336</v>
      </c>
      <c r="B363">
        <v>14.413171777162622</v>
      </c>
    </row>
    <row r="364" spans="1:2" x14ac:dyDescent="0.25">
      <c r="A364">
        <v>1.0276089973617106</v>
      </c>
      <c r="B364">
        <v>14.486609032371772</v>
      </c>
    </row>
    <row r="365" spans="1:2" x14ac:dyDescent="0.25">
      <c r="A365">
        <v>1.0340309549942215</v>
      </c>
      <c r="B365">
        <v>14.56044111153366</v>
      </c>
    </row>
    <row r="366" spans="1:2" x14ac:dyDescent="0.25">
      <c r="A366">
        <v>1.0408244308368775</v>
      </c>
      <c r="B366">
        <v>14.631904246979122</v>
      </c>
    </row>
    <row r="367" spans="1:2" x14ac:dyDescent="0.25">
      <c r="A367">
        <v>1.0483609430998242</v>
      </c>
      <c r="B367">
        <v>14.70099843870816</v>
      </c>
    </row>
    <row r="368" spans="1:2" x14ac:dyDescent="0.25">
      <c r="A368">
        <v>1.0562158995428952</v>
      </c>
      <c r="B368">
        <v>14.768513334626249</v>
      </c>
    </row>
    <row r="369" spans="1:2" x14ac:dyDescent="0.25">
      <c r="A369">
        <v>1.0638585598658834</v>
      </c>
      <c r="B369">
        <v>14.836423054497075</v>
      </c>
    </row>
    <row r="370" spans="1:2" x14ac:dyDescent="0.25">
      <c r="A370">
        <v>1.0709174058586433</v>
      </c>
      <c r="B370">
        <v>14.906701718084326</v>
      </c>
    </row>
    <row r="371" spans="1:2" x14ac:dyDescent="0.25">
      <c r="A371">
        <v>1.0774189745361853</v>
      </c>
      <c r="B371">
        <v>14.979349325388</v>
      </c>
    </row>
    <row r="372" spans="1:2" x14ac:dyDescent="0.25">
      <c r="A372">
        <v>1.0838409321686961</v>
      </c>
      <c r="B372">
        <v>15.052391756644411</v>
      </c>
    </row>
    <row r="373" spans="1:2" x14ac:dyDescent="0.25">
      <c r="A373">
        <v>1.0907405560713936</v>
      </c>
      <c r="B373">
        <v>15.123065244184399</v>
      </c>
    </row>
    <row r="374" spans="1:2" x14ac:dyDescent="0.25">
      <c r="A374">
        <v>1.0985424384844442</v>
      </c>
      <c r="B374">
        <v>15.1917646119607</v>
      </c>
    </row>
    <row r="375" spans="1:2" x14ac:dyDescent="0.25">
      <c r="A375">
        <v>1.1064504689575361</v>
      </c>
      <c r="B375">
        <v>15.259674331831526</v>
      </c>
    </row>
    <row r="376" spans="1:2" x14ac:dyDescent="0.25">
      <c r="A376">
        <v>1.1139869812204826</v>
      </c>
      <c r="B376">
        <v>15.329952995418777</v>
      </c>
    </row>
    <row r="377" spans="1:2" x14ac:dyDescent="0.25">
      <c r="A377">
        <v>1.1212050493033048</v>
      </c>
      <c r="B377">
        <v>15.402205778769714</v>
      </c>
    </row>
    <row r="378" spans="1:2" x14ac:dyDescent="0.25">
      <c r="A378">
        <v>1.1279719881309505</v>
      </c>
      <c r="B378">
        <v>15.476037857931601</v>
      </c>
    </row>
    <row r="379" spans="1:2" x14ac:dyDescent="0.25">
      <c r="A379">
        <v>1.1347654639736067</v>
      </c>
      <c r="B379">
        <v>15.549475113140751</v>
      </c>
    </row>
    <row r="380" spans="1:2" x14ac:dyDescent="0.25">
      <c r="A380">
        <v>1.1421958281765117</v>
      </c>
      <c r="B380">
        <v>15.620938248586214</v>
      </c>
    </row>
    <row r="381" spans="1:2" x14ac:dyDescent="0.25">
      <c r="A381">
        <v>1.1500507846195829</v>
      </c>
      <c r="B381">
        <v>15.690427264267989</v>
      </c>
    </row>
    <row r="382" spans="1:2" x14ac:dyDescent="0.25">
      <c r="A382">
        <v>1.1578526670326332</v>
      </c>
      <c r="B382">
        <v>15.759521455997026</v>
      </c>
    </row>
    <row r="383" spans="1:2" x14ac:dyDescent="0.25">
      <c r="A383">
        <v>1.1652830312355384</v>
      </c>
      <c r="B383">
        <v>15.830984591442489</v>
      </c>
    </row>
    <row r="384" spans="1:2" x14ac:dyDescent="0.25">
      <c r="A384">
        <v>1.1723418772282983</v>
      </c>
      <c r="B384">
        <v>15.904816670604376</v>
      </c>
    </row>
    <row r="385" spans="1:2" x14ac:dyDescent="0.25">
      <c r="A385">
        <v>1.1788434459058403</v>
      </c>
      <c r="B385">
        <v>15.979043573719</v>
      </c>
    </row>
    <row r="386" spans="1:2" x14ac:dyDescent="0.25">
      <c r="A386">
        <v>1.1855307736884548</v>
      </c>
      <c r="B386">
        <v>16.052086004975411</v>
      </c>
    </row>
    <row r="387" spans="1:2" x14ac:dyDescent="0.25">
      <c r="A387">
        <v>1.1929080638613392</v>
      </c>
      <c r="B387">
        <v>16.122759492515399</v>
      </c>
    </row>
    <row r="388" spans="1:2" x14ac:dyDescent="0.25">
      <c r="A388">
        <v>1.200816094334431</v>
      </c>
      <c r="B388">
        <v>16.192248508197174</v>
      </c>
    </row>
    <row r="389" spans="1:2" x14ac:dyDescent="0.25">
      <c r="A389">
        <v>1.2084587546574193</v>
      </c>
      <c r="B389">
        <v>16.262132347831688</v>
      </c>
    </row>
    <row r="390" spans="1:2" x14ac:dyDescent="0.25">
      <c r="A390">
        <v>1.2156237487102206</v>
      </c>
      <c r="B390">
        <v>16.334779955135364</v>
      </c>
    </row>
    <row r="391" spans="1:2" x14ac:dyDescent="0.25">
      <c r="A391">
        <v>1.2222845394778248</v>
      </c>
      <c r="B391">
        <v>16.409401682202724</v>
      </c>
    </row>
    <row r="392" spans="1:2" x14ac:dyDescent="0.25">
      <c r="A392">
        <v>1.2287861081553668</v>
      </c>
      <c r="B392">
        <v>16.484418233222822</v>
      </c>
    </row>
    <row r="393" spans="1:2" x14ac:dyDescent="0.25">
      <c r="A393">
        <v>1.235791880118106</v>
      </c>
      <c r="B393">
        <v>16.557065840526498</v>
      </c>
    </row>
    <row r="394" spans="1:2" x14ac:dyDescent="0.25">
      <c r="A394">
        <v>1.2435937625311564</v>
      </c>
      <c r="B394">
        <v>16.627344504113747</v>
      </c>
    </row>
    <row r="395" spans="1:2" x14ac:dyDescent="0.25">
      <c r="A395">
        <v>1.2516610150943104</v>
      </c>
      <c r="B395">
        <v>16.696438695842787</v>
      </c>
    </row>
    <row r="396" spans="1:2" x14ac:dyDescent="0.25">
      <c r="A396">
        <v>1.259462897507361</v>
      </c>
      <c r="B396">
        <v>16.766717359430036</v>
      </c>
    </row>
    <row r="397" spans="1:2" x14ac:dyDescent="0.25">
      <c r="A397">
        <v>1.2669463357402868</v>
      </c>
      <c r="B397">
        <v>16.839364966733712</v>
      </c>
    </row>
    <row r="398" spans="1:2" x14ac:dyDescent="0.25">
      <c r="A398">
        <v>1.2736602005379116</v>
      </c>
      <c r="B398">
        <v>16.913197045895597</v>
      </c>
    </row>
    <row r="399" spans="1:2" x14ac:dyDescent="0.25">
      <c r="A399">
        <v>1.2803740653355369</v>
      </c>
      <c r="B399">
        <v>16.985844653199273</v>
      </c>
    </row>
    <row r="400" spans="1:2" x14ac:dyDescent="0.25">
      <c r="A400">
        <v>1.2875921334183589</v>
      </c>
      <c r="B400">
        <v>17.055728492833786</v>
      </c>
    </row>
    <row r="401" spans="1:2" x14ac:dyDescent="0.25">
      <c r="A401">
        <v>1.2953940158314092</v>
      </c>
      <c r="B401">
        <v>17.122848564799138</v>
      </c>
    </row>
    <row r="402" spans="1:2" x14ac:dyDescent="0.25">
      <c r="A402">
        <v>1.3031958982444596</v>
      </c>
      <c r="B402">
        <v>17.189178988859013</v>
      </c>
    </row>
    <row r="403" spans="1:2" x14ac:dyDescent="0.25">
      <c r="A403">
        <v>1.310626262447365</v>
      </c>
      <c r="B403">
        <v>17.257088708729839</v>
      </c>
    </row>
    <row r="404" spans="1:2" x14ac:dyDescent="0.25">
      <c r="A404">
        <v>1.3175789603800832</v>
      </c>
      <c r="B404">
        <v>17.326972548364353</v>
      </c>
    </row>
    <row r="405" spans="1:2" x14ac:dyDescent="0.25">
      <c r="A405">
        <v>1.3240539920426146</v>
      </c>
      <c r="B405">
        <v>17.397646035904341</v>
      </c>
    </row>
    <row r="406" spans="1:2" x14ac:dyDescent="0.25">
      <c r="A406">
        <v>1.3306882457952085</v>
      </c>
      <c r="B406">
        <v>17.46674022763338</v>
      </c>
    </row>
    <row r="407" spans="1:2" x14ac:dyDescent="0.25">
      <c r="A407">
        <v>1.3381186099981137</v>
      </c>
      <c r="B407">
        <v>17.533070651693254</v>
      </c>
    </row>
    <row r="408" spans="1:2" x14ac:dyDescent="0.25">
      <c r="A408">
        <v>1.3459204924111641</v>
      </c>
      <c r="B408">
        <v>17.597821779942183</v>
      </c>
    </row>
    <row r="409" spans="1:2" x14ac:dyDescent="0.25">
      <c r="A409">
        <v>1.3536162267641729</v>
      </c>
      <c r="B409">
        <v>17.662967732143848</v>
      </c>
    </row>
    <row r="410" spans="1:2" x14ac:dyDescent="0.25">
      <c r="A410">
        <v>1.3607812208169743</v>
      </c>
      <c r="B410">
        <v>17.7300878041092</v>
      </c>
    </row>
    <row r="411" spans="1:2" x14ac:dyDescent="0.25">
      <c r="A411">
        <v>1.3673624005395477</v>
      </c>
      <c r="B411">
        <v>17.799576819790975</v>
      </c>
    </row>
    <row r="412" spans="1:2" x14ac:dyDescent="0.25">
      <c r="A412">
        <v>1.373837432202079</v>
      </c>
      <c r="B412">
        <v>17.869460659425489</v>
      </c>
    </row>
    <row r="413" spans="1:2" x14ac:dyDescent="0.25">
      <c r="A413">
        <v>1.3807370561047767</v>
      </c>
      <c r="B413">
        <v>17.937370379296315</v>
      </c>
    </row>
    <row r="414" spans="1:2" x14ac:dyDescent="0.25">
      <c r="A414">
        <v>1.3883266423977441</v>
      </c>
      <c r="B414">
        <v>18.003700803356192</v>
      </c>
    </row>
    <row r="415" spans="1:2" x14ac:dyDescent="0.25">
      <c r="A415">
        <v>1.3962877469008566</v>
      </c>
      <c r="B415">
        <v>18.068451931605118</v>
      </c>
    </row>
    <row r="416" spans="1:2" x14ac:dyDescent="0.25">
      <c r="A416">
        <v>1.4038773331938241</v>
      </c>
      <c r="B416">
        <v>18.134387531712257</v>
      </c>
    </row>
    <row r="417" spans="1:2" x14ac:dyDescent="0.25">
      <c r="A417">
        <v>1.4112015493366878</v>
      </c>
      <c r="B417">
        <v>18.202692075535822</v>
      </c>
    </row>
    <row r="418" spans="1:2" x14ac:dyDescent="0.25">
      <c r="A418">
        <v>1.4181011732393853</v>
      </c>
      <c r="B418">
        <v>18.27336556307581</v>
      </c>
    </row>
    <row r="419" spans="1:2" x14ac:dyDescent="0.25">
      <c r="A419">
        <v>1.4247088899769689</v>
      </c>
      <c r="B419">
        <v>18.343644226663059</v>
      </c>
    </row>
    <row r="420" spans="1:2" x14ac:dyDescent="0.25">
      <c r="A420">
        <v>1.4318208099997494</v>
      </c>
      <c r="B420">
        <v>18.411553946533886</v>
      </c>
    </row>
    <row r="421" spans="1:2" x14ac:dyDescent="0.25">
      <c r="A421">
        <v>1.4395165443527582</v>
      </c>
      <c r="B421">
        <v>18.477489546641024</v>
      </c>
    </row>
    <row r="422" spans="1:2" x14ac:dyDescent="0.25">
      <c r="A422">
        <v>1.4474776488558709</v>
      </c>
      <c r="B422">
        <v>18.542240674889953</v>
      </c>
    </row>
    <row r="423" spans="1:2" x14ac:dyDescent="0.25">
      <c r="A423">
        <v>1.4552264572389007</v>
      </c>
      <c r="B423">
        <v>18.608176274997092</v>
      </c>
    </row>
    <row r="424" spans="1:2" x14ac:dyDescent="0.25">
      <c r="A424">
        <v>1.4622322292016399</v>
      </c>
      <c r="B424">
        <v>18.676480818820657</v>
      </c>
    </row>
    <row r="425" spans="1:2" x14ac:dyDescent="0.25">
      <c r="A425">
        <v>1.4687868719092025</v>
      </c>
      <c r="B425">
        <v>18.745575010549693</v>
      </c>
    </row>
    <row r="426" spans="1:2" x14ac:dyDescent="0.25">
      <c r="A426">
        <v>1.4753680516317755</v>
      </c>
      <c r="B426">
        <v>18.813089906467784</v>
      </c>
    </row>
    <row r="427" spans="1:2" x14ac:dyDescent="0.25">
      <c r="A427">
        <v>1.4826922677746392</v>
      </c>
      <c r="B427">
        <v>18.878630682622184</v>
      </c>
    </row>
    <row r="428" spans="1:2" x14ac:dyDescent="0.25">
      <c r="A428">
        <v>1.4906533722777515</v>
      </c>
      <c r="B428">
        <v>18.941407691107425</v>
      </c>
    </row>
    <row r="429" spans="1:2" x14ac:dyDescent="0.25">
      <c r="A429">
        <v>1.4984021806607815</v>
      </c>
      <c r="B429">
        <v>19.004184699592667</v>
      </c>
    </row>
    <row r="430" spans="1:2" x14ac:dyDescent="0.25">
      <c r="A430">
        <v>1.5056202487436037</v>
      </c>
      <c r="B430">
        <v>19.069330651794331</v>
      </c>
    </row>
    <row r="431" spans="1:2" x14ac:dyDescent="0.25">
      <c r="A431">
        <v>1.5123341135412285</v>
      </c>
      <c r="B431">
        <v>19.136450723759683</v>
      </c>
    </row>
    <row r="432" spans="1:2" x14ac:dyDescent="0.25">
      <c r="A432">
        <v>1.5187826081887499</v>
      </c>
      <c r="B432">
        <v>19.204755267583245</v>
      </c>
    </row>
    <row r="433" spans="1:2" x14ac:dyDescent="0.25">
      <c r="A433">
        <v>1.525629158061427</v>
      </c>
      <c r="B433">
        <v>19.271480515595862</v>
      </c>
    </row>
    <row r="434" spans="1:2" x14ac:dyDescent="0.25">
      <c r="A434">
        <v>1.5333248924144358</v>
      </c>
      <c r="B434">
        <v>19.336231643844787</v>
      </c>
    </row>
    <row r="435" spans="1:2" x14ac:dyDescent="0.25">
      <c r="A435">
        <v>1.5412859969175481</v>
      </c>
      <c r="B435">
        <v>19.399798300235503</v>
      </c>
    </row>
    <row r="436" spans="1:2" x14ac:dyDescent="0.25">
      <c r="A436">
        <v>1.5490878793305987</v>
      </c>
      <c r="B436">
        <v>19.464154604531693</v>
      </c>
    </row>
    <row r="437" spans="1:2" x14ac:dyDescent="0.25">
      <c r="A437">
        <v>1.5565713175635245</v>
      </c>
      <c r="B437">
        <v>19.531274676497045</v>
      </c>
    </row>
    <row r="438" spans="1:2" x14ac:dyDescent="0.25">
      <c r="A438">
        <v>1.5635770895262635</v>
      </c>
      <c r="B438">
        <v>19.599974044273345</v>
      </c>
    </row>
    <row r="439" spans="1:2" x14ac:dyDescent="0.25">
      <c r="A439">
        <v>1.5702909543238885</v>
      </c>
      <c r="B439">
        <v>19.668278588096907</v>
      </c>
    </row>
    <row r="440" spans="1:2" x14ac:dyDescent="0.25">
      <c r="A440">
        <v>1.5773498003166484</v>
      </c>
      <c r="B440">
        <v>19.73381936425131</v>
      </c>
    </row>
    <row r="441" spans="1:2" x14ac:dyDescent="0.25">
      <c r="A441">
        <v>1.5852047567597196</v>
      </c>
      <c r="B441">
        <v>19.797386020642026</v>
      </c>
    </row>
    <row r="442" spans="1:2" x14ac:dyDescent="0.25">
      <c r="A442">
        <v>1.5931127872328115</v>
      </c>
      <c r="B442">
        <v>19.859373381221793</v>
      </c>
    </row>
    <row r="443" spans="1:2" x14ac:dyDescent="0.25">
      <c r="A443">
        <v>1.600702373525779</v>
      </c>
      <c r="B443">
        <v>19.921755565754296</v>
      </c>
    </row>
    <row r="444" spans="1:2" x14ac:dyDescent="0.25">
      <c r="A444">
        <v>1.6076550714584972</v>
      </c>
      <c r="B444">
        <v>19.986111870050486</v>
      </c>
    </row>
    <row r="445" spans="1:2" x14ac:dyDescent="0.25">
      <c r="A445">
        <v>1.6140504920759977</v>
      </c>
      <c r="B445">
        <v>20.052047470157625</v>
      </c>
    </row>
    <row r="446" spans="1:2" x14ac:dyDescent="0.25">
      <c r="A446">
        <v>1.6206051347835604</v>
      </c>
      <c r="B446">
        <v>20.11679859840655</v>
      </c>
    </row>
    <row r="447" spans="1:2" x14ac:dyDescent="0.25">
      <c r="A447">
        <v>1.6277170548063411</v>
      </c>
      <c r="B447">
        <v>20.178785958986317</v>
      </c>
    </row>
    <row r="448" spans="1:2" x14ac:dyDescent="0.25">
      <c r="A448">
        <v>1.6355189372193915</v>
      </c>
      <c r="B448">
        <v>20.238799199802397</v>
      </c>
    </row>
    <row r="449" spans="1:2" x14ac:dyDescent="0.25">
      <c r="A449">
        <v>1.6433208196324418</v>
      </c>
      <c r="B449">
        <v>20.298812440618477</v>
      </c>
    </row>
    <row r="450" spans="1:2" x14ac:dyDescent="0.25">
      <c r="A450">
        <v>1.6505919617452847</v>
      </c>
      <c r="B450">
        <v>20.36079980119824</v>
      </c>
    </row>
    <row r="451" spans="1:2" x14ac:dyDescent="0.25">
      <c r="A451">
        <v>1.6574385116179615</v>
      </c>
      <c r="B451">
        <v>20.424761281541695</v>
      </c>
    </row>
    <row r="452" spans="1:2" x14ac:dyDescent="0.25">
      <c r="A452">
        <v>1.6639400802955036</v>
      </c>
      <c r="B452">
        <v>20.489907233743359</v>
      </c>
    </row>
    <row r="453" spans="1:2" x14ac:dyDescent="0.25">
      <c r="A453">
        <v>1.6706804821081389</v>
      </c>
      <c r="B453">
        <v>20.55426353803955</v>
      </c>
    </row>
    <row r="454" spans="1:2" x14ac:dyDescent="0.25">
      <c r="A454">
        <v>1.6780577722810233</v>
      </c>
      <c r="B454">
        <v>20.615461250713839</v>
      </c>
    </row>
    <row r="455" spans="1:2" x14ac:dyDescent="0.25">
      <c r="A455">
        <v>1.6859658027541151</v>
      </c>
      <c r="B455">
        <v>20.675474491529918</v>
      </c>
    </row>
    <row r="456" spans="1:2" x14ac:dyDescent="0.25">
      <c r="A456">
        <v>1.6938207591971863</v>
      </c>
      <c r="B456">
        <v>20.736277380251472</v>
      </c>
    </row>
    <row r="457" spans="1:2" x14ac:dyDescent="0.25">
      <c r="A457">
        <v>1.7013040937698976</v>
      </c>
      <c r="B457">
        <v>20.798659564783975</v>
      </c>
    </row>
    <row r="458" spans="1:2" x14ac:dyDescent="0.25">
      <c r="A458">
        <v>1.7082037176725948</v>
      </c>
      <c r="B458">
        <v>20.863015869080165</v>
      </c>
    </row>
    <row r="459" spans="1:2" x14ac:dyDescent="0.25">
      <c r="A459">
        <v>1.7147583603801579</v>
      </c>
      <c r="B459">
        <v>20.927766997329094</v>
      </c>
    </row>
    <row r="460" spans="1:2" x14ac:dyDescent="0.25">
      <c r="A460">
        <v>1.7216579842828552</v>
      </c>
      <c r="B460">
        <v>20.990938829767071</v>
      </c>
    </row>
    <row r="461" spans="1:2" x14ac:dyDescent="0.25">
      <c r="A461">
        <v>1.7292475705758228</v>
      </c>
      <c r="B461">
        <v>21.05213654244136</v>
      </c>
    </row>
    <row r="462" spans="1:2" x14ac:dyDescent="0.25">
      <c r="A462">
        <v>1.7372086750789353</v>
      </c>
      <c r="B462">
        <v>21.111360135351966</v>
      </c>
    </row>
    <row r="463" spans="1:2" x14ac:dyDescent="0.25">
      <c r="A463">
        <v>1.7448513354019235</v>
      </c>
      <c r="B463">
        <v>21.171373376168045</v>
      </c>
    </row>
    <row r="464" spans="1:2" x14ac:dyDescent="0.25">
      <c r="A464">
        <v>1.7520694034847455</v>
      </c>
      <c r="B464">
        <v>21.233360736747812</v>
      </c>
    </row>
    <row r="465" spans="1:2" x14ac:dyDescent="0.25">
      <c r="A465">
        <v>1.7587832682823705</v>
      </c>
      <c r="B465">
        <v>21.296927393138525</v>
      </c>
    </row>
    <row r="466" spans="1:2" x14ac:dyDescent="0.25">
      <c r="A466">
        <v>1.7653644480049437</v>
      </c>
      <c r="B466">
        <v>21.36049404952924</v>
      </c>
    </row>
    <row r="467" spans="1:2" x14ac:dyDescent="0.25">
      <c r="A467">
        <v>1.7724232939977038</v>
      </c>
      <c r="B467">
        <v>21.421296938250794</v>
      </c>
    </row>
    <row r="468" spans="1:2" x14ac:dyDescent="0.25">
      <c r="A468">
        <v>1.7801721023807333</v>
      </c>
      <c r="B468">
        <v>21.479730883255925</v>
      </c>
    </row>
    <row r="469" spans="1:2" x14ac:dyDescent="0.25">
      <c r="A469">
        <v>1.7880270588238043</v>
      </c>
      <c r="B469">
        <v>21.537375180355578</v>
      </c>
    </row>
    <row r="470" spans="1:2" x14ac:dyDescent="0.25">
      <c r="A470">
        <v>1.7955104970567302</v>
      </c>
      <c r="B470">
        <v>21.596203949313445</v>
      </c>
    </row>
    <row r="471" spans="1:2" x14ac:dyDescent="0.25">
      <c r="A471">
        <v>1.80256934304949</v>
      </c>
      <c r="B471">
        <v>21.657006838034999</v>
      </c>
    </row>
    <row r="472" spans="1:2" x14ac:dyDescent="0.25">
      <c r="A472">
        <v>1.8090709117270323</v>
      </c>
      <c r="B472">
        <v>21.719389022567505</v>
      </c>
    </row>
    <row r="473" spans="1:2" x14ac:dyDescent="0.25">
      <c r="A473">
        <v>1.8157051654796259</v>
      </c>
      <c r="B473">
        <v>21.780981559194533</v>
      </c>
    </row>
    <row r="474" spans="1:2" x14ac:dyDescent="0.25">
      <c r="A474">
        <v>1.822976307592469</v>
      </c>
      <c r="B474">
        <v>21.840599976057874</v>
      </c>
    </row>
    <row r="475" spans="1:2" x14ac:dyDescent="0.25">
      <c r="A475">
        <v>1.8308843380655606</v>
      </c>
      <c r="B475">
        <v>21.898244273157527</v>
      </c>
    </row>
    <row r="476" spans="1:2" x14ac:dyDescent="0.25">
      <c r="A476">
        <v>1.8387923685386525</v>
      </c>
      <c r="B476">
        <v>21.955888570257184</v>
      </c>
    </row>
    <row r="477" spans="1:2" x14ac:dyDescent="0.25">
      <c r="A477">
        <v>1.8463288808015992</v>
      </c>
      <c r="B477">
        <v>22.015506987120524</v>
      </c>
    </row>
    <row r="478" spans="1:2" x14ac:dyDescent="0.25">
      <c r="A478">
        <v>1.8534408008243797</v>
      </c>
      <c r="B478">
        <v>22.077099523747552</v>
      </c>
    </row>
    <row r="479" spans="1:2" x14ac:dyDescent="0.25">
      <c r="A479">
        <v>1.860181202637015</v>
      </c>
      <c r="B479">
        <v>22.139481708280055</v>
      </c>
    </row>
    <row r="480" spans="1:2" x14ac:dyDescent="0.25">
      <c r="A480">
        <v>1.8671339005697334</v>
      </c>
      <c r="B480">
        <v>22.199889773048874</v>
      </c>
    </row>
    <row r="481" spans="1:2" x14ac:dyDescent="0.25">
      <c r="A481">
        <v>1.8747765608927216</v>
      </c>
      <c r="B481">
        <v>22.258323718054001</v>
      </c>
    </row>
    <row r="482" spans="1:2" x14ac:dyDescent="0.25">
      <c r="A482">
        <v>1.882631517335793</v>
      </c>
      <c r="B482">
        <v>22.314388719342709</v>
      </c>
    </row>
    <row r="483" spans="1:2" x14ac:dyDescent="0.25">
      <c r="A483">
        <v>1.8903803257188225</v>
      </c>
      <c r="B483">
        <v>22.370453720631414</v>
      </c>
    </row>
    <row r="484" spans="1:2" x14ac:dyDescent="0.25">
      <c r="A484">
        <v>1.897704541861686</v>
      </c>
      <c r="B484">
        <v>22.428098017731067</v>
      </c>
    </row>
    <row r="485" spans="1:2" x14ac:dyDescent="0.25">
      <c r="A485">
        <v>1.9043918696443007</v>
      </c>
      <c r="B485">
        <v>22.486926786688933</v>
      </c>
    </row>
    <row r="486" spans="1:2" x14ac:dyDescent="0.25">
      <c r="A486">
        <v>1.9108934383218426</v>
      </c>
      <c r="B486">
        <v>22.545360731694064</v>
      </c>
    </row>
    <row r="487" spans="1:2" x14ac:dyDescent="0.25">
      <c r="A487">
        <v>1.9177930622245405</v>
      </c>
      <c r="B487">
        <v>22.601425732982769</v>
      </c>
    </row>
    <row r="488" spans="1:2" x14ac:dyDescent="0.25">
      <c r="A488">
        <v>1.9253826485175076</v>
      </c>
      <c r="B488">
        <v>22.655516614507789</v>
      </c>
    </row>
    <row r="489" spans="1:2" x14ac:dyDescent="0.25">
      <c r="A489">
        <v>1.9330253088404958</v>
      </c>
      <c r="B489">
        <v>22.708423024174596</v>
      </c>
    </row>
    <row r="490" spans="1:2" x14ac:dyDescent="0.25">
      <c r="A490">
        <v>1.9404556730434011</v>
      </c>
      <c r="B490">
        <v>22.762119081746874</v>
      </c>
    </row>
    <row r="491" spans="1:2" x14ac:dyDescent="0.25">
      <c r="A491">
        <v>1.9473552969460985</v>
      </c>
      <c r="B491">
        <v>22.818184083035582</v>
      </c>
    </row>
    <row r="492" spans="1:2" x14ac:dyDescent="0.25">
      <c r="A492">
        <v>1.9538568656236408</v>
      </c>
      <c r="B492">
        <v>22.875828380135236</v>
      </c>
    </row>
    <row r="493" spans="1:2" x14ac:dyDescent="0.25">
      <c r="A493">
        <v>1.960438045346214</v>
      </c>
      <c r="B493">
        <v>22.933077853282153</v>
      </c>
    </row>
    <row r="494" spans="1:2" x14ac:dyDescent="0.25">
      <c r="A494">
        <v>1.9676030393990152</v>
      </c>
      <c r="B494">
        <v>22.988748030618122</v>
      </c>
    </row>
    <row r="495" spans="1:2" x14ac:dyDescent="0.25">
      <c r="A495">
        <v>1.9755641439021276</v>
      </c>
      <c r="B495">
        <v>23.042444088190404</v>
      </c>
    </row>
    <row r="496" spans="1:2" x14ac:dyDescent="0.25">
      <c r="A496">
        <v>1.9834721743752195</v>
      </c>
      <c r="B496">
        <v>23.096140145762686</v>
      </c>
    </row>
    <row r="497" spans="1:2" x14ac:dyDescent="0.25">
      <c r="A497">
        <v>1.9910617606681869</v>
      </c>
      <c r="B497">
        <v>23.151415499145916</v>
      </c>
    </row>
    <row r="498" spans="1:2" x14ac:dyDescent="0.25">
      <c r="A498">
        <v>1.9981736806909676</v>
      </c>
      <c r="B498">
        <v>23.208664972292834</v>
      </c>
    </row>
    <row r="499" spans="1:2" x14ac:dyDescent="0.25">
      <c r="A499">
        <v>2.0048875454885926</v>
      </c>
      <c r="B499">
        <v>23.266704093345226</v>
      </c>
    </row>
    <row r="500" spans="1:2" x14ac:dyDescent="0.25">
      <c r="A500">
        <v>2.0117340953612692</v>
      </c>
      <c r="B500">
        <v>23.323163918586665</v>
      </c>
    </row>
    <row r="501" spans="1:2" x14ac:dyDescent="0.25">
      <c r="A501">
        <v>2.019270607624216</v>
      </c>
      <c r="B501">
        <v>23.377254800111686</v>
      </c>
    </row>
    <row r="502" spans="1:2" x14ac:dyDescent="0.25">
      <c r="A502">
        <v>2.0271255640672869</v>
      </c>
      <c r="B502">
        <v>23.429766385825754</v>
      </c>
    </row>
    <row r="503" spans="1:2" x14ac:dyDescent="0.25">
      <c r="A503">
        <v>2.0346620763302337</v>
      </c>
      <c r="B503">
        <v>23.481883147587087</v>
      </c>
    </row>
    <row r="504" spans="1:2" x14ac:dyDescent="0.25">
      <c r="A504">
        <v>2.0419332184430767</v>
      </c>
      <c r="B504">
        <v>23.535579205159369</v>
      </c>
    </row>
    <row r="505" spans="1:2" x14ac:dyDescent="0.25">
      <c r="A505">
        <v>2.0487797683157534</v>
      </c>
      <c r="B505">
        <v>23.590854558542599</v>
      </c>
    </row>
    <row r="506" spans="1:2" x14ac:dyDescent="0.25">
      <c r="A506">
        <v>2.0553609480383264</v>
      </c>
      <c r="B506">
        <v>23.646524735878565</v>
      </c>
    </row>
    <row r="507" spans="1:2" x14ac:dyDescent="0.25">
      <c r="A507">
        <v>2.0623136459710452</v>
      </c>
      <c r="B507">
        <v>23.700220793450846</v>
      </c>
    </row>
    <row r="508" spans="1:2" x14ac:dyDescent="0.25">
      <c r="A508">
        <v>2.0699032322640125</v>
      </c>
      <c r="B508">
        <v>23.751153083353966</v>
      </c>
    </row>
    <row r="509" spans="1:2" x14ac:dyDescent="0.25">
      <c r="A509">
        <v>2.0777581887070835</v>
      </c>
      <c r="B509">
        <v>23.801493137327981</v>
      </c>
    </row>
    <row r="510" spans="1:2" x14ac:dyDescent="0.25">
      <c r="A510">
        <v>2.0854539230600921</v>
      </c>
      <c r="B510">
        <v>23.852030603278362</v>
      </c>
    </row>
    <row r="511" spans="1:2" x14ac:dyDescent="0.25">
      <c r="A511">
        <v>2.0925127690528522</v>
      </c>
      <c r="B511">
        <v>23.905331836897908</v>
      </c>
    </row>
    <row r="512" spans="1:2" x14ac:dyDescent="0.25">
      <c r="A512">
        <v>2.0990674117604149</v>
      </c>
      <c r="B512">
        <v>23.959817542375664</v>
      </c>
    </row>
    <row r="513" spans="1:2" x14ac:dyDescent="0.25">
      <c r="A513">
        <v>2.1056220544679776</v>
      </c>
      <c r="B513">
        <v>24.013908423900681</v>
      </c>
    </row>
    <row r="514" spans="1:2" x14ac:dyDescent="0.25">
      <c r="A514">
        <v>2.1127339744907583</v>
      </c>
      <c r="B514">
        <v>24.066420009614749</v>
      </c>
    </row>
    <row r="515" spans="1:2" x14ac:dyDescent="0.25">
      <c r="A515">
        <v>2.120695078993871</v>
      </c>
      <c r="B515">
        <v>24.116365239636028</v>
      </c>
    </row>
    <row r="516" spans="1:2" x14ac:dyDescent="0.25">
      <c r="A516">
        <v>2.1286561834969837</v>
      </c>
      <c r="B516">
        <v>24.165718233728196</v>
      </c>
    </row>
    <row r="517" spans="1:2" x14ac:dyDescent="0.25">
      <c r="A517">
        <v>2.1362988438199717</v>
      </c>
      <c r="B517">
        <v>24.21625569967858</v>
      </c>
    </row>
    <row r="518" spans="1:2" x14ac:dyDescent="0.25">
      <c r="A518">
        <v>2.1434638378727731</v>
      </c>
      <c r="B518">
        <v>24.269556933298123</v>
      </c>
    </row>
    <row r="519" spans="1:2" x14ac:dyDescent="0.25">
      <c r="A519">
        <v>2.1501246286403775</v>
      </c>
      <c r="B519">
        <v>24.324042638775879</v>
      </c>
    </row>
    <row r="520" spans="1:2" x14ac:dyDescent="0.25">
      <c r="A520">
        <v>2.1569711785130541</v>
      </c>
      <c r="B520">
        <v>24.376949048442686</v>
      </c>
    </row>
    <row r="521" spans="1:2" x14ac:dyDescent="0.25">
      <c r="A521">
        <v>2.1643484686859384</v>
      </c>
      <c r="B521">
        <v>24.427486514393067</v>
      </c>
    </row>
    <row r="522" spans="1:2" x14ac:dyDescent="0.25">
      <c r="A522">
        <v>2.1722564991590305</v>
      </c>
      <c r="B522">
        <v>24.475655036627025</v>
      </c>
    </row>
    <row r="523" spans="1:2" x14ac:dyDescent="0.25">
      <c r="A523">
        <v>2.1801114556021015</v>
      </c>
      <c r="B523">
        <v>24.523626146884617</v>
      </c>
    </row>
    <row r="524" spans="1:2" x14ac:dyDescent="0.25">
      <c r="A524">
        <v>2.1875418198050065</v>
      </c>
      <c r="B524">
        <v>24.572979140976784</v>
      </c>
    </row>
    <row r="525" spans="1:2" x14ac:dyDescent="0.25">
      <c r="A525">
        <v>2.1943352956476629</v>
      </c>
      <c r="B525">
        <v>24.623911430879904</v>
      </c>
    </row>
    <row r="526" spans="1:2" x14ac:dyDescent="0.25">
      <c r="A526">
        <v>2.2008103273101947</v>
      </c>
      <c r="B526">
        <v>24.674843720783024</v>
      </c>
    </row>
    <row r="527" spans="1:2" x14ac:dyDescent="0.25">
      <c r="A527">
        <v>2.2076255717979762</v>
      </c>
      <c r="B527">
        <v>24.723794179517132</v>
      </c>
    </row>
    <row r="528" spans="1:2" x14ac:dyDescent="0.25">
      <c r="A528">
        <v>2.215162084060923</v>
      </c>
      <c r="B528">
        <v>24.769791170011032</v>
      </c>
    </row>
    <row r="529" spans="1:2" x14ac:dyDescent="0.25">
      <c r="A529">
        <v>2.2229639664739733</v>
      </c>
      <c r="B529">
        <v>24.814406276670354</v>
      </c>
    </row>
    <row r="530" spans="1:2" x14ac:dyDescent="0.25">
      <c r="A530">
        <v>2.23050047873692</v>
      </c>
      <c r="B530">
        <v>24.859416207282415</v>
      </c>
    </row>
    <row r="531" spans="1:2" x14ac:dyDescent="0.25">
      <c r="A531">
        <v>2.2374001026396173</v>
      </c>
      <c r="B531">
        <v>24.906795081610898</v>
      </c>
    </row>
    <row r="532" spans="1:2" x14ac:dyDescent="0.25">
      <c r="A532">
        <v>2.243875134302149</v>
      </c>
      <c r="B532">
        <v>24.955555839773961</v>
      </c>
    </row>
    <row r="533" spans="1:2" x14ac:dyDescent="0.25">
      <c r="A533">
        <v>2.2503501659646807</v>
      </c>
      <c r="B533">
        <v>25.004711421889763</v>
      </c>
    </row>
    <row r="534" spans="1:2" x14ac:dyDescent="0.25">
      <c r="A534">
        <v>2.2574090119574408</v>
      </c>
      <c r="B534">
        <v>25.052090296218246</v>
      </c>
    </row>
    <row r="535" spans="1:2" x14ac:dyDescent="0.25">
      <c r="A535">
        <v>2.2651578203404701</v>
      </c>
      <c r="B535">
        <v>25.097495050783046</v>
      </c>
    </row>
    <row r="536" spans="1:2" x14ac:dyDescent="0.25">
      <c r="A536">
        <v>2.2731189248435828</v>
      </c>
      <c r="B536">
        <v>25.142307569418733</v>
      </c>
    </row>
    <row r="537" spans="1:2" x14ac:dyDescent="0.25">
      <c r="A537">
        <v>2.2807615851665708</v>
      </c>
      <c r="B537">
        <v>25.188501971889007</v>
      </c>
    </row>
    <row r="538" spans="1:2" x14ac:dyDescent="0.25">
      <c r="A538">
        <v>2.2881388753394556</v>
      </c>
      <c r="B538">
        <v>25.236670494122965</v>
      </c>
    </row>
    <row r="539" spans="1:2" x14ac:dyDescent="0.25">
      <c r="A539">
        <v>2.2949058141671013</v>
      </c>
      <c r="B539">
        <v>25.286418312167871</v>
      </c>
    </row>
    <row r="540" spans="1:2" x14ac:dyDescent="0.25">
      <c r="A540">
        <v>2.3015931419497155</v>
      </c>
      <c r="B540">
        <v>25.335376482307304</v>
      </c>
    </row>
    <row r="541" spans="1:2" x14ac:dyDescent="0.25">
      <c r="A541">
        <v>2.3088642840625586</v>
      </c>
      <c r="B541">
        <v>25.381768296753943</v>
      </c>
    </row>
    <row r="542" spans="1:2" x14ac:dyDescent="0.25">
      <c r="A542">
        <v>2.316666166475609</v>
      </c>
      <c r="B542">
        <v>25.42598857946053</v>
      </c>
    </row>
    <row r="543" spans="1:2" x14ac:dyDescent="0.25">
      <c r="A543">
        <v>2.32452112291868</v>
      </c>
      <c r="B543">
        <v>25.469419214261638</v>
      </c>
    </row>
    <row r="544" spans="1:2" x14ac:dyDescent="0.25">
      <c r="A544">
        <v>2.3320576351816267</v>
      </c>
      <c r="B544">
        <v>25.51403432092096</v>
      </c>
    </row>
    <row r="545" spans="1:2" x14ac:dyDescent="0.25">
      <c r="A545">
        <v>2.3389572590843244</v>
      </c>
      <c r="B545">
        <v>25.560820959320338</v>
      </c>
    </row>
    <row r="546" spans="1:2" x14ac:dyDescent="0.25">
      <c r="A546">
        <v>2.3454057537318458</v>
      </c>
      <c r="B546">
        <v>25.608199833648822</v>
      </c>
    </row>
    <row r="547" spans="1:2" x14ac:dyDescent="0.25">
      <c r="A547">
        <v>2.3520665444994497</v>
      </c>
      <c r="B547">
        <v>25.654196824142723</v>
      </c>
    </row>
    <row r="548" spans="1:2" x14ac:dyDescent="0.25">
      <c r="A548">
        <v>2.3595499827323758</v>
      </c>
      <c r="B548">
        <v>25.697627458943835</v>
      </c>
    </row>
    <row r="549" spans="1:2" x14ac:dyDescent="0.25">
      <c r="A549">
        <v>2.3674580132054674</v>
      </c>
      <c r="B549">
        <v>25.739676209910364</v>
      </c>
    </row>
    <row r="550" spans="1:2" x14ac:dyDescent="0.25">
      <c r="A550">
        <v>2.3751006735284559</v>
      </c>
      <c r="B550">
        <v>25.781724960876893</v>
      </c>
    </row>
    <row r="551" spans="1:2" x14ac:dyDescent="0.25">
      <c r="A551">
        <v>2.3823718156412985</v>
      </c>
      <c r="B551">
        <v>25.826142655559845</v>
      </c>
    </row>
    <row r="552" spans="1:2" x14ac:dyDescent="0.25">
      <c r="A552">
        <v>2.3890591434239132</v>
      </c>
      <c r="B552">
        <v>25.872139646053746</v>
      </c>
    </row>
    <row r="553" spans="1:2" x14ac:dyDescent="0.25">
      <c r="A553">
        <v>2.3955872491164656</v>
      </c>
      <c r="B553">
        <v>25.918335590805086</v>
      </c>
    </row>
    <row r="554" spans="1:2" x14ac:dyDescent="0.25">
      <c r="A554">
        <v>2.4026460951092257</v>
      </c>
      <c r="B554">
        <v>25.963148109440777</v>
      </c>
    </row>
    <row r="555" spans="1:2" x14ac:dyDescent="0.25">
      <c r="A555">
        <v>2.410447977522276</v>
      </c>
      <c r="B555">
        <v>26.005591684360041</v>
      </c>
    </row>
    <row r="556" spans="1:2" x14ac:dyDescent="0.25">
      <c r="A556">
        <v>2.4184090820253883</v>
      </c>
      <c r="B556">
        <v>26.046850787421096</v>
      </c>
    </row>
    <row r="557" spans="1:2" x14ac:dyDescent="0.25">
      <c r="A557">
        <v>2.4261048163783974</v>
      </c>
      <c r="B557">
        <v>26.088899538387626</v>
      </c>
    </row>
    <row r="558" spans="1:2" x14ac:dyDescent="0.25">
      <c r="A558">
        <v>2.4334290325212611</v>
      </c>
      <c r="B558">
        <v>26.133317233070578</v>
      </c>
    </row>
    <row r="559" spans="1:2" x14ac:dyDescent="0.25">
      <c r="A559">
        <v>2.4402755823939377</v>
      </c>
      <c r="B559">
        <v>26.178919399611743</v>
      </c>
    </row>
    <row r="560" spans="1:2" x14ac:dyDescent="0.25">
      <c r="A560">
        <v>2.4468832991315215</v>
      </c>
      <c r="B560">
        <v>26.22412674220017</v>
      </c>
    </row>
    <row r="561" spans="1:2" x14ac:dyDescent="0.25">
      <c r="A561">
        <v>2.4541544412443641</v>
      </c>
      <c r="B561">
        <v>26.266570317119438</v>
      </c>
    </row>
    <row r="562" spans="1:2" x14ac:dyDescent="0.25">
      <c r="A562">
        <v>2.4619563236574145</v>
      </c>
      <c r="B562">
        <v>26.307237184251385</v>
      </c>
    </row>
    <row r="563" spans="1:2" x14ac:dyDescent="0.25">
      <c r="A563">
        <v>2.4697051320404442</v>
      </c>
      <c r="B563">
        <v>26.34711440347786</v>
      </c>
    </row>
    <row r="564" spans="1:2" x14ac:dyDescent="0.25">
      <c r="A564">
        <v>2.4772947183334115</v>
      </c>
      <c r="B564">
        <v>26.388373506538915</v>
      </c>
    </row>
    <row r="565" spans="1:2" x14ac:dyDescent="0.25">
      <c r="A565">
        <v>2.4843004902961505</v>
      </c>
      <c r="B565">
        <v>26.431014493434549</v>
      </c>
    </row>
    <row r="566" spans="1:2" x14ac:dyDescent="0.25">
      <c r="A566">
        <v>2.4907489849436719</v>
      </c>
      <c r="B566">
        <v>26.474050304282922</v>
      </c>
    </row>
    <row r="567" spans="1:2" x14ac:dyDescent="0.25">
      <c r="A567">
        <v>2.497462849741297</v>
      </c>
      <c r="B567">
        <v>26.515704231296713</v>
      </c>
    </row>
    <row r="568" spans="1:2" x14ac:dyDescent="0.25">
      <c r="A568">
        <v>2.504946287974223</v>
      </c>
      <c r="B568">
        <v>26.55498921459408</v>
      </c>
    </row>
    <row r="569" spans="1:2" x14ac:dyDescent="0.25">
      <c r="A569">
        <v>2.512801244417294</v>
      </c>
      <c r="B569">
        <v>26.59249749010413</v>
      </c>
    </row>
    <row r="570" spans="1:2" x14ac:dyDescent="0.25">
      <c r="A570">
        <v>2.5203377566802407</v>
      </c>
      <c r="B570">
        <v>26.629808353637809</v>
      </c>
    </row>
    <row r="571" spans="1:2" x14ac:dyDescent="0.25">
      <c r="A571">
        <v>2.5273966026730004</v>
      </c>
      <c r="B571">
        <v>26.668698512982441</v>
      </c>
    </row>
    <row r="572" spans="1:2" x14ac:dyDescent="0.25">
      <c r="A572">
        <v>2.5341104674706254</v>
      </c>
      <c r="B572">
        <v>26.709562792090757</v>
      </c>
    </row>
    <row r="573" spans="1:2" x14ac:dyDescent="0.25">
      <c r="A573">
        <v>2.5405324251031365</v>
      </c>
      <c r="B573">
        <v>26.750821895151812</v>
      </c>
    </row>
    <row r="574" spans="1:2" x14ac:dyDescent="0.25">
      <c r="A574">
        <v>2.5473259009457925</v>
      </c>
      <c r="B574">
        <v>26.790699114378285</v>
      </c>
    </row>
    <row r="575" spans="1:2" x14ac:dyDescent="0.25">
      <c r="A575">
        <v>2.5548624132087392</v>
      </c>
      <c r="B575">
        <v>26.828997037793808</v>
      </c>
    </row>
    <row r="576" spans="1:2" x14ac:dyDescent="0.25">
      <c r="A576">
        <v>2.5627704436818308</v>
      </c>
      <c r="B576">
        <v>26.866505313303858</v>
      </c>
    </row>
    <row r="577" spans="1:2" x14ac:dyDescent="0.25">
      <c r="A577">
        <v>2.5704661780348399</v>
      </c>
      <c r="B577">
        <v>26.905000648695751</v>
      </c>
    </row>
    <row r="578" spans="1:2" x14ac:dyDescent="0.25">
      <c r="A578">
        <v>2.5778434682077243</v>
      </c>
      <c r="B578">
        <v>26.945470103851331</v>
      </c>
    </row>
    <row r="579" spans="1:2" x14ac:dyDescent="0.25">
      <c r="A579">
        <v>2.5846900180804009</v>
      </c>
      <c r="B579">
        <v>26.987321442841491</v>
      </c>
    </row>
    <row r="580" spans="1:2" x14ac:dyDescent="0.25">
      <c r="A580">
        <v>2.591456956908047</v>
      </c>
      <c r="B580">
        <v>27.028975369855285</v>
      </c>
    </row>
    <row r="581" spans="1:2" x14ac:dyDescent="0.25">
      <c r="A581">
        <v>2.5986750249908694</v>
      </c>
      <c r="B581">
        <v>27.069050001058127</v>
      </c>
    </row>
    <row r="582" spans="1:2" x14ac:dyDescent="0.25">
      <c r="A582">
        <v>2.6064769074039194</v>
      </c>
      <c r="B582">
        <v>27.106953100520911</v>
      </c>
    </row>
    <row r="583" spans="1:2" x14ac:dyDescent="0.25">
      <c r="A583">
        <v>2.6143318638469903</v>
      </c>
      <c r="B583">
        <v>27.143869140101856</v>
      </c>
    </row>
    <row r="584" spans="1:2" x14ac:dyDescent="0.25">
      <c r="A584">
        <v>2.6218683761099375</v>
      </c>
      <c r="B584">
        <v>27.181377415611905</v>
      </c>
    </row>
    <row r="585" spans="1:2" x14ac:dyDescent="0.25">
      <c r="A585">
        <v>2.6289272221026971</v>
      </c>
      <c r="B585">
        <v>27.220464986932903</v>
      </c>
    </row>
    <row r="586" spans="1:2" x14ac:dyDescent="0.25">
      <c r="A586">
        <v>2.6355614758552908</v>
      </c>
      <c r="B586">
        <v>27.260539618135745</v>
      </c>
    </row>
    <row r="587" spans="1:2" x14ac:dyDescent="0.25">
      <c r="A587">
        <v>2.6421691925928745</v>
      </c>
      <c r="B587">
        <v>27.299824601433112</v>
      </c>
    </row>
    <row r="588" spans="1:2" x14ac:dyDescent="0.25">
      <c r="A588">
        <v>2.6494403347057172</v>
      </c>
      <c r="B588">
        <v>27.336543229037687</v>
      </c>
    </row>
    <row r="589" spans="1:2" x14ac:dyDescent="0.25">
      <c r="A589">
        <v>2.6571891430887469</v>
      </c>
      <c r="B589">
        <v>27.371485148854944</v>
      </c>
    </row>
    <row r="590" spans="1:2" x14ac:dyDescent="0.25">
      <c r="A590">
        <v>2.6648848774417555</v>
      </c>
      <c r="B590">
        <v>27.406032244719462</v>
      </c>
    </row>
    <row r="591" spans="1:2" x14ac:dyDescent="0.25">
      <c r="A591">
        <v>2.6723152416446614</v>
      </c>
      <c r="B591">
        <v>27.442553460347671</v>
      </c>
    </row>
    <row r="592" spans="1:2" x14ac:dyDescent="0.25">
      <c r="A592">
        <v>2.6790821804723066</v>
      </c>
      <c r="B592">
        <v>27.481048795739564</v>
      </c>
    </row>
    <row r="593" spans="1:2" x14ac:dyDescent="0.25">
      <c r="A593">
        <v>2.6855572121348383</v>
      </c>
      <c r="B593">
        <v>27.520333779036932</v>
      </c>
    </row>
    <row r="594" spans="1:2" x14ac:dyDescent="0.25">
      <c r="A594">
        <v>2.692324150962484</v>
      </c>
      <c r="B594">
        <v>27.558829114428821</v>
      </c>
    </row>
    <row r="595" spans="1:2" x14ac:dyDescent="0.25">
      <c r="A595">
        <v>2.6999137372554514</v>
      </c>
      <c r="B595">
        <v>27.595547742033396</v>
      </c>
    </row>
    <row r="596" spans="1:2" x14ac:dyDescent="0.25">
      <c r="A596">
        <v>2.7079809898186058</v>
      </c>
      <c r="B596">
        <v>27.630489661850653</v>
      </c>
    </row>
    <row r="597" spans="1:2" x14ac:dyDescent="0.25">
      <c r="A597">
        <v>2.7158890202916974</v>
      </c>
      <c r="B597">
        <v>27.665826405620649</v>
      </c>
    </row>
    <row r="598" spans="1:2" x14ac:dyDescent="0.25">
      <c r="A598">
        <v>2.7234255325546441</v>
      </c>
      <c r="B598">
        <v>27.703137269154329</v>
      </c>
    </row>
    <row r="599" spans="1:2" x14ac:dyDescent="0.25">
      <c r="A599">
        <v>2.7303782304873625</v>
      </c>
      <c r="B599">
        <v>27.742224840475327</v>
      </c>
    </row>
    <row r="600" spans="1:2" x14ac:dyDescent="0.25">
      <c r="A600">
        <v>2.7370124842399561</v>
      </c>
      <c r="B600">
        <v>27.781312411796325</v>
      </c>
    </row>
    <row r="601" spans="1:2" x14ac:dyDescent="0.25">
      <c r="A601">
        <v>2.7441244042627368</v>
      </c>
      <c r="B601">
        <v>27.818228451377269</v>
      </c>
    </row>
    <row r="602" spans="1:2" x14ac:dyDescent="0.25">
      <c r="A602">
        <v>2.7517139905557042</v>
      </c>
      <c r="B602">
        <v>27.852775547241787</v>
      </c>
    </row>
    <row r="603" spans="1:2" x14ac:dyDescent="0.25">
      <c r="A603">
        <v>2.7595158729687546</v>
      </c>
      <c r="B603">
        <v>27.886138171248096</v>
      </c>
    </row>
    <row r="604" spans="1:2" x14ac:dyDescent="0.25">
      <c r="A604">
        <v>2.7671585332917426</v>
      </c>
      <c r="B604">
        <v>27.919895619207139</v>
      </c>
    </row>
    <row r="605" spans="1:2" x14ac:dyDescent="0.25">
      <c r="A605">
        <v>2.7742173792845031</v>
      </c>
      <c r="B605">
        <v>27.955232362977135</v>
      </c>
    </row>
    <row r="606" spans="1:2" x14ac:dyDescent="0.25">
      <c r="A606">
        <v>2.780745484977055</v>
      </c>
      <c r="B606">
        <v>27.991753578605341</v>
      </c>
    </row>
    <row r="607" spans="1:2" x14ac:dyDescent="0.25">
      <c r="A607">
        <v>2.787326664699628</v>
      </c>
      <c r="B607">
        <v>28.027682558304441</v>
      </c>
    </row>
    <row r="608" spans="1:2" x14ac:dyDescent="0.25">
      <c r="A608">
        <v>2.7945447327824504</v>
      </c>
      <c r="B608">
        <v>28.061440006263485</v>
      </c>
    </row>
    <row r="609" spans="1:2" x14ac:dyDescent="0.25">
      <c r="A609">
        <v>2.8022935411654801</v>
      </c>
      <c r="B609">
        <v>28.092828510506106</v>
      </c>
    </row>
    <row r="610" spans="1:2" x14ac:dyDescent="0.25">
      <c r="A610">
        <v>2.8099362014884681</v>
      </c>
      <c r="B610">
        <v>28.124019602772357</v>
      </c>
    </row>
    <row r="611" spans="1:2" x14ac:dyDescent="0.25">
      <c r="A611">
        <v>2.8173134916613525</v>
      </c>
      <c r="B611">
        <v>28.156592578873187</v>
      </c>
    </row>
    <row r="612" spans="1:2" x14ac:dyDescent="0.25">
      <c r="A612">
        <v>2.8241600415340291</v>
      </c>
      <c r="B612">
        <v>28.191534498690444</v>
      </c>
    </row>
    <row r="613" spans="1:2" x14ac:dyDescent="0.25">
      <c r="A613">
        <v>2.8305554621515294</v>
      </c>
      <c r="B613">
        <v>28.22687124246044</v>
      </c>
    </row>
    <row r="614" spans="1:2" x14ac:dyDescent="0.25">
      <c r="A614">
        <v>2.8372427899341441</v>
      </c>
      <c r="B614">
        <v>28.261418338324958</v>
      </c>
    </row>
    <row r="615" spans="1:2" x14ac:dyDescent="0.25">
      <c r="A615">
        <v>2.8447793021970909</v>
      </c>
      <c r="B615">
        <v>28.293991314425792</v>
      </c>
    </row>
    <row r="616" spans="1:2" x14ac:dyDescent="0.25">
      <c r="A616">
        <v>2.8526873326701834</v>
      </c>
      <c r="B616">
        <v>28.325577230644779</v>
      </c>
    </row>
    <row r="617" spans="1:2" x14ac:dyDescent="0.25">
      <c r="A617">
        <v>2.860383067023192</v>
      </c>
      <c r="B617">
        <v>28.357360558840139</v>
      </c>
    </row>
    <row r="618" spans="1:2" x14ac:dyDescent="0.25">
      <c r="A618">
        <v>2.867813431226097</v>
      </c>
      <c r="B618">
        <v>28.391118006799182</v>
      </c>
    </row>
    <row r="619" spans="1:2" x14ac:dyDescent="0.25">
      <c r="A619">
        <v>2.8747130551287943</v>
      </c>
      <c r="B619">
        <v>28.427046986498283</v>
      </c>
    </row>
    <row r="620" spans="1:2" x14ac:dyDescent="0.25">
      <c r="A620">
        <v>2.8813738458963987</v>
      </c>
      <c r="B620">
        <v>28.463173378173749</v>
      </c>
    </row>
    <row r="621" spans="1:2" x14ac:dyDescent="0.25">
      <c r="A621">
        <v>2.888326543829117</v>
      </c>
      <c r="B621">
        <v>28.497720474038271</v>
      </c>
    </row>
    <row r="622" spans="1:2" x14ac:dyDescent="0.25">
      <c r="A622">
        <v>2.8960222781821261</v>
      </c>
      <c r="B622">
        <v>28.530096038162732</v>
      </c>
    </row>
    <row r="623" spans="1:2" x14ac:dyDescent="0.25">
      <c r="A623">
        <v>2.9039303086552177</v>
      </c>
      <c r="B623">
        <v>28.561287130428983</v>
      </c>
    </row>
    <row r="624" spans="1:2" x14ac:dyDescent="0.25">
      <c r="A624">
        <v>2.9116260430082268</v>
      </c>
      <c r="B624">
        <v>28.593070458624343</v>
      </c>
    </row>
    <row r="625" spans="1:2" x14ac:dyDescent="0.25">
      <c r="A625">
        <v>2.9190033331811112</v>
      </c>
      <c r="B625">
        <v>28.626235670654282</v>
      </c>
    </row>
    <row r="626" spans="1:2" x14ac:dyDescent="0.25">
      <c r="A626">
        <v>2.9256641239487151</v>
      </c>
      <c r="B626">
        <v>28.660980178495169</v>
      </c>
    </row>
    <row r="627" spans="1:2" x14ac:dyDescent="0.25">
      <c r="A627">
        <v>2.9321391556112468</v>
      </c>
      <c r="B627">
        <v>28.695132450406952</v>
      </c>
    </row>
    <row r="628" spans="1:2" x14ac:dyDescent="0.25">
      <c r="A628">
        <v>2.9391980016040073</v>
      </c>
      <c r="B628">
        <v>28.727310602555047</v>
      </c>
    </row>
    <row r="629" spans="1:2" x14ac:dyDescent="0.25">
      <c r="A629">
        <v>2.9469468099870362</v>
      </c>
      <c r="B629">
        <v>28.756922399010346</v>
      </c>
    </row>
    <row r="630" spans="1:2" x14ac:dyDescent="0.25">
      <c r="A630">
        <v>2.954748692400087</v>
      </c>
      <c r="B630">
        <v>28.786139371512913</v>
      </c>
    </row>
    <row r="631" spans="1:2" x14ac:dyDescent="0.25">
      <c r="A631">
        <v>2.962179056602992</v>
      </c>
      <c r="B631">
        <v>28.81654081587369</v>
      </c>
    </row>
    <row r="632" spans="1:2" x14ac:dyDescent="0.25">
      <c r="A632">
        <v>2.9690256064756686</v>
      </c>
      <c r="B632">
        <v>28.849113791974521</v>
      </c>
    </row>
    <row r="633" spans="1:2" x14ac:dyDescent="0.25">
      <c r="A633">
        <v>2.9755271751532111</v>
      </c>
      <c r="B633">
        <v>28.883266063886303</v>
      </c>
    </row>
    <row r="634" spans="1:2" x14ac:dyDescent="0.25">
      <c r="A634">
        <v>2.982187965920815</v>
      </c>
      <c r="B634">
        <v>28.916628687892612</v>
      </c>
    </row>
    <row r="635" spans="1:2" x14ac:dyDescent="0.25">
      <c r="A635">
        <v>2.9896714041537407</v>
      </c>
      <c r="B635">
        <v>28.948412016087968</v>
      </c>
    </row>
    <row r="636" spans="1:2" x14ac:dyDescent="0.25">
      <c r="A636">
        <v>2.9976325086568534</v>
      </c>
      <c r="B636">
        <v>28.978616048472375</v>
      </c>
    </row>
    <row r="637" spans="1:2" x14ac:dyDescent="0.25">
      <c r="A637">
        <v>3.0055405391299459</v>
      </c>
      <c r="B637">
        <v>29.008622668880417</v>
      </c>
    </row>
    <row r="638" spans="1:2" x14ac:dyDescent="0.25">
      <c r="A638">
        <v>3.0131301254229128</v>
      </c>
      <c r="B638">
        <v>29.040208585099403</v>
      </c>
    </row>
    <row r="639" spans="1:2" x14ac:dyDescent="0.25">
      <c r="A639">
        <v>3.0201889714156729</v>
      </c>
      <c r="B639">
        <v>29.074360857011186</v>
      </c>
    </row>
    <row r="640" spans="1:2" x14ac:dyDescent="0.25">
      <c r="A640">
        <v>3.0269559102433186</v>
      </c>
      <c r="B640">
        <v>29.108513128922969</v>
      </c>
    </row>
    <row r="641" spans="1:2" x14ac:dyDescent="0.25">
      <c r="A641">
        <v>3.0339086081760374</v>
      </c>
      <c r="B641">
        <v>29.141480928976538</v>
      </c>
    </row>
    <row r="642" spans="1:2" x14ac:dyDescent="0.25">
      <c r="A642">
        <v>3.0414981944690043</v>
      </c>
      <c r="B642">
        <v>29.171487549384576</v>
      </c>
    </row>
    <row r="643" spans="1:2" x14ac:dyDescent="0.25">
      <c r="A643">
        <v>3.0494062249420963</v>
      </c>
      <c r="B643">
        <v>29.199717462005299</v>
      </c>
    </row>
    <row r="644" spans="1:2" x14ac:dyDescent="0.25">
      <c r="A644">
        <v>3.0571019592951054</v>
      </c>
      <c r="B644">
        <v>29.228342198578758</v>
      </c>
    </row>
    <row r="645" spans="1:2" x14ac:dyDescent="0.25">
      <c r="A645">
        <v>3.064320027377927</v>
      </c>
      <c r="B645">
        <v>29.258546230963166</v>
      </c>
    </row>
    <row r="646" spans="1:2" x14ac:dyDescent="0.25">
      <c r="A646">
        <v>3.0709277441155112</v>
      </c>
      <c r="B646">
        <v>29.289737323229417</v>
      </c>
    </row>
    <row r="647" spans="1:2" x14ac:dyDescent="0.25">
      <c r="A647">
        <v>3.0772966277180007</v>
      </c>
      <c r="B647">
        <v>29.321125827472038</v>
      </c>
    </row>
    <row r="648" spans="1:2" x14ac:dyDescent="0.25">
      <c r="A648">
        <v>3.0842493256507191</v>
      </c>
      <c r="B648">
        <v>29.350737623927341</v>
      </c>
    </row>
    <row r="649" spans="1:2" x14ac:dyDescent="0.25">
      <c r="A649">
        <v>3.0919981340337488</v>
      </c>
      <c r="B649">
        <v>29.377980476666217</v>
      </c>
    </row>
    <row r="650" spans="1:2" x14ac:dyDescent="0.25">
      <c r="A650">
        <v>3.0997469424167781</v>
      </c>
      <c r="B650">
        <v>29.404433681499622</v>
      </c>
    </row>
    <row r="651" spans="1:2" x14ac:dyDescent="0.25">
      <c r="A651">
        <v>3.1072303806497041</v>
      </c>
      <c r="B651">
        <v>29.432071358191237</v>
      </c>
    </row>
    <row r="652" spans="1:2" x14ac:dyDescent="0.25">
      <c r="A652">
        <v>3.1141830785824225</v>
      </c>
      <c r="B652">
        <v>29.462077978599275</v>
      </c>
    </row>
    <row r="653" spans="1:2" x14ac:dyDescent="0.25">
      <c r="A653">
        <v>3.1206315732299443</v>
      </c>
      <c r="B653">
        <v>29.493466482841896</v>
      </c>
    </row>
    <row r="654" spans="1:2" x14ac:dyDescent="0.25">
      <c r="A654">
        <v>3.1272127529525169</v>
      </c>
      <c r="B654">
        <v>29.524065339179042</v>
      </c>
    </row>
    <row r="655" spans="1:2" x14ac:dyDescent="0.25">
      <c r="A655">
        <v>3.1344308210353389</v>
      </c>
      <c r="B655">
        <v>29.553084899705237</v>
      </c>
    </row>
    <row r="656" spans="1:2" x14ac:dyDescent="0.25">
      <c r="A656">
        <v>3.142338851508431</v>
      </c>
      <c r="B656">
        <v>29.580722576396852</v>
      </c>
    </row>
    <row r="657" spans="1:2" x14ac:dyDescent="0.25">
      <c r="A657">
        <v>3.1502468819815226</v>
      </c>
      <c r="B657">
        <v>29.608162841112101</v>
      </c>
    </row>
    <row r="658" spans="1:2" x14ac:dyDescent="0.25">
      <c r="A658">
        <v>3.157677246184428</v>
      </c>
      <c r="B658">
        <v>29.63678757768556</v>
      </c>
    </row>
    <row r="659" spans="1:2" x14ac:dyDescent="0.25">
      <c r="A659">
        <v>3.1648953142672505</v>
      </c>
      <c r="B659">
        <v>29.667583845999072</v>
      </c>
    </row>
    <row r="660" spans="1:2" x14ac:dyDescent="0.25">
      <c r="A660">
        <v>3.1715295680198436</v>
      </c>
      <c r="B660">
        <v>29.699169762218062</v>
      </c>
    </row>
    <row r="661" spans="1:2" x14ac:dyDescent="0.25">
      <c r="A661">
        <v>3.1783230438625005</v>
      </c>
      <c r="B661">
        <v>29.729768618555205</v>
      </c>
    </row>
    <row r="662" spans="1:2" x14ac:dyDescent="0.25">
      <c r="A662">
        <v>3.1857534080654051</v>
      </c>
      <c r="B662">
        <v>29.758195943152298</v>
      </c>
    </row>
    <row r="663" spans="1:2" x14ac:dyDescent="0.25">
      <c r="A663">
        <v>3.1935552904784554</v>
      </c>
      <c r="B663">
        <v>29.78484655996207</v>
      </c>
    </row>
    <row r="664" spans="1:2" x14ac:dyDescent="0.25">
      <c r="A664">
        <v>3.2013571728915058</v>
      </c>
      <c r="B664">
        <v>29.81189200072458</v>
      </c>
    </row>
    <row r="665" spans="1:2" x14ac:dyDescent="0.25">
      <c r="A665">
        <v>3.2087875370944108</v>
      </c>
      <c r="B665">
        <v>29.840516737298035</v>
      </c>
    </row>
    <row r="666" spans="1:2" x14ac:dyDescent="0.25">
      <c r="A666">
        <v>3.2155810129370672</v>
      </c>
      <c r="B666">
        <v>29.870918181658812</v>
      </c>
    </row>
    <row r="667" spans="1:2" x14ac:dyDescent="0.25">
      <c r="A667">
        <v>3.2221091186296196</v>
      </c>
      <c r="B667">
        <v>29.901319626019589</v>
      </c>
    </row>
    <row r="668" spans="1:2" x14ac:dyDescent="0.25">
      <c r="A668">
        <v>3.2289025944722756</v>
      </c>
      <c r="B668">
        <v>29.930141774569417</v>
      </c>
    </row>
    <row r="669" spans="1:2" x14ac:dyDescent="0.25">
      <c r="A669">
        <v>3.2365983288252846</v>
      </c>
      <c r="B669">
        <v>29.956792391379189</v>
      </c>
    </row>
    <row r="670" spans="1:2" x14ac:dyDescent="0.25">
      <c r="A670">
        <v>3.2445063592983763</v>
      </c>
      <c r="B670">
        <v>29.98245594830712</v>
      </c>
    </row>
    <row r="671" spans="1:2" x14ac:dyDescent="0.25">
      <c r="A671">
        <v>3.2521490196213643</v>
      </c>
      <c r="B671">
        <v>30.008711741164152</v>
      </c>
    </row>
    <row r="672" spans="1:2" x14ac:dyDescent="0.25">
      <c r="A672">
        <v>3.2591547915841041</v>
      </c>
      <c r="B672">
        <v>30.036941653784876</v>
      </c>
    </row>
    <row r="673" spans="1:2" x14ac:dyDescent="0.25">
      <c r="A673">
        <v>3.2656828972766561</v>
      </c>
      <c r="B673">
        <v>30.066750862216544</v>
      </c>
    </row>
    <row r="674" spans="1:2" x14ac:dyDescent="0.25">
      <c r="A674">
        <v>3.2722906140142398</v>
      </c>
      <c r="B674">
        <v>30.096560070648216</v>
      </c>
    </row>
    <row r="675" spans="1:2" x14ac:dyDescent="0.25">
      <c r="A675">
        <v>3.2794556080670407</v>
      </c>
      <c r="B675">
        <v>30.124987395245306</v>
      </c>
    </row>
    <row r="676" spans="1:2" x14ac:dyDescent="0.25">
      <c r="A676">
        <v>3.2872574904800911</v>
      </c>
      <c r="B676">
        <v>30.151243188102342</v>
      </c>
    </row>
    <row r="677" spans="1:2" x14ac:dyDescent="0.25">
      <c r="A677">
        <v>3.2951655209531836</v>
      </c>
      <c r="B677">
        <v>30.177301568983008</v>
      </c>
    </row>
    <row r="678" spans="1:2" x14ac:dyDescent="0.25">
      <c r="A678">
        <v>3.3028612553061918</v>
      </c>
      <c r="B678">
        <v>30.204741833698254</v>
      </c>
    </row>
    <row r="679" spans="1:2" x14ac:dyDescent="0.25">
      <c r="A679">
        <v>3.3101854714490555</v>
      </c>
      <c r="B679">
        <v>30.233958806200818</v>
      </c>
    </row>
    <row r="680" spans="1:2" x14ac:dyDescent="0.25">
      <c r="A680">
        <v>3.3169789472917115</v>
      </c>
      <c r="B680">
        <v>30.264557662537964</v>
      </c>
    </row>
    <row r="681" spans="1:2" x14ac:dyDescent="0.25">
      <c r="A681">
        <v>3.3237458861193576</v>
      </c>
      <c r="B681">
        <v>30.293972047016897</v>
      </c>
    </row>
    <row r="682" spans="1:2" x14ac:dyDescent="0.25">
      <c r="A682">
        <v>3.3311762503222626</v>
      </c>
      <c r="B682">
        <v>30.321214899755773</v>
      </c>
    </row>
    <row r="683" spans="1:2" x14ac:dyDescent="0.25">
      <c r="A683">
        <v>3.3390842807953551</v>
      </c>
      <c r="B683">
        <v>30.346681044707335</v>
      </c>
    </row>
    <row r="684" spans="1:2" x14ac:dyDescent="0.25">
      <c r="A684">
        <v>3.346886163208405</v>
      </c>
      <c r="B684">
        <v>30.371653659717971</v>
      </c>
    </row>
    <row r="685" spans="1:2" x14ac:dyDescent="0.25">
      <c r="A685">
        <v>3.35431652741131</v>
      </c>
      <c r="B685">
        <v>30.397514628622272</v>
      </c>
    </row>
    <row r="686" spans="1:2" x14ac:dyDescent="0.25">
      <c r="A686">
        <v>3.3610303922089351</v>
      </c>
      <c r="B686">
        <v>30.425152305313887</v>
      </c>
    </row>
    <row r="687" spans="1:2" x14ac:dyDescent="0.25">
      <c r="A687">
        <v>3.3674523498414461</v>
      </c>
      <c r="B687">
        <v>30.452789982005502</v>
      </c>
    </row>
    <row r="688" spans="1:2" x14ac:dyDescent="0.25">
      <c r="A688">
        <v>3.3742192886690914</v>
      </c>
      <c r="B688">
        <v>30.479045774862534</v>
      </c>
    </row>
    <row r="689" spans="1:2" x14ac:dyDescent="0.25">
      <c r="A689">
        <v>3.3817027269020175</v>
      </c>
      <c r="B689">
        <v>30.503426153944066</v>
      </c>
    </row>
    <row r="690" spans="1:2" x14ac:dyDescent="0.25">
      <c r="A690">
        <v>3.3894515352850472</v>
      </c>
      <c r="B690">
        <v>30.526325943202835</v>
      </c>
    </row>
    <row r="691" spans="1:2" x14ac:dyDescent="0.25">
      <c r="A691">
        <v>3.3969349735179732</v>
      </c>
      <c r="B691">
        <v>30.549719262402522</v>
      </c>
    </row>
    <row r="692" spans="1:2" x14ac:dyDescent="0.25">
      <c r="A692">
        <v>3.4039938195107329</v>
      </c>
      <c r="B692">
        <v>30.57538281933045</v>
      </c>
    </row>
    <row r="693" spans="1:2" x14ac:dyDescent="0.25">
      <c r="A693">
        <v>3.4105749992333059</v>
      </c>
      <c r="B693">
        <v>30.602823084045699</v>
      </c>
    </row>
    <row r="694" spans="1:2" x14ac:dyDescent="0.25">
      <c r="A694">
        <v>3.4171031049258587</v>
      </c>
      <c r="B694">
        <v>30.63085558469005</v>
      </c>
    </row>
    <row r="695" spans="1:2" x14ac:dyDescent="0.25">
      <c r="A695">
        <v>3.4241088768885972</v>
      </c>
      <c r="B695">
        <v>30.657111377547086</v>
      </c>
    </row>
    <row r="696" spans="1:2" x14ac:dyDescent="0.25">
      <c r="A696">
        <v>3.431910759301648</v>
      </c>
      <c r="B696">
        <v>30.681590462616803</v>
      </c>
    </row>
    <row r="697" spans="1:2" x14ac:dyDescent="0.25">
      <c r="A697">
        <v>3.4398718638047603</v>
      </c>
      <c r="B697">
        <v>30.705674723733782</v>
      </c>
    </row>
    <row r="698" spans="1:2" x14ac:dyDescent="0.25">
      <c r="A698">
        <v>3.44762067218779</v>
      </c>
      <c r="B698">
        <v>30.730844750720788</v>
      </c>
    </row>
    <row r="699" spans="1:2" x14ac:dyDescent="0.25">
      <c r="A699">
        <v>3.454838740270612</v>
      </c>
      <c r="B699">
        <v>30.757692779506929</v>
      </c>
    </row>
    <row r="700" spans="1:2" x14ac:dyDescent="0.25">
      <c r="A700">
        <v>3.4615260680532267</v>
      </c>
      <c r="B700">
        <v>30.786120104104018</v>
      </c>
    </row>
    <row r="701" spans="1:2" x14ac:dyDescent="0.25">
      <c r="A701">
        <v>3.4682930068808724</v>
      </c>
      <c r="B701">
        <v>30.813955192772003</v>
      </c>
    </row>
    <row r="702" spans="1:2" x14ac:dyDescent="0.25">
      <c r="A702">
        <v>3.4755110749636948</v>
      </c>
      <c r="B702">
        <v>30.839421337723561</v>
      </c>
    </row>
    <row r="703" spans="1:2" x14ac:dyDescent="0.25">
      <c r="A703">
        <v>3.4833660314067658</v>
      </c>
      <c r="B703">
        <v>30.863308186864174</v>
      </c>
    </row>
    <row r="704" spans="1:2" x14ac:dyDescent="0.25">
      <c r="A704">
        <v>3.4911148397897955</v>
      </c>
      <c r="B704">
        <v>30.886800212052044</v>
      </c>
    </row>
    <row r="705" spans="1:2" x14ac:dyDescent="0.25">
      <c r="A705">
        <v>3.4985452039927005</v>
      </c>
      <c r="B705">
        <v>30.911674121074501</v>
      </c>
    </row>
    <row r="706" spans="1:2" x14ac:dyDescent="0.25">
      <c r="A706">
        <v>3.5054448278953982</v>
      </c>
      <c r="B706">
        <v>30.938127325907903</v>
      </c>
    </row>
    <row r="707" spans="1:2" x14ac:dyDescent="0.25">
      <c r="A707">
        <v>3.5119994706029609</v>
      </c>
      <c r="B707">
        <v>30.965172766670413</v>
      </c>
    </row>
    <row r="708" spans="1:2" x14ac:dyDescent="0.25">
      <c r="A708">
        <v>3.5188460204756384</v>
      </c>
      <c r="B708">
        <v>30.99103373557471</v>
      </c>
    </row>
    <row r="709" spans="1:2" x14ac:dyDescent="0.25">
      <c r="A709">
        <v>3.5263825327385843</v>
      </c>
      <c r="B709">
        <v>31.015117996691689</v>
      </c>
    </row>
    <row r="710" spans="1:2" x14ac:dyDescent="0.25">
      <c r="A710">
        <v>3.5341844151516346</v>
      </c>
      <c r="B710">
        <v>31.03742555002135</v>
      </c>
    </row>
    <row r="711" spans="1:2" x14ac:dyDescent="0.25">
      <c r="A711">
        <v>3.5418801495046437</v>
      </c>
      <c r="B711">
        <v>31.05993051532738</v>
      </c>
    </row>
    <row r="712" spans="1:2" x14ac:dyDescent="0.25">
      <c r="A712">
        <v>3.5490982175874657</v>
      </c>
      <c r="B712">
        <v>31.084607012373464</v>
      </c>
    </row>
    <row r="713" spans="1:2" x14ac:dyDescent="0.25">
      <c r="A713">
        <v>3.5558120823850907</v>
      </c>
      <c r="B713">
        <v>31.110665393254131</v>
      </c>
    </row>
    <row r="714" spans="1:2" x14ac:dyDescent="0.25">
      <c r="A714">
        <v>3.5622871140476224</v>
      </c>
      <c r="B714">
        <v>31.136921186111163</v>
      </c>
    </row>
    <row r="715" spans="1:2" x14ac:dyDescent="0.25">
      <c r="A715">
        <v>3.5692928860103614</v>
      </c>
      <c r="B715">
        <v>31.162091213098172</v>
      </c>
    </row>
    <row r="716" spans="1:2" x14ac:dyDescent="0.25">
      <c r="A716">
        <v>3.5770416943933911</v>
      </c>
      <c r="B716">
        <v>31.18528712032149</v>
      </c>
    </row>
    <row r="717" spans="1:2" x14ac:dyDescent="0.25">
      <c r="A717">
        <v>3.5850027988965043</v>
      </c>
      <c r="B717">
        <v>31.207792085627521</v>
      </c>
    </row>
    <row r="718" spans="1:2" x14ac:dyDescent="0.25">
      <c r="A718">
        <v>3.5926985332495129</v>
      </c>
      <c r="B718">
        <v>31.231382816803578</v>
      </c>
    </row>
    <row r="719" spans="1:2" x14ac:dyDescent="0.25">
      <c r="A719">
        <v>3.6000758234223968</v>
      </c>
      <c r="B719">
        <v>31.256848961755139</v>
      </c>
    </row>
    <row r="720" spans="1:2" x14ac:dyDescent="0.25">
      <c r="A720">
        <v>3.6068692992650533</v>
      </c>
      <c r="B720">
        <v>31.283499578564911</v>
      </c>
    </row>
    <row r="721" spans="1:2" x14ac:dyDescent="0.25">
      <c r="A721">
        <v>3.613556627047668</v>
      </c>
      <c r="B721">
        <v>31.309952783398312</v>
      </c>
    </row>
    <row r="722" spans="1:2" x14ac:dyDescent="0.25">
      <c r="A722">
        <v>3.6208808431905313</v>
      </c>
      <c r="B722">
        <v>31.334234456491661</v>
      </c>
    </row>
    <row r="723" spans="1:2" x14ac:dyDescent="0.25">
      <c r="A723">
        <v>3.6286827256035816</v>
      </c>
      <c r="B723">
        <v>31.356640715809505</v>
      </c>
    </row>
    <row r="724" spans="1:2" x14ac:dyDescent="0.25">
      <c r="A724">
        <v>3.636484608016632</v>
      </c>
      <c r="B724">
        <v>31.378356033210061</v>
      </c>
    </row>
    <row r="725" spans="1:2" x14ac:dyDescent="0.25">
      <c r="A725">
        <v>3.6441272683396204</v>
      </c>
      <c r="B725">
        <v>31.400959704504274</v>
      </c>
    </row>
    <row r="726" spans="1:2" x14ac:dyDescent="0.25">
      <c r="A726">
        <v>3.6510268922423181</v>
      </c>
      <c r="B726">
        <v>31.42494525963307</v>
      </c>
    </row>
    <row r="727" spans="1:2" x14ac:dyDescent="0.25">
      <c r="A727">
        <v>3.6575549979348705</v>
      </c>
      <c r="B727">
        <v>31.449424344702788</v>
      </c>
    </row>
    <row r="728" spans="1:2" x14ac:dyDescent="0.25">
      <c r="A728">
        <v>3.6642953997475058</v>
      </c>
      <c r="B728">
        <v>31.472718957914292</v>
      </c>
    </row>
    <row r="729" spans="1:2" x14ac:dyDescent="0.25">
      <c r="A729">
        <v>3.6716196158903696</v>
      </c>
      <c r="B729">
        <v>31.49384203938574</v>
      </c>
    </row>
    <row r="730" spans="1:2" x14ac:dyDescent="0.25">
      <c r="A730">
        <v>3.6793153502433782</v>
      </c>
      <c r="B730">
        <v>31.513484531034422</v>
      </c>
    </row>
    <row r="731" spans="1:2" x14ac:dyDescent="0.25">
      <c r="A731">
        <v>3.6868518625063254</v>
      </c>
      <c r="B731">
        <v>31.53342314064766</v>
      </c>
    </row>
    <row r="732" spans="1:2" x14ac:dyDescent="0.25">
      <c r="A732">
        <v>3.6940168565591263</v>
      </c>
      <c r="B732">
        <v>31.555039752060029</v>
      </c>
    </row>
    <row r="733" spans="1:2" x14ac:dyDescent="0.25">
      <c r="A733">
        <v>3.7006245732967096</v>
      </c>
      <c r="B733">
        <v>31.578531777247903</v>
      </c>
    </row>
    <row r="734" spans="1:2" x14ac:dyDescent="0.25">
      <c r="A734">
        <v>3.7070465309292207</v>
      </c>
      <c r="B734">
        <v>31.602418626388513</v>
      </c>
    </row>
    <row r="735" spans="1:2" x14ac:dyDescent="0.25">
      <c r="A735">
        <v>3.7138930808018973</v>
      </c>
      <c r="B735">
        <v>31.625417121635465</v>
      </c>
    </row>
    <row r="736" spans="1:2" x14ac:dyDescent="0.25">
      <c r="A736">
        <v>3.7215357411248857</v>
      </c>
      <c r="B736">
        <v>31.647132439036021</v>
      </c>
    </row>
    <row r="737" spans="1:2" x14ac:dyDescent="0.25">
      <c r="A737">
        <v>3.729496845627998</v>
      </c>
      <c r="B737">
        <v>31.668156814519286</v>
      </c>
    </row>
    <row r="738" spans="1:2" x14ac:dyDescent="0.25">
      <c r="A738">
        <v>3.7372456540110277</v>
      </c>
      <c r="B738">
        <v>31.690069543896207</v>
      </c>
    </row>
    <row r="739" spans="1:2" x14ac:dyDescent="0.25">
      <c r="A739">
        <v>3.7445698701538914</v>
      </c>
      <c r="B739">
        <v>31.713956393036817</v>
      </c>
    </row>
    <row r="740" spans="1:2" x14ac:dyDescent="0.25">
      <c r="A740">
        <v>3.7514694940565891</v>
      </c>
      <c r="B740">
        <v>31.738929008047457</v>
      </c>
    </row>
    <row r="741" spans="1:2" x14ac:dyDescent="0.25">
      <c r="A741">
        <v>3.7582629698992451</v>
      </c>
      <c r="B741">
        <v>31.76360550509354</v>
      </c>
    </row>
    <row r="742" spans="1:2" x14ac:dyDescent="0.25">
      <c r="A742">
        <v>3.7655341120120882</v>
      </c>
      <c r="B742">
        <v>31.786406588364123</v>
      </c>
    </row>
    <row r="743" spans="1:2" x14ac:dyDescent="0.25">
      <c r="A743">
        <v>3.7732829203951175</v>
      </c>
      <c r="B743">
        <v>31.807529669835574</v>
      </c>
    </row>
    <row r="744" spans="1:2" x14ac:dyDescent="0.25">
      <c r="A744">
        <v>3.7809786547481266</v>
      </c>
      <c r="B744">
        <v>31.827764397413365</v>
      </c>
    </row>
    <row r="745" spans="1:2" x14ac:dyDescent="0.25">
      <c r="A745">
        <v>3.7884620929810526</v>
      </c>
      <c r="B745">
        <v>31.848986184872995</v>
      </c>
    </row>
    <row r="746" spans="1:2" x14ac:dyDescent="0.25">
      <c r="A746">
        <v>3.7955209389738123</v>
      </c>
      <c r="B746">
        <v>31.871589856167212</v>
      </c>
    </row>
    <row r="747" spans="1:2" x14ac:dyDescent="0.25">
      <c r="A747">
        <v>3.8020490446663646</v>
      </c>
      <c r="B747">
        <v>31.895377999319635</v>
      </c>
    </row>
    <row r="748" spans="1:2" x14ac:dyDescent="0.25">
      <c r="A748">
        <v>3.8086567614039479</v>
      </c>
      <c r="B748">
        <v>31.918376494566587</v>
      </c>
    </row>
    <row r="749" spans="1:2" x14ac:dyDescent="0.25">
      <c r="A749">
        <v>3.8159279035167915</v>
      </c>
      <c r="B749">
        <v>31.939400870049852</v>
      </c>
    </row>
    <row r="750" spans="1:2" x14ac:dyDescent="0.25">
      <c r="A750">
        <v>3.823782859959862</v>
      </c>
      <c r="B750">
        <v>31.958747243733981</v>
      </c>
    </row>
    <row r="751" spans="1:2" x14ac:dyDescent="0.25">
      <c r="A751">
        <v>3.8316378164029334</v>
      </c>
      <c r="B751">
        <v>31.97848844137085</v>
      </c>
    </row>
    <row r="752" spans="1:2" x14ac:dyDescent="0.25">
      <c r="A752">
        <v>3.8390681806058384</v>
      </c>
      <c r="B752">
        <v>31.999710228830484</v>
      </c>
    </row>
    <row r="753" spans="1:2" x14ac:dyDescent="0.25">
      <c r="A753">
        <v>3.8457820454034635</v>
      </c>
      <c r="B753">
        <v>32.022807430065619</v>
      </c>
    </row>
    <row r="754" spans="1:2" x14ac:dyDescent="0.25">
      <c r="A754">
        <v>3.8522305400509844</v>
      </c>
      <c r="B754">
        <v>32.046891691182601</v>
      </c>
    </row>
    <row r="755" spans="1:2" x14ac:dyDescent="0.25">
      <c r="A755">
        <v>3.8590770899236619</v>
      </c>
      <c r="B755">
        <v>32.069791480441367</v>
      </c>
    </row>
    <row r="756" spans="1:2" x14ac:dyDescent="0.25">
      <c r="A756">
        <v>3.8668258983066917</v>
      </c>
      <c r="B756">
        <v>32.090815855924632</v>
      </c>
    </row>
    <row r="757" spans="1:2" x14ac:dyDescent="0.25">
      <c r="A757">
        <v>3.8747870028098039</v>
      </c>
      <c r="B757">
        <v>32.110359641585127</v>
      </c>
    </row>
    <row r="758" spans="1:2" x14ac:dyDescent="0.25">
      <c r="A758">
        <v>3.8825888852228543</v>
      </c>
      <c r="B758">
        <v>32.130100839221996</v>
      </c>
    </row>
    <row r="759" spans="1:2" x14ac:dyDescent="0.25">
      <c r="A759">
        <v>3.8900723234557804</v>
      </c>
      <c r="B759">
        <v>32.151914862610738</v>
      </c>
    </row>
    <row r="760" spans="1:2" x14ac:dyDescent="0.25">
      <c r="A760">
        <v>3.8969719473584776</v>
      </c>
      <c r="B760">
        <v>32.175505593786795</v>
      </c>
    </row>
    <row r="761" spans="1:2" x14ac:dyDescent="0.25">
      <c r="A761">
        <v>3.9035265900660403</v>
      </c>
      <c r="B761">
        <v>32.199195030951039</v>
      </c>
    </row>
    <row r="762" spans="1:2" x14ac:dyDescent="0.25">
      <c r="A762">
        <v>3.9105854360588008</v>
      </c>
      <c r="B762">
        <v>32.221107760327961</v>
      </c>
    </row>
    <row r="763" spans="1:2" x14ac:dyDescent="0.25">
      <c r="A763">
        <v>3.9182280963817888</v>
      </c>
      <c r="B763">
        <v>32.240750251976642</v>
      </c>
    </row>
    <row r="764" spans="1:2" x14ac:dyDescent="0.25">
      <c r="A764">
        <v>3.9261361268548804</v>
      </c>
      <c r="B764">
        <v>32.259208271767115</v>
      </c>
    </row>
    <row r="765" spans="1:2" x14ac:dyDescent="0.25">
      <c r="A765">
        <v>3.9338318612078895</v>
      </c>
      <c r="B765">
        <v>32.278357233474878</v>
      </c>
    </row>
    <row r="766" spans="1:2" x14ac:dyDescent="0.25">
      <c r="A766">
        <v>3.9410499292907111</v>
      </c>
      <c r="B766">
        <v>32.299282902969956</v>
      </c>
    </row>
    <row r="767" spans="1:2" x14ac:dyDescent="0.25">
      <c r="A767">
        <v>3.9475514979682531</v>
      </c>
      <c r="B767">
        <v>32.321491750311431</v>
      </c>
    </row>
    <row r="768" spans="1:2" x14ac:dyDescent="0.25">
      <c r="A768">
        <v>3.9540796036608055</v>
      </c>
      <c r="B768">
        <v>32.343009655735621</v>
      </c>
    </row>
    <row r="769" spans="1:2" x14ac:dyDescent="0.25">
      <c r="A769">
        <v>3.9612976717436279</v>
      </c>
      <c r="B769">
        <v>32.36235602941975</v>
      </c>
    </row>
    <row r="770" spans="1:2" x14ac:dyDescent="0.25">
      <c r="A770">
        <v>3.9690995541566783</v>
      </c>
      <c r="B770">
        <v>32.380024401304745</v>
      </c>
    </row>
    <row r="771" spans="1:2" x14ac:dyDescent="0.25">
      <c r="A771">
        <v>3.9767952885096869</v>
      </c>
      <c r="B771">
        <v>32.396903125284268</v>
      </c>
    </row>
    <row r="772" spans="1:2" x14ac:dyDescent="0.25">
      <c r="A772">
        <v>3.9840133565925089</v>
      </c>
      <c r="B772">
        <v>32.415262439086554</v>
      </c>
    </row>
    <row r="773" spans="1:2" x14ac:dyDescent="0.25">
      <c r="A773">
        <v>3.9907802954201546</v>
      </c>
      <c r="B773">
        <v>32.435595872652534</v>
      </c>
    </row>
    <row r="774" spans="1:2" x14ac:dyDescent="0.25">
      <c r="A774">
        <v>3.9972022530526661</v>
      </c>
      <c r="B774">
        <v>32.456916366100351</v>
      </c>
    </row>
    <row r="775" spans="1:2" x14ac:dyDescent="0.25">
      <c r="A775">
        <v>4.0039161178502916</v>
      </c>
      <c r="B775">
        <v>32.477447211642691</v>
      </c>
    </row>
    <row r="776" spans="1:2" x14ac:dyDescent="0.25">
      <c r="A776">
        <v>4.0112403339931548</v>
      </c>
      <c r="B776">
        <v>32.49679358532682</v>
      </c>
    </row>
    <row r="777" spans="1:2" x14ac:dyDescent="0.25">
      <c r="A777">
        <v>4.0192014384962675</v>
      </c>
      <c r="B777">
        <v>32.514461957211822</v>
      </c>
    </row>
    <row r="778" spans="1:2" x14ac:dyDescent="0.25">
      <c r="A778">
        <v>4.0269502468792968</v>
      </c>
      <c r="B778">
        <v>32.532722565025921</v>
      </c>
    </row>
    <row r="779" spans="1:2" x14ac:dyDescent="0.25">
      <c r="A779">
        <v>4.0344867591422435</v>
      </c>
      <c r="B779">
        <v>32.552858586615528</v>
      </c>
    </row>
    <row r="780" spans="1:2" x14ac:dyDescent="0.25">
      <c r="A780">
        <v>4.0415456051350036</v>
      </c>
      <c r="B780">
        <v>32.574870021980637</v>
      </c>
    </row>
    <row r="781" spans="1:2" x14ac:dyDescent="0.25">
      <c r="A781">
        <v>4.048126784857577</v>
      </c>
      <c r="B781">
        <v>32.597177575310297</v>
      </c>
    </row>
    <row r="782" spans="1:2" x14ac:dyDescent="0.25">
      <c r="A782">
        <v>4.0551325568203156</v>
      </c>
      <c r="B782">
        <v>32.618399362769928</v>
      </c>
    </row>
    <row r="783" spans="1:2" x14ac:dyDescent="0.25">
      <c r="A783">
        <v>4.0627752171433036</v>
      </c>
      <c r="B783">
        <v>32.637153500524953</v>
      </c>
    </row>
    <row r="784" spans="1:2" x14ac:dyDescent="0.25">
      <c r="A784">
        <v>4.0706832476163957</v>
      </c>
      <c r="B784">
        <v>32.654821872409954</v>
      </c>
    </row>
    <row r="785" spans="1:2" x14ac:dyDescent="0.25">
      <c r="A785">
        <v>4.0784320559994258</v>
      </c>
      <c r="B785">
        <v>32.672687656271314</v>
      </c>
    </row>
    <row r="786" spans="1:2" x14ac:dyDescent="0.25">
      <c r="A786">
        <v>4.0856501240822478</v>
      </c>
      <c r="B786">
        <v>32.692428853908183</v>
      </c>
    </row>
    <row r="787" spans="1:2" x14ac:dyDescent="0.25">
      <c r="A787">
        <v>4.092284377834841</v>
      </c>
      <c r="B787">
        <v>32.713058405438716</v>
      </c>
    </row>
    <row r="788" spans="1:2" x14ac:dyDescent="0.25">
      <c r="A788">
        <v>4.0987594094973732</v>
      </c>
      <c r="B788">
        <v>32.733687956969241</v>
      </c>
    </row>
    <row r="789" spans="1:2" x14ac:dyDescent="0.25">
      <c r="A789">
        <v>4.1057121074300911</v>
      </c>
      <c r="B789">
        <v>32.75234338873608</v>
      </c>
    </row>
    <row r="790" spans="1:2" x14ac:dyDescent="0.25">
      <c r="A790">
        <v>4.1135139898431419</v>
      </c>
      <c r="B790">
        <v>32.76932081870379</v>
      </c>
    </row>
    <row r="791" spans="1:2" x14ac:dyDescent="0.25">
      <c r="A791">
        <v>4.1212627982261711</v>
      </c>
      <c r="B791">
        <v>32.785903424718754</v>
      </c>
    </row>
    <row r="792" spans="1:2" x14ac:dyDescent="0.25">
      <c r="A792">
        <v>4.1286400883990559</v>
      </c>
      <c r="B792">
        <v>32.803571796603755</v>
      </c>
    </row>
    <row r="793" spans="1:2" x14ac:dyDescent="0.25">
      <c r="A793">
        <v>4.1356458603617945</v>
      </c>
      <c r="B793">
        <v>32.82351040621699</v>
      </c>
    </row>
    <row r="794" spans="1:2" x14ac:dyDescent="0.25">
      <c r="A794">
        <v>4.1422005030693576</v>
      </c>
      <c r="B794">
        <v>32.844633487688441</v>
      </c>
    </row>
    <row r="795" spans="1:2" x14ac:dyDescent="0.25">
      <c r="A795">
        <v>4.1489939789120136</v>
      </c>
      <c r="B795">
        <v>32.865361745207153</v>
      </c>
    </row>
    <row r="796" spans="1:2" x14ac:dyDescent="0.25">
      <c r="A796">
        <v>4.156424343114919</v>
      </c>
      <c r="B796">
        <v>32.88441200092673</v>
      </c>
    </row>
    <row r="797" spans="1:2" x14ac:dyDescent="0.25">
      <c r="A797">
        <v>4.1643854476180318</v>
      </c>
      <c r="B797">
        <v>32.902080372811724</v>
      </c>
    </row>
    <row r="798" spans="1:2" x14ac:dyDescent="0.25">
      <c r="A798">
        <v>4.1722934780911238</v>
      </c>
      <c r="B798">
        <v>32.919452626732166</v>
      </c>
    </row>
    <row r="799" spans="1:2" x14ac:dyDescent="0.25">
      <c r="A799">
        <v>4.1799361384141118</v>
      </c>
      <c r="B799">
        <v>32.938206764487191</v>
      </c>
    </row>
    <row r="800" spans="1:2" x14ac:dyDescent="0.25">
      <c r="A800">
        <v>4.1871011324669132</v>
      </c>
      <c r="B800">
        <v>32.958638904041351</v>
      </c>
    </row>
    <row r="801" spans="1:2" x14ac:dyDescent="0.25">
      <c r="A801">
        <v>4.1937353862195064</v>
      </c>
      <c r="B801">
        <v>32.979367161560063</v>
      </c>
    </row>
    <row r="802" spans="1:2" x14ac:dyDescent="0.25">
      <c r="A802">
        <v>4.2005819360921839</v>
      </c>
      <c r="B802">
        <v>32.998812241232379</v>
      </c>
    </row>
    <row r="803" spans="1:2" x14ac:dyDescent="0.25">
      <c r="A803">
        <v>4.2081184483551306</v>
      </c>
      <c r="B803">
        <v>33.016085789164634</v>
      </c>
    </row>
    <row r="804" spans="1:2" x14ac:dyDescent="0.25">
      <c r="A804">
        <v>4.2159203307681805</v>
      </c>
      <c r="B804">
        <v>33.032076159250501</v>
      </c>
    </row>
    <row r="805" spans="1:2" x14ac:dyDescent="0.25">
      <c r="A805">
        <v>4.2235629910911685</v>
      </c>
      <c r="B805">
        <v>33.04836264730092</v>
      </c>
    </row>
    <row r="806" spans="1:2" x14ac:dyDescent="0.25">
      <c r="A806">
        <v>4.230834133204012</v>
      </c>
      <c r="B806">
        <v>33.065932313197727</v>
      </c>
    </row>
    <row r="807" spans="1:2" x14ac:dyDescent="0.25">
      <c r="A807">
        <v>4.2374949239716155</v>
      </c>
      <c r="B807">
        <v>33.084982568917304</v>
      </c>
    </row>
    <row r="808" spans="1:2" x14ac:dyDescent="0.25">
      <c r="A808">
        <v>4.243996492649158</v>
      </c>
      <c r="B808">
        <v>33.103736706672329</v>
      </c>
    </row>
    <row r="809" spans="1:2" x14ac:dyDescent="0.25">
      <c r="A809">
        <v>4.2510553386419181</v>
      </c>
      <c r="B809">
        <v>33.121306372569144</v>
      </c>
    </row>
    <row r="810" spans="1:2" x14ac:dyDescent="0.25">
      <c r="A810">
        <v>4.2587510729949267</v>
      </c>
      <c r="B810">
        <v>33.136704506725899</v>
      </c>
    </row>
    <row r="811" spans="1:2" x14ac:dyDescent="0.25">
      <c r="A811">
        <v>4.266499881377956</v>
      </c>
      <c r="B811">
        <v>33.151312992977182</v>
      </c>
    </row>
    <row r="812" spans="1:2" x14ac:dyDescent="0.25">
      <c r="A812">
        <v>4.2739302455808614</v>
      </c>
      <c r="B812">
        <v>33.166612421145757</v>
      </c>
    </row>
    <row r="813" spans="1:2" x14ac:dyDescent="0.25">
      <c r="A813">
        <v>4.2808298694835587</v>
      </c>
      <c r="B813">
        <v>33.184083381054386</v>
      </c>
    </row>
    <row r="814" spans="1:2" x14ac:dyDescent="0.25">
      <c r="A814">
        <v>4.2873579751761115</v>
      </c>
      <c r="B814">
        <v>33.202738812821224</v>
      </c>
    </row>
    <row r="815" spans="1:2" x14ac:dyDescent="0.25">
      <c r="A815">
        <v>4.2939126178836737</v>
      </c>
      <c r="B815">
        <v>33.22099942063533</v>
      </c>
    </row>
    <row r="816" spans="1:2" x14ac:dyDescent="0.25">
      <c r="A816">
        <v>4.3011306859664966</v>
      </c>
      <c r="B816">
        <v>33.237582026650301</v>
      </c>
    </row>
    <row r="817" spans="1:2" x14ac:dyDescent="0.25">
      <c r="A817">
        <v>4.3089325683795465</v>
      </c>
      <c r="B817">
        <v>33.253078866795242</v>
      </c>
    </row>
    <row r="818" spans="1:2" x14ac:dyDescent="0.25">
      <c r="A818">
        <v>4.3167344507925973</v>
      </c>
      <c r="B818">
        <v>33.268575706940183</v>
      </c>
    </row>
    <row r="819" spans="1:2" x14ac:dyDescent="0.25">
      <c r="A819">
        <v>4.3242178890255225</v>
      </c>
      <c r="B819">
        <v>33.285651842896073</v>
      </c>
    </row>
    <row r="820" spans="1:2" x14ac:dyDescent="0.25">
      <c r="A820">
        <v>4.3313298090483032</v>
      </c>
      <c r="B820">
        <v>33.304307274662911</v>
      </c>
    </row>
    <row r="821" spans="1:2" x14ac:dyDescent="0.25">
      <c r="A821">
        <v>4.3380171368309179</v>
      </c>
      <c r="B821">
        <v>33.324048472299779</v>
      </c>
    </row>
    <row r="822" spans="1:2" x14ac:dyDescent="0.25">
      <c r="A822">
        <v>4.3449167607336161</v>
      </c>
      <c r="B822">
        <v>33.343000022031177</v>
      </c>
    </row>
    <row r="823" spans="1:2" x14ac:dyDescent="0.25">
      <c r="A823">
        <v>4.3525063470265835</v>
      </c>
      <c r="B823">
        <v>33.360174863975246</v>
      </c>
    </row>
    <row r="824" spans="1:2" x14ac:dyDescent="0.25">
      <c r="A824">
        <v>4.3604143774996746</v>
      </c>
      <c r="B824">
        <v>33.375671704120187</v>
      </c>
    </row>
    <row r="825" spans="1:2" x14ac:dyDescent="0.25">
      <c r="A825">
        <v>4.3680570378226635</v>
      </c>
      <c r="B825">
        <v>33.391168544265135</v>
      </c>
    </row>
    <row r="826" spans="1:2" x14ac:dyDescent="0.25">
      <c r="A826">
        <v>4.3754874020255681</v>
      </c>
      <c r="B826">
        <v>33.407948562256472</v>
      </c>
    </row>
    <row r="827" spans="1:2" x14ac:dyDescent="0.25">
      <c r="A827">
        <v>4.3823339518982447</v>
      </c>
      <c r="B827">
        <v>33.426307876058758</v>
      </c>
    </row>
    <row r="828" spans="1:2" x14ac:dyDescent="0.25">
      <c r="A828">
        <v>4.3888355205757872</v>
      </c>
      <c r="B828">
        <v>33.444173659920125</v>
      </c>
    </row>
    <row r="829" spans="1:2" x14ac:dyDescent="0.25">
      <c r="A829">
        <v>4.3957351444784845</v>
      </c>
      <c r="B829">
        <v>33.460854971923276</v>
      </c>
    </row>
    <row r="830" spans="1:2" x14ac:dyDescent="0.25">
      <c r="A830">
        <v>4.4032716567414312</v>
      </c>
      <c r="B830">
        <v>33.475660870150925</v>
      </c>
    </row>
    <row r="831" spans="1:2" x14ac:dyDescent="0.25">
      <c r="A831">
        <v>4.4110204651244613</v>
      </c>
      <c r="B831">
        <v>33.489677120473104</v>
      </c>
    </row>
    <row r="832" spans="1:2" x14ac:dyDescent="0.25">
      <c r="A832">
        <v>4.4186100514174287</v>
      </c>
      <c r="B832">
        <v>33.504088194748014</v>
      </c>
    </row>
    <row r="833" spans="1:2" x14ac:dyDescent="0.25">
      <c r="A833">
        <v>4.4256688974101879</v>
      </c>
      <c r="B833">
        <v>33.520670800762986</v>
      </c>
    </row>
    <row r="834" spans="1:2" x14ac:dyDescent="0.25">
      <c r="A834">
        <v>4.432223540117751</v>
      </c>
      <c r="B834">
        <v>33.53863529061254</v>
      </c>
    </row>
    <row r="835" spans="1:2" x14ac:dyDescent="0.25">
      <c r="A835">
        <v>4.4387781828253141</v>
      </c>
      <c r="B835">
        <v>33.557192016391191</v>
      </c>
    </row>
    <row r="836" spans="1:2" x14ac:dyDescent="0.25">
      <c r="A836">
        <v>4.4459962509081361</v>
      </c>
      <c r="B836">
        <v>33.574169446358901</v>
      </c>
    </row>
    <row r="837" spans="1:2" x14ac:dyDescent="0.25">
      <c r="A837">
        <v>4.4539573554112488</v>
      </c>
      <c r="B837">
        <v>33.589271462551103</v>
      </c>
    </row>
    <row r="838" spans="1:2" x14ac:dyDescent="0.25">
      <c r="A838">
        <v>4.4620246079744028</v>
      </c>
      <c r="B838">
        <v>33.604176066766939</v>
      </c>
    </row>
    <row r="839" spans="1:2" x14ac:dyDescent="0.25">
      <c r="A839">
        <v>4.4698264903874527</v>
      </c>
      <c r="B839">
        <v>33.620265142840985</v>
      </c>
    </row>
    <row r="840" spans="1:2" x14ac:dyDescent="0.25">
      <c r="A840">
        <v>4.4770445584702747</v>
      </c>
      <c r="B840">
        <v>33.638130926702352</v>
      </c>
    </row>
    <row r="841" spans="1:2" x14ac:dyDescent="0.25">
      <c r="A841">
        <v>4.4837318862528894</v>
      </c>
      <c r="B841">
        <v>33.656588946492825</v>
      </c>
    </row>
    <row r="842" spans="1:2" x14ac:dyDescent="0.25">
      <c r="A842">
        <v>4.4904988250805351</v>
      </c>
      <c r="B842">
        <v>33.674454730354192</v>
      </c>
    </row>
    <row r="843" spans="1:2" x14ac:dyDescent="0.25">
      <c r="A843">
        <v>4.4979822633134612</v>
      </c>
      <c r="B843">
        <v>33.689655452534581</v>
      </c>
    </row>
    <row r="844" spans="1:2" x14ac:dyDescent="0.25">
      <c r="A844">
        <v>4.5058372197565326</v>
      </c>
      <c r="B844">
        <v>33.703276878904013</v>
      </c>
    </row>
    <row r="845" spans="1:2" x14ac:dyDescent="0.25">
      <c r="A845">
        <v>4.5135329541095413</v>
      </c>
      <c r="B845">
        <v>33.716404775332535</v>
      </c>
    </row>
    <row r="846" spans="1:2" x14ac:dyDescent="0.25">
      <c r="A846">
        <v>4.5208571702524054</v>
      </c>
      <c r="B846">
        <v>33.730914555595632</v>
      </c>
    </row>
    <row r="847" spans="1:2" x14ac:dyDescent="0.25">
      <c r="A847">
        <v>4.5275179610200089</v>
      </c>
      <c r="B847">
        <v>33.747102337657864</v>
      </c>
    </row>
    <row r="848" spans="1:2" x14ac:dyDescent="0.25">
      <c r="A848">
        <v>4.5339399186525204</v>
      </c>
      <c r="B848">
        <v>33.763487531696462</v>
      </c>
    </row>
    <row r="849" spans="1:2" x14ac:dyDescent="0.25">
      <c r="A849">
        <v>4.5407333944951764</v>
      </c>
      <c r="B849">
        <v>33.778589547888664</v>
      </c>
    </row>
    <row r="850" spans="1:2" x14ac:dyDescent="0.25">
      <c r="A850">
        <v>4.5482699067581231</v>
      </c>
      <c r="B850">
        <v>33.791618738328999</v>
      </c>
    </row>
    <row r="851" spans="1:2" x14ac:dyDescent="0.25">
      <c r="A851">
        <v>4.5561248632011937</v>
      </c>
      <c r="B851">
        <v>33.803611515893401</v>
      </c>
    </row>
    <row r="852" spans="1:2" x14ac:dyDescent="0.25">
      <c r="A852">
        <v>4.5637144494941611</v>
      </c>
      <c r="B852">
        <v>33.816097823398714</v>
      </c>
    </row>
    <row r="853" spans="1:2" x14ac:dyDescent="0.25">
      <c r="A853">
        <v>4.5708263695169418</v>
      </c>
      <c r="B853">
        <v>33.830706309649997</v>
      </c>
    </row>
    <row r="854" spans="1:2" x14ac:dyDescent="0.25">
      <c r="A854">
        <v>4.5773544752094946</v>
      </c>
      <c r="B854">
        <v>33.84679538572405</v>
      </c>
    </row>
    <row r="855" spans="1:2" x14ac:dyDescent="0.25">
      <c r="A855">
        <v>4.5838295068720258</v>
      </c>
      <c r="B855">
        <v>33.862687049821723</v>
      </c>
    </row>
    <row r="856" spans="1:2" x14ac:dyDescent="0.25">
      <c r="A856">
        <v>4.5908883528647859</v>
      </c>
      <c r="B856">
        <v>33.877196830084827</v>
      </c>
    </row>
    <row r="857" spans="1:2" x14ac:dyDescent="0.25">
      <c r="A857">
        <v>4.5987433093078574</v>
      </c>
      <c r="B857">
        <v>33.890028608548789</v>
      </c>
    </row>
    <row r="858" spans="1:2" x14ac:dyDescent="0.25">
      <c r="A858">
        <v>4.6065982657509279</v>
      </c>
      <c r="B858">
        <v>33.902662975036385</v>
      </c>
    </row>
    <row r="859" spans="1:2" x14ac:dyDescent="0.25">
      <c r="A859">
        <v>4.6141347780138746</v>
      </c>
      <c r="B859">
        <v>33.916284401405825</v>
      </c>
    </row>
    <row r="860" spans="1:2" x14ac:dyDescent="0.25">
      <c r="A860">
        <v>4.621299772066676</v>
      </c>
      <c r="B860">
        <v>33.932077359515318</v>
      </c>
    </row>
    <row r="861" spans="1:2" x14ac:dyDescent="0.25">
      <c r="A861">
        <v>4.628013636864301</v>
      </c>
      <c r="B861">
        <v>33.948758671518469</v>
      </c>
    </row>
    <row r="862" spans="1:2" x14ac:dyDescent="0.25">
      <c r="A862">
        <v>4.634807112706957</v>
      </c>
      <c r="B862">
        <v>33.965242571545254</v>
      </c>
    </row>
    <row r="863" spans="1:2" x14ac:dyDescent="0.25">
      <c r="A863">
        <v>4.6421844028798418</v>
      </c>
      <c r="B863">
        <v>33.979949763784724</v>
      </c>
    </row>
    <row r="864" spans="1:2" x14ac:dyDescent="0.25">
      <c r="A864">
        <v>4.6499862852928917</v>
      </c>
      <c r="B864">
        <v>33.992781542248686</v>
      </c>
    </row>
    <row r="865" spans="1:2" x14ac:dyDescent="0.25">
      <c r="A865">
        <v>4.6577350936759219</v>
      </c>
      <c r="B865">
        <v>34.005712026700834</v>
      </c>
    </row>
    <row r="866" spans="1:2" x14ac:dyDescent="0.25">
      <c r="A866">
        <v>4.6653246799688892</v>
      </c>
      <c r="B866">
        <v>34.019826983011193</v>
      </c>
    </row>
    <row r="867" spans="1:2" x14ac:dyDescent="0.25">
      <c r="A867">
        <v>4.6723304519316278</v>
      </c>
      <c r="B867">
        <v>34.035225117167954</v>
      </c>
    </row>
    <row r="868" spans="1:2" x14ac:dyDescent="0.25">
      <c r="A868">
        <v>4.6788054835941599</v>
      </c>
      <c r="B868">
        <v>34.051215487253813</v>
      </c>
    </row>
    <row r="869" spans="1:2" x14ac:dyDescent="0.25">
      <c r="A869">
        <v>4.6855458854067953</v>
      </c>
      <c r="B869">
        <v>34.06602138548147</v>
      </c>
    </row>
    <row r="870" spans="1:2" x14ac:dyDescent="0.25">
      <c r="A870">
        <v>4.693082397669742</v>
      </c>
      <c r="B870">
        <v>34.078754457957245</v>
      </c>
    </row>
    <row r="871" spans="1:2" x14ac:dyDescent="0.25">
      <c r="A871">
        <v>4.7009373541128125</v>
      </c>
      <c r="B871">
        <v>34.090105646598445</v>
      </c>
    </row>
    <row r="872" spans="1:2" x14ac:dyDescent="0.25">
      <c r="A872">
        <v>4.7086861624958427</v>
      </c>
      <c r="B872">
        <v>34.101604894221921</v>
      </c>
    </row>
    <row r="873" spans="1:2" x14ac:dyDescent="0.25">
      <c r="A873">
        <v>4.7156919344585813</v>
      </c>
      <c r="B873">
        <v>34.114634084662256</v>
      </c>
    </row>
    <row r="874" spans="1:2" x14ac:dyDescent="0.25">
      <c r="A874">
        <v>4.722299651196165</v>
      </c>
      <c r="B874">
        <v>34.129933512830824</v>
      </c>
    </row>
    <row r="875" spans="1:2" x14ac:dyDescent="0.25">
      <c r="A875">
        <v>4.7288012198737066</v>
      </c>
      <c r="B875">
        <v>34.145430352975772</v>
      </c>
    </row>
    <row r="876" spans="1:2" x14ac:dyDescent="0.25">
      <c r="A876">
        <v>4.7357539178064254</v>
      </c>
      <c r="B876">
        <v>34.159446603297944</v>
      </c>
    </row>
    <row r="877" spans="1:2" x14ac:dyDescent="0.25">
      <c r="A877">
        <v>4.7436088742494968</v>
      </c>
      <c r="B877">
        <v>34.17203161679145</v>
      </c>
    </row>
    <row r="878" spans="1:2" x14ac:dyDescent="0.25">
      <c r="A878">
        <v>4.7515699787526096</v>
      </c>
      <c r="B878">
        <v>34.183777629385382</v>
      </c>
    </row>
    <row r="879" spans="1:2" x14ac:dyDescent="0.25">
      <c r="A879">
        <v>4.7593718611656595</v>
      </c>
      <c r="B879">
        <v>34.196510701861165</v>
      </c>
    </row>
    <row r="880" spans="1:2" x14ac:dyDescent="0.25">
      <c r="A880">
        <v>4.7667491513385443</v>
      </c>
      <c r="B880">
        <v>34.211217894100635</v>
      </c>
    </row>
    <row r="881" spans="1:2" x14ac:dyDescent="0.25">
      <c r="A881">
        <v>4.7735426271812003</v>
      </c>
      <c r="B881">
        <v>34.227306970174681</v>
      </c>
    </row>
    <row r="882" spans="1:2" x14ac:dyDescent="0.25">
      <c r="A882">
        <v>4.7803095660088459</v>
      </c>
      <c r="B882">
        <v>34.242803810319622</v>
      </c>
    </row>
    <row r="883" spans="1:2" x14ac:dyDescent="0.25">
      <c r="A883">
        <v>4.7875807081216886</v>
      </c>
      <c r="B883">
        <v>34.256425236689061</v>
      </c>
    </row>
    <row r="884" spans="1:2" x14ac:dyDescent="0.25">
      <c r="A884">
        <v>4.79543566456476</v>
      </c>
      <c r="B884">
        <v>34.267776425330261</v>
      </c>
    </row>
    <row r="885" spans="1:2" x14ac:dyDescent="0.25">
      <c r="A885">
        <v>4.8033967690678727</v>
      </c>
      <c r="B885">
        <v>34.278337966065983</v>
      </c>
    </row>
    <row r="886" spans="1:2" x14ac:dyDescent="0.25">
      <c r="A886">
        <v>4.8108802073007979</v>
      </c>
      <c r="B886">
        <v>34.290182684648101</v>
      </c>
    </row>
    <row r="887" spans="1:2" x14ac:dyDescent="0.25">
      <c r="A887">
        <v>4.8177267571734754</v>
      </c>
      <c r="B887">
        <v>34.30340928706481</v>
      </c>
    </row>
    <row r="888" spans="1:2" x14ac:dyDescent="0.25">
      <c r="A888">
        <v>4.8240691037609551</v>
      </c>
      <c r="B888">
        <v>34.317228125410615</v>
      </c>
    </row>
    <row r="889" spans="1:2" x14ac:dyDescent="0.25">
      <c r="A889">
        <v>4.830676820498538</v>
      </c>
      <c r="B889">
        <v>34.329961197886391</v>
      </c>
    </row>
    <row r="890" spans="1:2" x14ac:dyDescent="0.25">
      <c r="A890">
        <v>4.8380541106714228</v>
      </c>
      <c r="B890">
        <v>34.340769503592576</v>
      </c>
    </row>
    <row r="891" spans="1:2" x14ac:dyDescent="0.25">
      <c r="A891">
        <v>4.845802919054452</v>
      </c>
      <c r="B891">
        <v>34.350294631452371</v>
      </c>
    </row>
    <row r="892" spans="1:2" x14ac:dyDescent="0.25">
      <c r="A892">
        <v>4.8534986534074616</v>
      </c>
      <c r="B892">
        <v>34.359918465300339</v>
      </c>
    </row>
    <row r="893" spans="1:2" x14ac:dyDescent="0.25">
      <c r="A893">
        <v>4.8607167214902836</v>
      </c>
      <c r="B893">
        <v>34.371170947953352</v>
      </c>
    </row>
    <row r="894" spans="1:2" x14ac:dyDescent="0.25">
      <c r="A894">
        <v>4.8673244382278673</v>
      </c>
      <c r="B894">
        <v>34.384693668334613</v>
      </c>
    </row>
    <row r="895" spans="1:2" x14ac:dyDescent="0.25">
      <c r="A895">
        <v>4.8737994698903986</v>
      </c>
      <c r="B895">
        <v>34.398709918656785</v>
      </c>
    </row>
    <row r="896" spans="1:2" x14ac:dyDescent="0.25">
      <c r="A896">
        <v>4.8806990937930959</v>
      </c>
      <c r="B896">
        <v>34.411541697120754</v>
      </c>
    </row>
    <row r="897" spans="1:2" x14ac:dyDescent="0.25">
      <c r="A897">
        <v>4.8883948281461054</v>
      </c>
      <c r="B897">
        <v>34.422448708815118</v>
      </c>
    </row>
    <row r="898" spans="1:2" x14ac:dyDescent="0.25">
      <c r="A898">
        <v>4.8963559326492181</v>
      </c>
      <c r="B898">
        <v>34.432566072604018</v>
      </c>
    </row>
    <row r="899" spans="1:2" x14ac:dyDescent="0.25">
      <c r="A899">
        <v>4.9041047410322474</v>
      </c>
      <c r="B899">
        <v>34.443473084298383</v>
      </c>
    </row>
    <row r="900" spans="1:2" x14ac:dyDescent="0.25">
      <c r="A900">
        <v>4.9114820312051313</v>
      </c>
      <c r="B900">
        <v>34.456058097791889</v>
      </c>
    </row>
    <row r="901" spans="1:2" x14ac:dyDescent="0.25">
      <c r="A901">
        <v>4.9182755070477882</v>
      </c>
      <c r="B901">
        <v>34.469778230149515</v>
      </c>
    </row>
    <row r="902" spans="1:2" x14ac:dyDescent="0.25">
      <c r="A902">
        <v>4.9248301497553504</v>
      </c>
      <c r="B902">
        <v>34.4836957744835</v>
      </c>
    </row>
    <row r="903" spans="1:2" x14ac:dyDescent="0.25">
      <c r="A903">
        <v>4.9318889957481105</v>
      </c>
      <c r="B903">
        <v>34.496280787977007</v>
      </c>
    </row>
    <row r="904" spans="1:2" x14ac:dyDescent="0.25">
      <c r="A904">
        <v>4.9395316560710985</v>
      </c>
      <c r="B904">
        <v>34.506694269730453</v>
      </c>
    </row>
    <row r="905" spans="1:2" x14ac:dyDescent="0.25">
      <c r="A905">
        <v>4.9473866125141699</v>
      </c>
      <c r="B905">
        <v>34.516120691602062</v>
      </c>
    </row>
    <row r="906" spans="1:2" x14ac:dyDescent="0.25">
      <c r="A906">
        <v>4.9550823468671785</v>
      </c>
      <c r="B906">
        <v>34.526583526349597</v>
      </c>
    </row>
    <row r="907" spans="1:2" x14ac:dyDescent="0.25">
      <c r="A907">
        <v>4.9621942668899592</v>
      </c>
      <c r="B907">
        <v>34.539217892837193</v>
      </c>
    </row>
    <row r="908" spans="1:2" x14ac:dyDescent="0.25">
      <c r="A908">
        <v>4.9687754466125327</v>
      </c>
      <c r="B908">
        <v>34.552740613218447</v>
      </c>
    </row>
    <row r="909" spans="1:2" x14ac:dyDescent="0.25">
      <c r="A909">
        <v>4.9753566263351052</v>
      </c>
      <c r="B909">
        <v>34.565572391682416</v>
      </c>
    </row>
    <row r="910" spans="1:2" x14ac:dyDescent="0.25">
      <c r="A910">
        <v>4.98273391650799</v>
      </c>
      <c r="B910">
        <v>34.576281991400414</v>
      </c>
    </row>
    <row r="911" spans="1:2" x14ac:dyDescent="0.25">
      <c r="A911">
        <v>4.9906419469810812</v>
      </c>
      <c r="B911">
        <v>34.58556035428974</v>
      </c>
    </row>
    <row r="912" spans="1:2" x14ac:dyDescent="0.25">
      <c r="A912">
        <v>4.9983907553641114</v>
      </c>
      <c r="B912">
        <v>34.594493246220424</v>
      </c>
    </row>
    <row r="913" spans="1:2" x14ac:dyDescent="0.25">
      <c r="A913">
        <v>5.0057680455369953</v>
      </c>
      <c r="B913">
        <v>34.604610610009324</v>
      </c>
    </row>
    <row r="914" spans="1:2" x14ac:dyDescent="0.25">
      <c r="A914">
        <v>5.0125615213796522</v>
      </c>
      <c r="B914">
        <v>34.616455328591442</v>
      </c>
    </row>
    <row r="915" spans="1:2" x14ac:dyDescent="0.25">
      <c r="A915">
        <v>5.0190100160271731</v>
      </c>
      <c r="B915">
        <v>34.629089695079038</v>
      </c>
    </row>
    <row r="916" spans="1:2" x14ac:dyDescent="0.25">
      <c r="A916">
        <v>5.0257769548548188</v>
      </c>
      <c r="B916">
        <v>34.64113182563753</v>
      </c>
    </row>
    <row r="917" spans="1:2" x14ac:dyDescent="0.25">
      <c r="A917">
        <v>5.0332603930877449</v>
      </c>
      <c r="B917">
        <v>34.651594660385065</v>
      </c>
    </row>
    <row r="918" spans="1:2" x14ac:dyDescent="0.25">
      <c r="A918">
        <v>5.0412214975908576</v>
      </c>
      <c r="B918">
        <v>34.660823670280301</v>
      </c>
    </row>
    <row r="919" spans="1:2" x14ac:dyDescent="0.25">
      <c r="A919">
        <v>5.0490233800039075</v>
      </c>
      <c r="B919">
        <v>34.670595563110552</v>
      </c>
    </row>
    <row r="920" spans="1:2" x14ac:dyDescent="0.25">
      <c r="A920">
        <v>5.0564537442068129</v>
      </c>
      <c r="B920">
        <v>34.682094810734029</v>
      </c>
    </row>
    <row r="921" spans="1:2" x14ac:dyDescent="0.25">
      <c r="A921">
        <v>5.0635656642295936</v>
      </c>
      <c r="B921">
        <v>34.695420119138916</v>
      </c>
    </row>
    <row r="922" spans="1:2" x14ac:dyDescent="0.25">
      <c r="A922">
        <v>5.070226454997198</v>
      </c>
      <c r="B922">
        <v>34.708745427543803</v>
      </c>
    </row>
    <row r="923" spans="1:2" x14ac:dyDescent="0.25">
      <c r="A923">
        <v>5.0773383750199779</v>
      </c>
      <c r="B923">
        <v>34.720442087143645</v>
      </c>
    </row>
    <row r="924" spans="1:2" x14ac:dyDescent="0.25">
      <c r="A924">
        <v>5.0851402574330287</v>
      </c>
      <c r="B924">
        <v>34.729967215003434</v>
      </c>
    </row>
    <row r="925" spans="1:2" x14ac:dyDescent="0.25">
      <c r="A925">
        <v>5.0930482879061207</v>
      </c>
      <c r="B925">
        <v>34.738702694957745</v>
      </c>
    </row>
    <row r="926" spans="1:2" x14ac:dyDescent="0.25">
      <c r="A926">
        <v>5.1006909482291087</v>
      </c>
      <c r="B926">
        <v>34.747882351858891</v>
      </c>
    </row>
    <row r="927" spans="1:2" x14ac:dyDescent="0.25">
      <c r="A927">
        <v>5.1078559422819101</v>
      </c>
      <c r="B927">
        <v>34.758345186606434</v>
      </c>
    </row>
    <row r="928" spans="1:2" x14ac:dyDescent="0.25">
      <c r="A928">
        <v>5.114304436929431</v>
      </c>
      <c r="B928">
        <v>34.769400257283074</v>
      </c>
    </row>
    <row r="929" spans="1:2" x14ac:dyDescent="0.25">
      <c r="A929">
        <v>5.120859079636995</v>
      </c>
      <c r="B929">
        <v>34.779863092030617</v>
      </c>
    </row>
    <row r="930" spans="1:2" x14ac:dyDescent="0.25">
      <c r="A930">
        <v>5.1279709996597749</v>
      </c>
      <c r="B930">
        <v>34.788697277973114</v>
      </c>
    </row>
    <row r="931" spans="1:2" x14ac:dyDescent="0.25">
      <c r="A931">
        <v>5.1356667340127835</v>
      </c>
      <c r="B931">
        <v>34.795853462116483</v>
      </c>
    </row>
    <row r="932" spans="1:2" x14ac:dyDescent="0.25">
      <c r="A932">
        <v>5.1432563203057509</v>
      </c>
      <c r="B932">
        <v>34.802713528295293</v>
      </c>
    </row>
    <row r="933" spans="1:2" x14ac:dyDescent="0.25">
      <c r="A933">
        <v>5.1504743883885729</v>
      </c>
      <c r="B933">
        <v>34.810856772320498</v>
      </c>
    </row>
    <row r="934" spans="1:2" x14ac:dyDescent="0.25">
      <c r="A934">
        <v>5.1572678642312288</v>
      </c>
      <c r="B934">
        <v>34.821171548085765</v>
      </c>
    </row>
    <row r="935" spans="1:2" x14ac:dyDescent="0.25">
      <c r="A935">
        <v>5.163742895893761</v>
      </c>
      <c r="B935">
        <v>34.832473383732868</v>
      </c>
    </row>
    <row r="936" spans="1:2" x14ac:dyDescent="0.25">
      <c r="A936">
        <v>5.170536371736417</v>
      </c>
      <c r="B936">
        <v>34.843034924468597</v>
      </c>
    </row>
    <row r="937" spans="1:2" x14ac:dyDescent="0.25">
      <c r="A937">
        <v>5.1780198099693431</v>
      </c>
      <c r="B937">
        <v>34.85201716939337</v>
      </c>
    </row>
    <row r="938" spans="1:2" x14ac:dyDescent="0.25">
      <c r="A938">
        <v>5.1859278404424343</v>
      </c>
      <c r="B938">
        <v>34.860209766412673</v>
      </c>
    </row>
    <row r="939" spans="1:2" x14ac:dyDescent="0.25">
      <c r="A939">
        <v>5.1937297228554851</v>
      </c>
      <c r="B939">
        <v>34.868846540378797</v>
      </c>
    </row>
    <row r="940" spans="1:2" x14ac:dyDescent="0.25">
      <c r="A940">
        <v>5.2013193091484524</v>
      </c>
      <c r="B940">
        <v>34.878914551173601</v>
      </c>
    </row>
    <row r="941" spans="1:2" x14ac:dyDescent="0.25">
      <c r="A941">
        <v>5.2082720070811703</v>
      </c>
      <c r="B941">
        <v>34.890167033826614</v>
      </c>
    </row>
    <row r="942" spans="1:2" x14ac:dyDescent="0.25">
      <c r="A942">
        <v>5.2148797238187532</v>
      </c>
      <c r="B942">
        <v>34.901715634444187</v>
      </c>
    </row>
    <row r="943" spans="1:2" x14ac:dyDescent="0.25">
      <c r="A943">
        <v>5.2218854957814935</v>
      </c>
      <c r="B943">
        <v>34.91222782218582</v>
      </c>
    </row>
    <row r="944" spans="1:2" x14ac:dyDescent="0.25">
      <c r="A944">
        <v>5.2295281561044815</v>
      </c>
      <c r="B944">
        <v>34.921012655134227</v>
      </c>
    </row>
    <row r="945" spans="1:2" x14ac:dyDescent="0.25">
      <c r="A945">
        <v>5.2373300385175314</v>
      </c>
      <c r="B945">
        <v>34.928168839277589</v>
      </c>
    </row>
    <row r="946" spans="1:2" x14ac:dyDescent="0.25">
      <c r="A946">
        <v>5.2448134767504575</v>
      </c>
      <c r="B946">
        <v>34.935818553361877</v>
      </c>
    </row>
    <row r="947" spans="1:2" x14ac:dyDescent="0.25">
      <c r="A947">
        <v>5.2520846188633019</v>
      </c>
      <c r="B947">
        <v>34.945244975233479</v>
      </c>
    </row>
    <row r="948" spans="1:2" x14ac:dyDescent="0.25">
      <c r="A948">
        <v>5.2587719466459149</v>
      </c>
      <c r="B948">
        <v>34.956053280939663</v>
      </c>
    </row>
    <row r="949" spans="1:2" x14ac:dyDescent="0.25">
      <c r="A949">
        <v>5.2653000523384677</v>
      </c>
      <c r="B949">
        <v>34.96636805670493</v>
      </c>
    </row>
    <row r="950" spans="1:2" x14ac:dyDescent="0.25">
      <c r="A950">
        <v>5.2724119723612493</v>
      </c>
      <c r="B950">
        <v>34.975251595641517</v>
      </c>
    </row>
    <row r="951" spans="1:2" x14ac:dyDescent="0.25">
      <c r="A951">
        <v>5.2802138547742983</v>
      </c>
      <c r="B951">
        <v>34.982605191761252</v>
      </c>
    </row>
    <row r="952" spans="1:2" x14ac:dyDescent="0.25">
      <c r="A952">
        <v>5.2880157371873491</v>
      </c>
      <c r="B952">
        <v>34.989366551951882</v>
      </c>
    </row>
    <row r="953" spans="1:2" x14ac:dyDescent="0.25">
      <c r="A953">
        <v>5.2955522494502949</v>
      </c>
      <c r="B953">
        <v>34.997164325018446</v>
      </c>
    </row>
    <row r="954" spans="1:2" x14ac:dyDescent="0.25">
      <c r="A954">
        <v>5.3025049473830128</v>
      </c>
      <c r="B954">
        <v>35.006689452878234</v>
      </c>
    </row>
    <row r="955" spans="1:2" x14ac:dyDescent="0.25">
      <c r="A955">
        <v>5.3090065160605562</v>
      </c>
      <c r="B955">
        <v>35.017645817566695</v>
      </c>
    </row>
    <row r="956" spans="1:2" x14ac:dyDescent="0.25">
      <c r="A956">
        <v>5.3157469178731915</v>
      </c>
      <c r="B956">
        <v>35.027812534349678</v>
      </c>
    </row>
    <row r="957" spans="1:2" x14ac:dyDescent="0.25">
      <c r="A957">
        <v>5.323177282076097</v>
      </c>
      <c r="B957">
        <v>35.036301249333533</v>
      </c>
    </row>
    <row r="958" spans="1:2" x14ac:dyDescent="0.25">
      <c r="A958">
        <v>5.3310853125491882</v>
      </c>
      <c r="B958">
        <v>35.043309374494619</v>
      </c>
    </row>
    <row r="959" spans="1:2" x14ac:dyDescent="0.25">
      <c r="A959">
        <v>5.3389402689922596</v>
      </c>
      <c r="B959">
        <v>35.050514911632078</v>
      </c>
    </row>
    <row r="960" spans="1:2" x14ac:dyDescent="0.25">
      <c r="A960">
        <v>5.346529855285227</v>
      </c>
      <c r="B960">
        <v>35.059398450568672</v>
      </c>
    </row>
    <row r="961" spans="1:2" x14ac:dyDescent="0.25">
      <c r="A961">
        <v>5.3535356272479673</v>
      </c>
      <c r="B961">
        <v>35.069663873339842</v>
      </c>
    </row>
    <row r="962" spans="1:2" x14ac:dyDescent="0.25">
      <c r="A962">
        <v>5.3601168069705389</v>
      </c>
      <c r="B962">
        <v>35.080620238028303</v>
      </c>
    </row>
    <row r="963" spans="1:2" x14ac:dyDescent="0.25">
      <c r="A963">
        <v>5.3670695049032577</v>
      </c>
      <c r="B963">
        <v>35.090342777864457</v>
      </c>
    </row>
    <row r="964" spans="1:2" x14ac:dyDescent="0.25">
      <c r="A964">
        <v>5.3747652392562673</v>
      </c>
      <c r="B964">
        <v>35.098140550931021</v>
      </c>
    </row>
    <row r="965" spans="1:2" x14ac:dyDescent="0.25">
      <c r="A965">
        <v>5.3826201956993378</v>
      </c>
      <c r="B965">
        <v>35.104556440163009</v>
      </c>
    </row>
    <row r="966" spans="1:2" x14ac:dyDescent="0.25">
      <c r="A966">
        <v>5.3903159300523464</v>
      </c>
      <c r="B966">
        <v>35.111268447359542</v>
      </c>
    </row>
    <row r="967" spans="1:2" x14ac:dyDescent="0.25">
      <c r="A967">
        <v>5.3976401461952097</v>
      </c>
      <c r="B967">
        <v>35.119411691384748</v>
      </c>
    </row>
    <row r="968" spans="1:2" x14ac:dyDescent="0.25">
      <c r="A968">
        <v>5.4043274739778244</v>
      </c>
      <c r="B968">
        <v>35.128393936309521</v>
      </c>
    </row>
    <row r="969" spans="1:2" x14ac:dyDescent="0.25">
      <c r="A969">
        <v>5.4108821166853875</v>
      </c>
      <c r="B969">
        <v>35.137080063269742</v>
      </c>
    </row>
    <row r="970" spans="1:2" x14ac:dyDescent="0.25">
      <c r="A970">
        <v>5.4178348146181055</v>
      </c>
      <c r="B970">
        <v>35.143644011484007</v>
      </c>
    </row>
    <row r="971" spans="1:2" x14ac:dyDescent="0.25">
      <c r="A971">
        <v>5.4254774749410934</v>
      </c>
      <c r="B971">
        <v>35.148900105354819</v>
      </c>
    </row>
    <row r="972" spans="1:2" x14ac:dyDescent="0.25">
      <c r="A972">
        <v>5.433173209294103</v>
      </c>
      <c r="B972">
        <v>35.153218492337885</v>
      </c>
    </row>
    <row r="973" spans="1:2" x14ac:dyDescent="0.25">
      <c r="A973">
        <v>5.4405504994669869</v>
      </c>
      <c r="B973">
        <v>35.158326527226421</v>
      </c>
    </row>
    <row r="974" spans="1:2" x14ac:dyDescent="0.25">
      <c r="A974">
        <v>5.4473439753096429</v>
      </c>
      <c r="B974">
        <v>35.165630770352067</v>
      </c>
    </row>
    <row r="975" spans="1:2" x14ac:dyDescent="0.25">
      <c r="A975">
        <v>5.4537393959271432</v>
      </c>
      <c r="B975">
        <v>35.174119485335922</v>
      </c>
    </row>
    <row r="976" spans="1:2" x14ac:dyDescent="0.25">
      <c r="A976">
        <v>5.4603736496797373</v>
      </c>
      <c r="B976">
        <v>35.18250949433159</v>
      </c>
    </row>
    <row r="977" spans="1:2" x14ac:dyDescent="0.25">
      <c r="A977">
        <v>5.4676447917925808</v>
      </c>
      <c r="B977">
        <v>35.18941891350449</v>
      </c>
    </row>
    <row r="978" spans="1:2" x14ac:dyDescent="0.25">
      <c r="A978">
        <v>5.475552822265672</v>
      </c>
      <c r="B978">
        <v>35.19541530228669</v>
      </c>
    </row>
    <row r="979" spans="1:2" x14ac:dyDescent="0.25">
      <c r="A979">
        <v>5.4834077787087443</v>
      </c>
      <c r="B979">
        <v>35.201461044062981</v>
      </c>
    </row>
    <row r="980" spans="1:2" x14ac:dyDescent="0.25">
      <c r="A980">
        <v>5.4909442909716901</v>
      </c>
      <c r="B980">
        <v>35.209554935094097</v>
      </c>
    </row>
    <row r="981" spans="1:2" x14ac:dyDescent="0.25">
      <c r="A981">
        <v>5.4980562109944708</v>
      </c>
      <c r="B981">
        <v>35.218833297983423</v>
      </c>
    </row>
    <row r="982" spans="1:2" x14ac:dyDescent="0.25">
      <c r="A982">
        <v>5.5048231498221165</v>
      </c>
      <c r="B982">
        <v>35.228703896801861</v>
      </c>
    </row>
    <row r="983" spans="1:2" x14ac:dyDescent="0.25">
      <c r="A983">
        <v>5.5117758477548344</v>
      </c>
      <c r="B983">
        <v>35.237784847714821</v>
      </c>
    </row>
    <row r="984" spans="1:2" x14ac:dyDescent="0.25">
      <c r="A984">
        <v>5.5193123600177811</v>
      </c>
      <c r="B984">
        <v>35.24459556089954</v>
      </c>
    </row>
    <row r="985" spans="1:2" x14ac:dyDescent="0.25">
      <c r="A985">
        <v>5.5271673164608526</v>
      </c>
      <c r="B985">
        <v>35.250049066746726</v>
      </c>
    </row>
    <row r="986" spans="1:2" x14ac:dyDescent="0.25">
      <c r="A986">
        <v>5.5349161248438818</v>
      </c>
      <c r="B986">
        <v>35.255650631576188</v>
      </c>
    </row>
    <row r="987" spans="1:2" x14ac:dyDescent="0.25">
      <c r="A987">
        <v>5.542240340986746</v>
      </c>
      <c r="B987">
        <v>35.262362638772721</v>
      </c>
    </row>
    <row r="988" spans="1:2" x14ac:dyDescent="0.25">
      <c r="A988">
        <v>5.5489276687693607</v>
      </c>
      <c r="B988">
        <v>35.270357823815651</v>
      </c>
    </row>
    <row r="989" spans="1:2" x14ac:dyDescent="0.25">
      <c r="A989">
        <v>5.5552965523718516</v>
      </c>
      <c r="B989">
        <v>35.278649126823133</v>
      </c>
    </row>
    <row r="990" spans="1:2" x14ac:dyDescent="0.25">
      <c r="A990">
        <v>5.5622492503045695</v>
      </c>
      <c r="B990">
        <v>35.285361134019674</v>
      </c>
    </row>
    <row r="991" spans="1:2" x14ac:dyDescent="0.25">
      <c r="A991">
        <v>5.569838836597536</v>
      </c>
      <c r="B991">
        <v>35.29046916890821</v>
      </c>
    </row>
    <row r="992" spans="1:2" x14ac:dyDescent="0.25">
      <c r="A992">
        <v>5.5776937930406074</v>
      </c>
      <c r="B992">
        <v>35.294984967867642</v>
      </c>
    </row>
    <row r="993" spans="1:2" x14ac:dyDescent="0.25">
      <c r="A993">
        <v>5.5853364533635954</v>
      </c>
      <c r="B993">
        <v>35.300216385241413</v>
      </c>
    </row>
    <row r="994" spans="1:2" x14ac:dyDescent="0.25">
      <c r="A994">
        <v>5.5923422253263348</v>
      </c>
      <c r="B994">
        <v>35.307619334355238</v>
      </c>
    </row>
    <row r="995" spans="1:2" x14ac:dyDescent="0.25">
      <c r="A995">
        <v>5.5989764790789289</v>
      </c>
      <c r="B995">
        <v>35.316404167303645</v>
      </c>
    </row>
    <row r="996" spans="1:2" x14ac:dyDescent="0.25">
      <c r="A996">
        <v>5.6055841958165118</v>
      </c>
      <c r="B996">
        <v>35.32484352929341</v>
      </c>
    </row>
    <row r="997" spans="1:2" x14ac:dyDescent="0.25">
      <c r="A997">
        <v>5.6128553379293553</v>
      </c>
      <c r="B997">
        <v>35.331802301460407</v>
      </c>
    </row>
    <row r="998" spans="1:2" x14ac:dyDescent="0.25">
      <c r="A998">
        <v>5.6208695164624887</v>
      </c>
      <c r="B998">
        <v>35.337280483804633</v>
      </c>
    </row>
    <row r="999" spans="1:2" x14ac:dyDescent="0.25">
      <c r="A999">
        <v>5.6287775469355799</v>
      </c>
      <c r="B999">
        <v>35.342191106716804</v>
      </c>
    </row>
    <row r="1000" spans="1:2" x14ac:dyDescent="0.25">
      <c r="A1000">
        <v>5.6364732812885894</v>
      </c>
      <c r="B1000">
        <v>35.348310877984233</v>
      </c>
    </row>
    <row r="1001" spans="1:2" x14ac:dyDescent="0.25">
      <c r="A1001">
        <v>5.6435852013113701</v>
      </c>
      <c r="B1001">
        <v>35.356207357038983</v>
      </c>
    </row>
    <row r="1002" spans="1:2" x14ac:dyDescent="0.25">
      <c r="A1002">
        <v>5.6502459920789736</v>
      </c>
      <c r="B1002">
        <v>35.364844131005114</v>
      </c>
    </row>
    <row r="1003" spans="1:2" x14ac:dyDescent="0.25">
      <c r="A1003">
        <v>5.6570394679216296</v>
      </c>
      <c r="B1003">
        <v>35.372740610059857</v>
      </c>
    </row>
    <row r="1004" spans="1:2" x14ac:dyDescent="0.25">
      <c r="A1004">
        <v>5.664469832124535</v>
      </c>
      <c r="B1004">
        <v>35.378490233871595</v>
      </c>
    </row>
    <row r="1005" spans="1:2" x14ac:dyDescent="0.25">
      <c r="A1005">
        <v>5.6722717145375858</v>
      </c>
      <c r="B1005">
        <v>35.382537179387157</v>
      </c>
    </row>
    <row r="1006" spans="1:2" x14ac:dyDescent="0.25">
      <c r="A1006">
        <v>5.6800735969506357</v>
      </c>
      <c r="B1006">
        <v>35.386732183884988</v>
      </c>
    </row>
    <row r="1007" spans="1:2" x14ac:dyDescent="0.25">
      <c r="A1007">
        <v>5.6875039611535412</v>
      </c>
      <c r="B1007">
        <v>35.392333748714449</v>
      </c>
    </row>
    <row r="1008" spans="1:2" x14ac:dyDescent="0.25">
      <c r="A1008">
        <v>5.6943505110262178</v>
      </c>
      <c r="B1008">
        <v>35.399440579863722</v>
      </c>
    </row>
    <row r="1009" spans="1:2" x14ac:dyDescent="0.25">
      <c r="A1009">
        <v>5.7007459316437181</v>
      </c>
      <c r="B1009">
        <v>35.406596764007084</v>
      </c>
    </row>
    <row r="1010" spans="1:2" x14ac:dyDescent="0.25">
      <c r="A1010">
        <v>5.7075924815163956</v>
      </c>
      <c r="B1010">
        <v>35.412124299345408</v>
      </c>
    </row>
    <row r="1011" spans="1:2" x14ac:dyDescent="0.25">
      <c r="A1011">
        <v>5.7151820678093639</v>
      </c>
      <c r="B1011">
        <v>35.415899803393458</v>
      </c>
    </row>
    <row r="1012" spans="1:2" x14ac:dyDescent="0.25">
      <c r="A1012">
        <v>5.7230370242524335</v>
      </c>
      <c r="B1012">
        <v>35.418626556317051</v>
      </c>
    </row>
    <row r="1013" spans="1:2" x14ac:dyDescent="0.25">
      <c r="A1013">
        <v>5.7306796845754215</v>
      </c>
      <c r="B1013">
        <v>35.421649427205196</v>
      </c>
    </row>
    <row r="1014" spans="1:2" x14ac:dyDescent="0.25">
      <c r="A1014">
        <v>5.7375793084781197</v>
      </c>
      <c r="B1014">
        <v>35.426288608649863</v>
      </c>
    </row>
    <row r="1015" spans="1:2" x14ac:dyDescent="0.25">
      <c r="A1015">
        <v>5.744054340140651</v>
      </c>
      <c r="B1015">
        <v>35.432556438899567</v>
      </c>
    </row>
    <row r="1016" spans="1:2" x14ac:dyDescent="0.25">
      <c r="A1016">
        <v>5.7505028347881728</v>
      </c>
      <c r="B1016">
        <v>35.438873622143369</v>
      </c>
    </row>
    <row r="1017" spans="1:2" x14ac:dyDescent="0.25">
      <c r="A1017">
        <v>5.7575086067509123</v>
      </c>
      <c r="B1017">
        <v>35.444105039517133</v>
      </c>
    </row>
    <row r="1018" spans="1:2" x14ac:dyDescent="0.25">
      <c r="A1018">
        <v>5.76520434110392</v>
      </c>
      <c r="B1018">
        <v>35.447683131588818</v>
      </c>
    </row>
    <row r="1019" spans="1:2" x14ac:dyDescent="0.25">
      <c r="A1019">
        <v>5.7730592975469914</v>
      </c>
      <c r="B1019">
        <v>35.451285900157551</v>
      </c>
    </row>
    <row r="1020" spans="1:2" x14ac:dyDescent="0.25">
      <c r="A1020">
        <v>5.7806488838399579</v>
      </c>
      <c r="B1020">
        <v>35.456196523069721</v>
      </c>
    </row>
    <row r="1021" spans="1:2" x14ac:dyDescent="0.25">
      <c r="A1021">
        <v>5.7879730999828238</v>
      </c>
      <c r="B1021">
        <v>35.462760471283978</v>
      </c>
    </row>
    <row r="1022" spans="1:2" x14ac:dyDescent="0.25">
      <c r="A1022">
        <v>5.7947665758254789</v>
      </c>
      <c r="B1022">
        <v>35.470508891356445</v>
      </c>
    </row>
    <row r="1023" spans="1:2" x14ac:dyDescent="0.25">
      <c r="A1023">
        <v>5.8015600516681358</v>
      </c>
      <c r="B1023">
        <v>35.478010546458457</v>
      </c>
    </row>
    <row r="1024" spans="1:2" x14ac:dyDescent="0.25">
      <c r="A1024">
        <v>5.8089373418410188</v>
      </c>
      <c r="B1024">
        <v>35.483809523264284</v>
      </c>
    </row>
    <row r="1025" spans="1:2" x14ac:dyDescent="0.25">
      <c r="A1025">
        <v>5.816686150224049</v>
      </c>
      <c r="B1025">
        <v>35.488053880756212</v>
      </c>
    </row>
    <row r="1026" spans="1:2" x14ac:dyDescent="0.25">
      <c r="A1026">
        <v>5.8246472547271617</v>
      </c>
      <c r="B1026">
        <v>35.49153326683971</v>
      </c>
    </row>
    <row r="1027" spans="1:2" x14ac:dyDescent="0.25">
      <c r="A1027">
        <v>5.8321306929600869</v>
      </c>
      <c r="B1027">
        <v>35.496098418793238</v>
      </c>
    </row>
    <row r="1028" spans="1:2" x14ac:dyDescent="0.25">
      <c r="A1028">
        <v>5.8390850494562434</v>
      </c>
      <c r="B1028">
        <v>35.502175006190839</v>
      </c>
    </row>
    <row r="1029" spans="1:2" x14ac:dyDescent="0.25">
      <c r="A1029">
        <v>5.8455070070887549</v>
      </c>
      <c r="B1029">
        <v>35.50864024841691</v>
      </c>
    </row>
    <row r="1030" spans="1:2" x14ac:dyDescent="0.25">
      <c r="A1030">
        <v>5.8521943348713696</v>
      </c>
      <c r="B1030">
        <v>35.514118430761144</v>
      </c>
    </row>
    <row r="1031" spans="1:2" x14ac:dyDescent="0.25">
      <c r="A1031">
        <v>5.8596246990742751</v>
      </c>
      <c r="B1031">
        <v>35.51772119932987</v>
      </c>
    </row>
    <row r="1032" spans="1:2" x14ac:dyDescent="0.25">
      <c r="A1032">
        <v>5.8674796555173456</v>
      </c>
      <c r="B1032">
        <v>35.519966760561061</v>
      </c>
    </row>
    <row r="1033" spans="1:2" x14ac:dyDescent="0.25">
      <c r="A1033">
        <v>5.875069241810313</v>
      </c>
      <c r="B1033">
        <v>35.522718189981703</v>
      </c>
    </row>
    <row r="1034" spans="1:2" x14ac:dyDescent="0.25">
      <c r="A1034">
        <v>5.8823403839231565</v>
      </c>
      <c r="B1034">
        <v>35.527308018432272</v>
      </c>
    </row>
    <row r="1035" spans="1:2" x14ac:dyDescent="0.25">
      <c r="A1035">
        <v>5.8889746376757506</v>
      </c>
      <c r="B1035">
        <v>35.533551172184936</v>
      </c>
    </row>
    <row r="1036" spans="1:2" x14ac:dyDescent="0.25">
      <c r="A1036">
        <v>5.895449669338281</v>
      </c>
      <c r="B1036">
        <v>35.540065767405103</v>
      </c>
    </row>
    <row r="1037" spans="1:2" x14ac:dyDescent="0.25">
      <c r="A1037">
        <v>5.9025615893610626</v>
      </c>
      <c r="B1037">
        <v>35.545840067713883</v>
      </c>
    </row>
    <row r="1038" spans="1:2" x14ac:dyDescent="0.25">
      <c r="A1038">
        <v>5.910416545804134</v>
      </c>
      <c r="B1038">
        <v>35.550010395714672</v>
      </c>
    </row>
    <row r="1039" spans="1:2" x14ac:dyDescent="0.25">
      <c r="A1039">
        <v>5.9184307243372665</v>
      </c>
      <c r="B1039">
        <v>35.553168987336569</v>
      </c>
    </row>
    <row r="1040" spans="1:2" x14ac:dyDescent="0.25">
      <c r="A1040">
        <v>5.9261795327202957</v>
      </c>
      <c r="B1040">
        <v>35.557240609349172</v>
      </c>
    </row>
    <row r="1041" spans="1:2" x14ac:dyDescent="0.25">
      <c r="A1041">
        <v>5.9335568228931814</v>
      </c>
      <c r="B1041">
        <v>35.562965556663869</v>
      </c>
    </row>
    <row r="1042" spans="1:2" x14ac:dyDescent="0.25">
      <c r="A1042">
        <v>5.9404564467958778</v>
      </c>
      <c r="B1042">
        <v>35.569924328830865</v>
      </c>
    </row>
    <row r="1043" spans="1:2" x14ac:dyDescent="0.25">
      <c r="A1043">
        <v>5.9470641635334616</v>
      </c>
      <c r="B1043">
        <v>35.576488277045122</v>
      </c>
    </row>
    <row r="1044" spans="1:2" x14ac:dyDescent="0.25">
      <c r="A1044">
        <v>5.9543883796763248</v>
      </c>
      <c r="B1044">
        <v>35.580658605045912</v>
      </c>
    </row>
    <row r="1045" spans="1:2" x14ac:dyDescent="0.25">
      <c r="A1045">
        <v>5.962137188059355</v>
      </c>
      <c r="B1045">
        <v>35.583138592999042</v>
      </c>
    </row>
    <row r="1046" spans="1:2" x14ac:dyDescent="0.25">
      <c r="A1046">
        <v>5.9698329224123636</v>
      </c>
      <c r="B1046">
        <v>35.585593904455123</v>
      </c>
    </row>
    <row r="1047" spans="1:2" x14ac:dyDescent="0.25">
      <c r="A1047">
        <v>5.9773163606452897</v>
      </c>
      <c r="B1047">
        <v>35.588826525568166</v>
      </c>
    </row>
    <row r="1048" spans="1:2" x14ac:dyDescent="0.25">
      <c r="A1048">
        <v>5.9841629105179663</v>
      </c>
      <c r="B1048">
        <v>35.593539736503963</v>
      </c>
    </row>
    <row r="1049" spans="1:2" x14ac:dyDescent="0.25">
      <c r="A1049">
        <v>5.9906114051654873</v>
      </c>
      <c r="B1049">
        <v>35.59889453636297</v>
      </c>
    </row>
    <row r="1050" spans="1:2" x14ac:dyDescent="0.25">
      <c r="A1050">
        <v>5.9973783439931339</v>
      </c>
      <c r="B1050">
        <v>35.603064864363752</v>
      </c>
    </row>
    <row r="1051" spans="1:2" x14ac:dyDescent="0.25">
      <c r="A1051">
        <v>6.0049148562560797</v>
      </c>
      <c r="B1051">
        <v>35.605532514068365</v>
      </c>
    </row>
    <row r="1052" spans="1:2" x14ac:dyDescent="0.25">
      <c r="A1052">
        <v>6.012769812699152</v>
      </c>
      <c r="B1052">
        <v>35.606889721405899</v>
      </c>
    </row>
    <row r="1053" spans="1:2" x14ac:dyDescent="0.25">
      <c r="A1053">
        <v>6.0203063249620987</v>
      </c>
      <c r="B1053">
        <v>35.607845935666433</v>
      </c>
    </row>
    <row r="1054" spans="1:2" x14ac:dyDescent="0.25">
      <c r="A1054">
        <v>6.0274182449848785</v>
      </c>
      <c r="B1054">
        <v>35.610942836045716</v>
      </c>
    </row>
    <row r="1055" spans="1:2" x14ac:dyDescent="0.25">
      <c r="A1055">
        <v>6.0341321097825045</v>
      </c>
      <c r="B1055">
        <v>35.61565604698152</v>
      </c>
    </row>
    <row r="1056" spans="1:2" x14ac:dyDescent="0.25">
      <c r="A1056">
        <v>6.0405806044300245</v>
      </c>
      <c r="B1056">
        <v>35.620344581420277</v>
      </c>
    </row>
    <row r="1057" spans="1:2" x14ac:dyDescent="0.25">
      <c r="A1057">
        <v>6.0474802283327227</v>
      </c>
      <c r="B1057">
        <v>35.623725261515588</v>
      </c>
    </row>
    <row r="1058" spans="1:2" x14ac:dyDescent="0.25">
      <c r="A1058">
        <v>6.0550698146256892</v>
      </c>
      <c r="B1058">
        <v>35.625933808001214</v>
      </c>
    </row>
    <row r="1059" spans="1:2" x14ac:dyDescent="0.25">
      <c r="A1059">
        <v>6.0628716970387408</v>
      </c>
      <c r="B1059">
        <v>35.627408228699721</v>
      </c>
    </row>
    <row r="1060" spans="1:2" x14ac:dyDescent="0.25">
      <c r="A1060">
        <v>6.0705674313917486</v>
      </c>
      <c r="B1060">
        <v>35.630060952132169</v>
      </c>
    </row>
    <row r="1061" spans="1:2" x14ac:dyDescent="0.25">
      <c r="A1061">
        <v>6.0777324254445499</v>
      </c>
      <c r="B1061">
        <v>35.634626104085697</v>
      </c>
    </row>
    <row r="1062" spans="1:2" x14ac:dyDescent="0.25">
      <c r="A1062">
        <v>6.0845789753172284</v>
      </c>
      <c r="B1062">
        <v>35.640079609932883</v>
      </c>
    </row>
    <row r="1063" spans="1:2" x14ac:dyDescent="0.25">
      <c r="A1063">
        <v>6.0913193771298637</v>
      </c>
      <c r="B1063">
        <v>35.645903263235759</v>
      </c>
    </row>
    <row r="1064" spans="1:2" x14ac:dyDescent="0.25">
      <c r="A1064">
        <v>6.0985374452126848</v>
      </c>
      <c r="B1064">
        <v>35.650345032704053</v>
      </c>
    </row>
    <row r="1065" spans="1:2" x14ac:dyDescent="0.25">
      <c r="A1065">
        <v>6.1063924016557554</v>
      </c>
      <c r="B1065">
        <v>35.652800344160141</v>
      </c>
    </row>
    <row r="1066" spans="1:2" x14ac:dyDescent="0.25">
      <c r="A1066">
        <v>6.1142473580988268</v>
      </c>
      <c r="B1066">
        <v>35.655095258385423</v>
      </c>
    </row>
    <row r="1067" spans="1:2" x14ac:dyDescent="0.25">
      <c r="A1067">
        <v>6.1218900184218148</v>
      </c>
      <c r="B1067">
        <v>35.658118129273568</v>
      </c>
    </row>
    <row r="1068" spans="1:2" x14ac:dyDescent="0.25">
      <c r="A1068">
        <v>6.1290019384445955</v>
      </c>
      <c r="B1068">
        <v>35.662633928233006</v>
      </c>
    </row>
    <row r="1069" spans="1:2" x14ac:dyDescent="0.25">
      <c r="A1069">
        <v>6.1355565811521595</v>
      </c>
      <c r="B1069">
        <v>35.66779131611564</v>
      </c>
    </row>
    <row r="1070" spans="1:2" x14ac:dyDescent="0.25">
      <c r="A1070">
        <v>6.1421642978897415</v>
      </c>
      <c r="B1070">
        <v>35.672109703098698</v>
      </c>
    </row>
    <row r="1071" spans="1:2" x14ac:dyDescent="0.25">
      <c r="A1071">
        <v>6.1495415880626263</v>
      </c>
      <c r="B1071">
        <v>35.674145514105007</v>
      </c>
    </row>
    <row r="1072" spans="1:2" x14ac:dyDescent="0.25">
      <c r="A1072">
        <v>6.1572903964456556</v>
      </c>
      <c r="B1072">
        <v>35.675064713619967</v>
      </c>
    </row>
    <row r="1073" spans="1:2" x14ac:dyDescent="0.25">
      <c r="A1073">
        <v>6.1649861307986651</v>
      </c>
      <c r="B1073">
        <v>35.6757093871053</v>
      </c>
    </row>
    <row r="1074" spans="1:2" x14ac:dyDescent="0.25">
      <c r="A1074">
        <v>6.1723103469415292</v>
      </c>
      <c r="B1074">
        <v>35.677732859863077</v>
      </c>
    </row>
    <row r="1075" spans="1:2" x14ac:dyDescent="0.25">
      <c r="A1075">
        <v>6.1790242117391534</v>
      </c>
      <c r="B1075">
        <v>35.681977217355005</v>
      </c>
    </row>
    <row r="1076" spans="1:2" x14ac:dyDescent="0.25">
      <c r="A1076">
        <v>6.1854196323566537</v>
      </c>
      <c r="B1076">
        <v>35.686912516764224</v>
      </c>
    </row>
    <row r="1077" spans="1:2" x14ac:dyDescent="0.25">
      <c r="A1077">
        <v>6.1922131081993097</v>
      </c>
      <c r="B1077">
        <v>35.691255580244331</v>
      </c>
    </row>
    <row r="1078" spans="1:2" x14ac:dyDescent="0.25">
      <c r="A1078">
        <v>6.1998026944922779</v>
      </c>
      <c r="B1078">
        <v>35.693908303676785</v>
      </c>
    </row>
    <row r="1079" spans="1:2" x14ac:dyDescent="0.25">
      <c r="A1079">
        <v>6.2079230210854535</v>
      </c>
      <c r="B1079">
        <v>35.695419739120858</v>
      </c>
    </row>
    <row r="1080" spans="1:2" x14ac:dyDescent="0.25">
      <c r="A1080">
        <v>6.2159371996185859</v>
      </c>
      <c r="B1080">
        <v>35.697393858884546</v>
      </c>
    </row>
    <row r="1081" spans="1:2" x14ac:dyDescent="0.25">
      <c r="A1081">
        <v>6.2234737118815326</v>
      </c>
      <c r="B1081">
        <v>35.701514833891245</v>
      </c>
    </row>
    <row r="1082" spans="1:2" x14ac:dyDescent="0.25">
      <c r="A1082">
        <v>6.2304264098142506</v>
      </c>
      <c r="B1082">
        <v>35.706993016235472</v>
      </c>
    </row>
    <row r="1083" spans="1:2" x14ac:dyDescent="0.25">
      <c r="A1083">
        <v>6.2370606635668446</v>
      </c>
      <c r="B1083">
        <v>35.712125727621057</v>
      </c>
    </row>
    <row r="1084" spans="1:2" x14ac:dyDescent="0.25">
      <c r="A1084">
        <v>6.2441725835896253</v>
      </c>
      <c r="B1084">
        <v>35.71572849618979</v>
      </c>
    </row>
    <row r="1085" spans="1:2" x14ac:dyDescent="0.25">
      <c r="A1085">
        <v>6.2519213919726546</v>
      </c>
      <c r="B1085">
        <v>35.716999335787662</v>
      </c>
    </row>
    <row r="1086" spans="1:2" x14ac:dyDescent="0.25">
      <c r="A1086">
        <v>6.2597763484157261</v>
      </c>
      <c r="B1086">
        <v>35.717350975870566</v>
      </c>
    </row>
    <row r="1087" spans="1:2" x14ac:dyDescent="0.25">
      <c r="A1087">
        <v>6.2672597866486521</v>
      </c>
      <c r="B1087">
        <v>35.71820848414292</v>
      </c>
    </row>
    <row r="1088" spans="1:2" x14ac:dyDescent="0.25">
      <c r="A1088">
        <v>6.2742655586113907</v>
      </c>
      <c r="B1088">
        <v>35.720491060119684</v>
      </c>
    </row>
    <row r="1089" spans="1:2" x14ac:dyDescent="0.25">
      <c r="A1089">
        <v>6.2806875162439022</v>
      </c>
      <c r="B1089">
        <v>35.72372368123272</v>
      </c>
    </row>
    <row r="1090" spans="1:2" x14ac:dyDescent="0.25">
      <c r="A1090">
        <v>6.2872686959664748</v>
      </c>
      <c r="B1090">
        <v>35.726598493138589</v>
      </c>
    </row>
    <row r="1091" spans="1:2" x14ac:dyDescent="0.25">
      <c r="A1091">
        <v>6.2944336900192761</v>
      </c>
      <c r="B1091">
        <v>35.727819979742371</v>
      </c>
    </row>
    <row r="1092" spans="1:2" x14ac:dyDescent="0.25">
      <c r="A1092">
        <v>6.3021824984023072</v>
      </c>
      <c r="B1092">
        <v>35.72728943505588</v>
      </c>
    </row>
    <row r="1093" spans="1:2" x14ac:dyDescent="0.25">
      <c r="A1093">
        <v>6.3099843808153562</v>
      </c>
      <c r="B1093">
        <v>35.727110530452293</v>
      </c>
    </row>
    <row r="1094" spans="1:2" x14ac:dyDescent="0.25">
      <c r="A1094">
        <v>6.3173085969582194</v>
      </c>
      <c r="B1094">
        <v>35.728128435955448</v>
      </c>
    </row>
    <row r="1095" spans="1:2" x14ac:dyDescent="0.25">
      <c r="A1095">
        <v>6.324155146830897</v>
      </c>
      <c r="B1095">
        <v>35.731188321589158</v>
      </c>
    </row>
    <row r="1096" spans="1:2" x14ac:dyDescent="0.25">
      <c r="A1096">
        <v>6.3305505674483973</v>
      </c>
      <c r="B1096">
        <v>35.734569001684477</v>
      </c>
    </row>
    <row r="1097" spans="1:2" x14ac:dyDescent="0.25">
      <c r="A1097">
        <v>6.3372644322460223</v>
      </c>
      <c r="B1097">
        <v>35.737357445850684</v>
      </c>
    </row>
    <row r="1098" spans="1:2" x14ac:dyDescent="0.25">
      <c r="A1098">
        <v>6.344800944508969</v>
      </c>
      <c r="B1098">
        <v>35.738498733839066</v>
      </c>
    </row>
    <row r="1099" spans="1:2" x14ac:dyDescent="0.25">
      <c r="A1099">
        <v>6.3527089749820611</v>
      </c>
      <c r="B1099">
        <v>35.738881219543273</v>
      </c>
    </row>
    <row r="1100" spans="1:2" x14ac:dyDescent="0.25">
      <c r="A1100">
        <v>6.3604577833650904</v>
      </c>
      <c r="B1100">
        <v>35.7396153453304</v>
      </c>
    </row>
    <row r="1101" spans="1:2" x14ac:dyDescent="0.25">
      <c r="A1101">
        <v>6.3678881475679967</v>
      </c>
      <c r="B1101">
        <v>35.741959612549778</v>
      </c>
    </row>
    <row r="1102" spans="1:2" x14ac:dyDescent="0.25">
      <c r="A1102">
        <v>6.3747346974406724</v>
      </c>
      <c r="B1102">
        <v>35.745784469591918</v>
      </c>
    </row>
    <row r="1103" spans="1:2" x14ac:dyDescent="0.25">
      <c r="A1103">
        <v>6.3813424141782562</v>
      </c>
      <c r="B1103">
        <v>35.749584650137017</v>
      </c>
    </row>
    <row r="1104" spans="1:2" x14ac:dyDescent="0.25">
      <c r="A1104">
        <v>6.3884012601710154</v>
      </c>
      <c r="B1104">
        <v>35.752385432551748</v>
      </c>
    </row>
    <row r="1105" spans="1:2" x14ac:dyDescent="0.25">
      <c r="A1105">
        <v>6.3960439204940034</v>
      </c>
      <c r="B1105">
        <v>35.753502044043081</v>
      </c>
    </row>
    <row r="1106" spans="1:2" x14ac:dyDescent="0.25">
      <c r="A1106">
        <v>6.4038458029070551</v>
      </c>
      <c r="B1106">
        <v>35.753899952557951</v>
      </c>
    </row>
    <row r="1107" spans="1:2" x14ac:dyDescent="0.25">
      <c r="A1107">
        <v>6.4115415372600628</v>
      </c>
      <c r="B1107">
        <v>35.754751291706043</v>
      </c>
    </row>
    <row r="1108" spans="1:2" x14ac:dyDescent="0.25">
      <c r="A1108">
        <v>6.418865753402927</v>
      </c>
      <c r="B1108">
        <v>35.757169588416559</v>
      </c>
    </row>
    <row r="1109" spans="1:2" x14ac:dyDescent="0.25">
      <c r="A1109">
        <v>6.4255265441705323</v>
      </c>
      <c r="B1109">
        <v>35.760821709979375</v>
      </c>
    </row>
    <row r="1110" spans="1:2" x14ac:dyDescent="0.25">
      <c r="A1110">
        <v>6.4320811868780936</v>
      </c>
      <c r="B1110">
        <v>35.763943286855707</v>
      </c>
    </row>
    <row r="1111" spans="1:2" x14ac:dyDescent="0.25">
      <c r="A1111">
        <v>6.439246180930895</v>
      </c>
      <c r="B1111">
        <v>35.765473229672565</v>
      </c>
    </row>
    <row r="1112" spans="1:2" x14ac:dyDescent="0.25">
      <c r="A1112">
        <v>6.4470480633439458</v>
      </c>
      <c r="B1112">
        <v>35.765069152033433</v>
      </c>
    </row>
    <row r="1113" spans="1:2" x14ac:dyDescent="0.25">
      <c r="A1113">
        <v>6.4548499457569966</v>
      </c>
      <c r="B1113">
        <v>35.764615721400212</v>
      </c>
    </row>
    <row r="1114" spans="1:2" x14ac:dyDescent="0.25">
      <c r="A1114">
        <v>6.4623333839899217</v>
      </c>
      <c r="B1114">
        <v>35.765078405719827</v>
      </c>
    </row>
    <row r="1115" spans="1:2" x14ac:dyDescent="0.25">
      <c r="A1115">
        <v>6.4691268598325777</v>
      </c>
      <c r="B1115">
        <v>35.767360981696591</v>
      </c>
    </row>
    <row r="1116" spans="1:2" x14ac:dyDescent="0.25">
      <c r="A1116">
        <v>6.4755222804500789</v>
      </c>
      <c r="B1116">
        <v>35.770359176087688</v>
      </c>
    </row>
    <row r="1117" spans="1:2" x14ac:dyDescent="0.25">
      <c r="A1117">
        <v>6.4822361452477031</v>
      </c>
      <c r="B1117">
        <v>35.773517767709585</v>
      </c>
    </row>
    <row r="1118" spans="1:2" x14ac:dyDescent="0.25">
      <c r="A1118">
        <v>6.4896665094506094</v>
      </c>
      <c r="B1118">
        <v>35.774967511911044</v>
      </c>
    </row>
    <row r="1119" spans="1:2" x14ac:dyDescent="0.25">
      <c r="A1119">
        <v>6.4976806879837419</v>
      </c>
      <c r="B1119">
        <v>35.775127909141844</v>
      </c>
    </row>
    <row r="1120" spans="1:2" x14ac:dyDescent="0.25">
      <c r="A1120">
        <v>6.5054825703967918</v>
      </c>
      <c r="B1120">
        <v>35.775516563970321</v>
      </c>
    </row>
    <row r="1121" spans="1:2" x14ac:dyDescent="0.25">
      <c r="A1121">
        <v>6.5131252307197807</v>
      </c>
      <c r="B1121">
        <v>35.777428992491394</v>
      </c>
    </row>
    <row r="1122" spans="1:2" x14ac:dyDescent="0.25">
      <c r="A1122">
        <v>6.5202371507425605</v>
      </c>
      <c r="B1122">
        <v>35.781303202527631</v>
      </c>
    </row>
    <row r="1123" spans="1:2" x14ac:dyDescent="0.25">
      <c r="A1123">
        <v>6.5268979415101649</v>
      </c>
      <c r="B1123">
        <v>35.785424177534324</v>
      </c>
    </row>
    <row r="1124" spans="1:2" x14ac:dyDescent="0.25">
      <c r="A1124">
        <v>6.5339037134729043</v>
      </c>
      <c r="B1124">
        <v>35.788039886221206</v>
      </c>
    </row>
    <row r="1125" spans="1:2" x14ac:dyDescent="0.25">
      <c r="A1125">
        <v>6.541599447825913</v>
      </c>
      <c r="B1125">
        <v>35.788286651191669</v>
      </c>
    </row>
    <row r="1126" spans="1:2" x14ac:dyDescent="0.25">
      <c r="A1126">
        <v>6.5495605523290266</v>
      </c>
      <c r="B1126">
        <v>35.787823966872054</v>
      </c>
    </row>
    <row r="1127" spans="1:2" x14ac:dyDescent="0.25">
      <c r="A1127">
        <v>6.5572032126520137</v>
      </c>
      <c r="B1127">
        <v>35.787166955138204</v>
      </c>
    </row>
    <row r="1128" spans="1:2" x14ac:dyDescent="0.25">
      <c r="A1128">
        <v>6.5644212807348357</v>
      </c>
      <c r="B1128">
        <v>35.78789182723893</v>
      </c>
    </row>
    <row r="1129" spans="1:2" x14ac:dyDescent="0.25">
      <c r="A1129">
        <v>6.57100246045741</v>
      </c>
      <c r="B1129">
        <v>35.789804255760004</v>
      </c>
    </row>
    <row r="1130" spans="1:2" x14ac:dyDescent="0.25">
      <c r="A1130">
        <v>6.5773713440598991</v>
      </c>
      <c r="B1130">
        <v>35.791469919310615</v>
      </c>
    </row>
    <row r="1131" spans="1:2" x14ac:dyDescent="0.25">
      <c r="A1131">
        <v>6.5843771160226394</v>
      </c>
      <c r="B1131">
        <v>35.791250915399331</v>
      </c>
    </row>
    <row r="1132" spans="1:2" x14ac:dyDescent="0.25">
      <c r="A1132">
        <v>6.5920197763456274</v>
      </c>
      <c r="B1132">
        <v>35.789646943091334</v>
      </c>
    </row>
    <row r="1133" spans="1:2" x14ac:dyDescent="0.25">
      <c r="A1133">
        <v>6.5997155106986352</v>
      </c>
      <c r="B1133">
        <v>35.787265661126391</v>
      </c>
    </row>
    <row r="1134" spans="1:2" x14ac:dyDescent="0.25">
      <c r="A1134">
        <v>6.6071458749015406</v>
      </c>
      <c r="B1134">
        <v>35.786204571753409</v>
      </c>
    </row>
    <row r="1135" spans="1:2" x14ac:dyDescent="0.25">
      <c r="A1135">
        <v>6.6139393507441966</v>
      </c>
      <c r="B1135">
        <v>35.787413720108667</v>
      </c>
    </row>
    <row r="1136" spans="1:2" x14ac:dyDescent="0.25">
      <c r="A1136">
        <v>6.62044091942174</v>
      </c>
      <c r="B1136">
        <v>35.789609928345769</v>
      </c>
    </row>
    <row r="1137" spans="1:2" x14ac:dyDescent="0.25">
      <c r="A1137">
        <v>6.6271282472043529</v>
      </c>
      <c r="B1137">
        <v>35.791584048109456</v>
      </c>
    </row>
    <row r="1138" spans="1:2" x14ac:dyDescent="0.25">
      <c r="A1138">
        <v>6.6344524633472171</v>
      </c>
      <c r="B1138">
        <v>35.792515585872941</v>
      </c>
    </row>
    <row r="1139" spans="1:2" x14ac:dyDescent="0.25">
      <c r="A1139">
        <v>6.6424135678503298</v>
      </c>
      <c r="B1139">
        <v>35.791719768843208</v>
      </c>
    </row>
    <row r="1140" spans="1:2" x14ac:dyDescent="0.25">
      <c r="A1140">
        <v>6.6502154502633806</v>
      </c>
      <c r="B1140">
        <v>35.791019573239524</v>
      </c>
    </row>
    <row r="1141" spans="1:2" x14ac:dyDescent="0.25">
      <c r="A1141">
        <v>6.6577519625263264</v>
      </c>
      <c r="B1141">
        <v>35.791969618375795</v>
      </c>
    </row>
    <row r="1142" spans="1:2" x14ac:dyDescent="0.25">
      <c r="A1142">
        <v>6.6649700306091484</v>
      </c>
      <c r="B1142">
        <v>35.794227517855518</v>
      </c>
    </row>
    <row r="1143" spans="1:2" x14ac:dyDescent="0.25">
      <c r="A1143">
        <v>6.6715246733167115</v>
      </c>
      <c r="B1143">
        <v>35.797139344506952</v>
      </c>
    </row>
    <row r="1144" spans="1:2" x14ac:dyDescent="0.25">
      <c r="A1144">
        <v>6.6783181491593675</v>
      </c>
      <c r="B1144">
        <v>35.799471273477806</v>
      </c>
    </row>
    <row r="1145" spans="1:2" x14ac:dyDescent="0.25">
      <c r="A1145">
        <v>6.6857485133622729</v>
      </c>
      <c r="B1145">
        <v>35.799853759182021</v>
      </c>
    </row>
    <row r="1146" spans="1:2" x14ac:dyDescent="0.25">
      <c r="A1146">
        <v>6.6934973217453022</v>
      </c>
      <c r="B1146">
        <v>35.799125802519164</v>
      </c>
    </row>
    <row r="1147" spans="1:2" x14ac:dyDescent="0.25">
      <c r="A1147">
        <v>6.7012461301283315</v>
      </c>
      <c r="B1147">
        <v>35.79826829424681</v>
      </c>
    </row>
    <row r="1148" spans="1:2" x14ac:dyDescent="0.25">
      <c r="A1148">
        <v>6.7086234203012172</v>
      </c>
      <c r="B1148">
        <v>35.798863614738046</v>
      </c>
    </row>
    <row r="1149" spans="1:2" x14ac:dyDescent="0.25">
      <c r="A1149">
        <v>6.7154168961438723</v>
      </c>
      <c r="B1149">
        <v>35.8011955437089</v>
      </c>
    </row>
    <row r="1150" spans="1:2" x14ac:dyDescent="0.25">
      <c r="A1150">
        <v>6.7219980758664466</v>
      </c>
      <c r="B1150">
        <v>35.803687869910561</v>
      </c>
    </row>
    <row r="1151" spans="1:2" x14ac:dyDescent="0.25">
      <c r="A1151">
        <v>6.728897699769143</v>
      </c>
      <c r="B1151">
        <v>35.804545378182908</v>
      </c>
    </row>
    <row r="1152" spans="1:2" x14ac:dyDescent="0.25">
      <c r="A1152">
        <v>6.7366465081521731</v>
      </c>
      <c r="B1152">
        <v>35.803798914147265</v>
      </c>
    </row>
    <row r="1153" spans="1:2" x14ac:dyDescent="0.25">
      <c r="A1153">
        <v>6.7445545386252643</v>
      </c>
      <c r="B1153">
        <v>35.802552751046441</v>
      </c>
    </row>
    <row r="1154" spans="1:2" x14ac:dyDescent="0.25">
      <c r="A1154">
        <v>6.7521971989482523</v>
      </c>
      <c r="B1154">
        <v>35.801963599679461</v>
      </c>
    </row>
    <row r="1155" spans="1:2" x14ac:dyDescent="0.25">
      <c r="A1155">
        <v>6.7591498968809711</v>
      </c>
      <c r="B1155">
        <v>35.80293832131278</v>
      </c>
    </row>
    <row r="1156" spans="1:2" x14ac:dyDescent="0.25">
      <c r="A1156">
        <v>6.7657045395885351</v>
      </c>
      <c r="B1156">
        <v>35.804974132319089</v>
      </c>
    </row>
    <row r="1157" spans="1:2" x14ac:dyDescent="0.25">
      <c r="A1157">
        <v>6.7723653303561377</v>
      </c>
      <c r="B1157">
        <v>35.806763178354927</v>
      </c>
    </row>
    <row r="1158" spans="1:2" x14ac:dyDescent="0.25">
      <c r="A1158">
        <v>6.7796364724689822</v>
      </c>
      <c r="B1158">
        <v>35.80742944377517</v>
      </c>
    </row>
    <row r="1159" spans="1:2" x14ac:dyDescent="0.25">
      <c r="A1159">
        <v>6.7874914289120527</v>
      </c>
      <c r="B1159">
        <v>35.806510244260203</v>
      </c>
    </row>
    <row r="1160" spans="1:2" x14ac:dyDescent="0.25">
      <c r="A1160">
        <v>6.7952933113251026</v>
      </c>
      <c r="B1160">
        <v>35.805436816638696</v>
      </c>
    </row>
    <row r="1161" spans="1:2" x14ac:dyDescent="0.25">
      <c r="A1161">
        <v>6.8028298235880493</v>
      </c>
      <c r="B1161">
        <v>35.805797710408001</v>
      </c>
    </row>
    <row r="1162" spans="1:2" x14ac:dyDescent="0.25">
      <c r="A1162">
        <v>6.810100965700892</v>
      </c>
      <c r="B1162">
        <v>35.807734815426116</v>
      </c>
    </row>
    <row r="1163" spans="1:2" x14ac:dyDescent="0.25">
      <c r="A1163">
        <v>6.8168413675135273</v>
      </c>
      <c r="B1163">
        <v>35.810449230101185</v>
      </c>
    </row>
    <row r="1164" spans="1:2" x14ac:dyDescent="0.25">
      <c r="A1164">
        <v>6.8235817693261627</v>
      </c>
      <c r="B1164">
        <v>35.812114893651795</v>
      </c>
    </row>
    <row r="1165" spans="1:2" x14ac:dyDescent="0.25">
      <c r="A1165">
        <v>6.83117135561913</v>
      </c>
      <c r="B1165">
        <v>35.811960665545257</v>
      </c>
    </row>
    <row r="1166" spans="1:2" x14ac:dyDescent="0.25">
      <c r="A1166">
        <v>6.839079386092223</v>
      </c>
      <c r="B1166">
        <v>35.810733009817213</v>
      </c>
    </row>
    <row r="1167" spans="1:2" x14ac:dyDescent="0.25">
      <c r="A1167">
        <v>6.846881268505272</v>
      </c>
      <c r="B1167">
        <v>35.809616398325879</v>
      </c>
    </row>
    <row r="1168" spans="1:2" x14ac:dyDescent="0.25">
      <c r="A1168">
        <v>6.8543116327081774</v>
      </c>
      <c r="B1168">
        <v>35.809209236124623</v>
      </c>
    </row>
    <row r="1169" spans="1:2" x14ac:dyDescent="0.25">
      <c r="A1169">
        <v>6.8609724234757827</v>
      </c>
      <c r="B1169">
        <v>35.810214803379246</v>
      </c>
    </row>
    <row r="1170" spans="1:2" x14ac:dyDescent="0.25">
      <c r="A1170">
        <v>6.8674474551383131</v>
      </c>
      <c r="B1170">
        <v>35.810859476864579</v>
      </c>
    </row>
    <row r="1171" spans="1:2" x14ac:dyDescent="0.25">
      <c r="A1171">
        <v>6.8743470790410122</v>
      </c>
      <c r="B1171">
        <v>35.810353608675129</v>
      </c>
    </row>
    <row r="1172" spans="1:2" x14ac:dyDescent="0.25">
      <c r="A1172">
        <v>6.8818835913039589</v>
      </c>
      <c r="B1172">
        <v>35.80824376817769</v>
      </c>
    </row>
    <row r="1173" spans="1:2" x14ac:dyDescent="0.25">
      <c r="A1173">
        <v>6.8896323996869882</v>
      </c>
      <c r="B1173">
        <v>35.805257912035117</v>
      </c>
    </row>
    <row r="1174" spans="1:2" x14ac:dyDescent="0.25">
      <c r="A1174">
        <v>6.8969566158298505</v>
      </c>
      <c r="B1174">
        <v>35.802753247584938</v>
      </c>
    </row>
    <row r="1175" spans="1:2" x14ac:dyDescent="0.25">
      <c r="A1175">
        <v>6.9039093137625693</v>
      </c>
      <c r="B1175">
        <v>35.802346085383675</v>
      </c>
    </row>
    <row r="1176" spans="1:2" x14ac:dyDescent="0.25">
      <c r="A1176">
        <v>6.910517030500154</v>
      </c>
      <c r="B1176">
        <v>35.803166578910457</v>
      </c>
    </row>
    <row r="1177" spans="1:2" x14ac:dyDescent="0.25">
      <c r="A1177">
        <v>6.9170455508335644</v>
      </c>
      <c r="B1177">
        <v>35.804005579810024</v>
      </c>
    </row>
    <row r="1178" spans="1:2" x14ac:dyDescent="0.25">
      <c r="A1178">
        <v>6.9240513227963039</v>
      </c>
      <c r="B1178">
        <v>35.803764983963823</v>
      </c>
    </row>
    <row r="1179" spans="1:2" x14ac:dyDescent="0.25">
      <c r="A1179">
        <v>6.9319062792393753</v>
      </c>
      <c r="B1179">
        <v>35.802259717644013</v>
      </c>
    </row>
    <row r="1180" spans="1:2" x14ac:dyDescent="0.25">
      <c r="A1180">
        <v>6.9398673837424871</v>
      </c>
      <c r="B1180">
        <v>35.800711267454375</v>
      </c>
    </row>
    <row r="1181" spans="1:2" x14ac:dyDescent="0.25">
      <c r="A1181">
        <v>6.9475631180954966</v>
      </c>
      <c r="B1181">
        <v>35.800254752259022</v>
      </c>
    </row>
    <row r="1182" spans="1:2" x14ac:dyDescent="0.25">
      <c r="A1182">
        <v>6.9546750381182783</v>
      </c>
      <c r="B1182">
        <v>35.801581113975246</v>
      </c>
    </row>
    <row r="1183" spans="1:2" x14ac:dyDescent="0.25">
      <c r="A1183">
        <v>6.9614154399309136</v>
      </c>
      <c r="B1183">
        <v>35.803629263230071</v>
      </c>
    </row>
    <row r="1184" spans="1:2" x14ac:dyDescent="0.25">
      <c r="A1184">
        <v>6.9682089157735687</v>
      </c>
      <c r="B1184">
        <v>35.805165375171192</v>
      </c>
    </row>
    <row r="1185" spans="1:2" x14ac:dyDescent="0.25">
      <c r="A1185">
        <v>6.9756392799764733</v>
      </c>
      <c r="B1185">
        <v>35.804903187390074</v>
      </c>
    </row>
    <row r="1186" spans="1:2" x14ac:dyDescent="0.25">
      <c r="A1186">
        <v>6.9834942364195447</v>
      </c>
      <c r="B1186">
        <v>35.802953744123435</v>
      </c>
    </row>
    <row r="1187" spans="1:2" x14ac:dyDescent="0.25">
      <c r="A1187">
        <v>6.9911899707725533</v>
      </c>
      <c r="B1187">
        <v>35.801041315602369</v>
      </c>
    </row>
    <row r="1188" spans="1:2" x14ac:dyDescent="0.25">
      <c r="A1188">
        <v>6.9986203349754588</v>
      </c>
      <c r="B1188">
        <v>35.800152961708704</v>
      </c>
    </row>
    <row r="1189" spans="1:2" x14ac:dyDescent="0.25">
      <c r="A1189">
        <v>7.0054668848481354</v>
      </c>
      <c r="B1189">
        <v>35.800779127821251</v>
      </c>
    </row>
    <row r="1190" spans="1:2" x14ac:dyDescent="0.25">
      <c r="A1190">
        <v>7.0118888424806469</v>
      </c>
      <c r="B1190">
        <v>35.801864893691281</v>
      </c>
    </row>
    <row r="1191" spans="1:2" x14ac:dyDescent="0.25">
      <c r="A1191">
        <v>7.0186823183233029</v>
      </c>
      <c r="B1191">
        <v>35.802191857277137</v>
      </c>
    </row>
    <row r="1192" spans="1:2" x14ac:dyDescent="0.25">
      <c r="A1192">
        <v>7.0262188305862496</v>
      </c>
      <c r="B1192">
        <v>35.800575546720623</v>
      </c>
    </row>
    <row r="1193" spans="1:2" x14ac:dyDescent="0.25">
      <c r="A1193">
        <v>7.0340737870293202</v>
      </c>
      <c r="B1193">
        <v>35.797984514530782</v>
      </c>
    </row>
    <row r="1194" spans="1:2" x14ac:dyDescent="0.25">
      <c r="A1194">
        <v>7.0417695213823288</v>
      </c>
      <c r="B1194">
        <v>35.795714276802542</v>
      </c>
    </row>
    <row r="1195" spans="1:2" x14ac:dyDescent="0.25">
      <c r="A1195">
        <v>7.0490406634951732</v>
      </c>
      <c r="B1195">
        <v>35.795257761607189</v>
      </c>
    </row>
    <row r="1196" spans="1:2" x14ac:dyDescent="0.25">
      <c r="A1196">
        <v>7.055727991277787</v>
      </c>
      <c r="B1196">
        <v>35.796479248210971</v>
      </c>
    </row>
    <row r="1197" spans="1:2" x14ac:dyDescent="0.25">
      <c r="A1197">
        <v>7.0622295599553286</v>
      </c>
      <c r="B1197">
        <v>35.797947499785209</v>
      </c>
    </row>
    <row r="1198" spans="1:2" x14ac:dyDescent="0.25">
      <c r="A1198">
        <v>7.0692884059480887</v>
      </c>
      <c r="B1198">
        <v>35.798157250010107</v>
      </c>
    </row>
    <row r="1199" spans="1:2" x14ac:dyDescent="0.25">
      <c r="A1199">
        <v>7.077037214331118</v>
      </c>
      <c r="B1199">
        <v>35.7970036237732</v>
      </c>
    </row>
    <row r="1200" spans="1:2" x14ac:dyDescent="0.25">
      <c r="A1200">
        <v>7.0851575409242935</v>
      </c>
      <c r="B1200">
        <v>35.795041842258037</v>
      </c>
    </row>
    <row r="1201" spans="1:2" x14ac:dyDescent="0.25">
      <c r="A1201">
        <v>7.0929063493073228</v>
      </c>
      <c r="B1201">
        <v>35.793956076388007</v>
      </c>
    </row>
    <row r="1202" spans="1:2" x14ac:dyDescent="0.25">
      <c r="A1202">
        <v>7.1001774914201654</v>
      </c>
      <c r="B1202">
        <v>35.794431098956146</v>
      </c>
    </row>
    <row r="1203" spans="1:2" x14ac:dyDescent="0.25">
      <c r="A1203">
        <v>7.1068648192027801</v>
      </c>
      <c r="B1203">
        <v>35.796109100755281</v>
      </c>
    </row>
    <row r="1204" spans="1:2" x14ac:dyDescent="0.25">
      <c r="A1204">
        <v>7.1135521469853948</v>
      </c>
      <c r="B1204">
        <v>35.797361432980367</v>
      </c>
    </row>
    <row r="1205" spans="1:2" x14ac:dyDescent="0.25">
      <c r="A1205">
        <v>7.1209294371582796</v>
      </c>
      <c r="B1205">
        <v>35.797071484140076</v>
      </c>
    </row>
    <row r="1206" spans="1:2" x14ac:dyDescent="0.25">
      <c r="A1206">
        <v>7.1287313195713295</v>
      </c>
      <c r="B1206">
        <v>35.794764231666271</v>
      </c>
    </row>
    <row r="1207" spans="1:2" x14ac:dyDescent="0.25">
      <c r="A1207">
        <v>7.1364801279543588</v>
      </c>
      <c r="B1207">
        <v>35.792037478742678</v>
      </c>
    </row>
    <row r="1208" spans="1:2" x14ac:dyDescent="0.25">
      <c r="A1208">
        <v>7.1440166402173055</v>
      </c>
      <c r="B1208">
        <v>35.790408829937633</v>
      </c>
    </row>
    <row r="1209" spans="1:2" x14ac:dyDescent="0.25">
      <c r="A1209">
        <v>7.151022412180045</v>
      </c>
      <c r="B1209">
        <v>35.79024226358257</v>
      </c>
    </row>
    <row r="1210" spans="1:2" x14ac:dyDescent="0.25">
      <c r="A1210">
        <v>7.1575505178725978</v>
      </c>
      <c r="B1210">
        <v>35.790516789612212</v>
      </c>
    </row>
    <row r="1211" spans="1:2" x14ac:dyDescent="0.25">
      <c r="A1211">
        <v>7.1642113086402013</v>
      </c>
      <c r="B1211">
        <v>35.789761071890176</v>
      </c>
    </row>
    <row r="1212" spans="1:2" x14ac:dyDescent="0.25">
      <c r="A1212">
        <v>7.1715885988130861</v>
      </c>
      <c r="B1212">
        <v>35.787096010209197</v>
      </c>
    </row>
    <row r="1213" spans="1:2" x14ac:dyDescent="0.25">
      <c r="A1213">
        <v>7.179390481226136</v>
      </c>
      <c r="B1213">
        <v>35.783049064693635</v>
      </c>
    </row>
    <row r="1214" spans="1:2" x14ac:dyDescent="0.25">
      <c r="A1214">
        <v>7.1870331415491249</v>
      </c>
      <c r="B1214">
        <v>35.779248884148544</v>
      </c>
    </row>
    <row r="1215" spans="1:2" x14ac:dyDescent="0.25">
      <c r="A1215">
        <v>7.1941981356019271</v>
      </c>
      <c r="B1215">
        <v>35.776892278680641</v>
      </c>
    </row>
    <row r="1216" spans="1:2" x14ac:dyDescent="0.25">
      <c r="A1216">
        <v>7.2006997042794687</v>
      </c>
      <c r="B1216">
        <v>35.776284619940881</v>
      </c>
    </row>
    <row r="1217" spans="1:2" x14ac:dyDescent="0.25">
      <c r="A1217">
        <v>7.2070420508669475</v>
      </c>
      <c r="B1217">
        <v>35.776188998514826</v>
      </c>
    </row>
    <row r="1218" spans="1:2" x14ac:dyDescent="0.25">
      <c r="A1218">
        <v>7.2139416747696457</v>
      </c>
      <c r="B1218">
        <v>35.775374674112307</v>
      </c>
    </row>
    <row r="1219" spans="1:2" x14ac:dyDescent="0.25">
      <c r="A1219">
        <v>7.2216374091226543</v>
      </c>
      <c r="B1219">
        <v>35.772820656668038</v>
      </c>
    </row>
    <row r="1220" spans="1:2" x14ac:dyDescent="0.25">
      <c r="A1220">
        <v>7.2294923655657248</v>
      </c>
      <c r="B1220">
        <v>35.769797785779893</v>
      </c>
    </row>
    <row r="1221" spans="1:2" x14ac:dyDescent="0.25">
      <c r="A1221">
        <v>7.2371880999187344</v>
      </c>
      <c r="B1221">
        <v>35.767502871554605</v>
      </c>
    </row>
    <row r="1222" spans="1:2" x14ac:dyDescent="0.25">
      <c r="A1222">
        <v>7.2446715381516595</v>
      </c>
      <c r="B1222">
        <v>35.767182077093004</v>
      </c>
    </row>
    <row r="1223" spans="1:2" x14ac:dyDescent="0.25">
      <c r="A1223">
        <v>7.2514650139943164</v>
      </c>
      <c r="B1223">
        <v>35.768088938359448</v>
      </c>
    </row>
    <row r="1224" spans="1:2" x14ac:dyDescent="0.25">
      <c r="A1224">
        <v>7.2581523417769311</v>
      </c>
      <c r="B1224">
        <v>35.769217888099305</v>
      </c>
    </row>
    <row r="1225" spans="1:2" x14ac:dyDescent="0.25">
      <c r="A1225">
        <v>7.2653704098597531</v>
      </c>
      <c r="B1225">
        <v>35.768708935347732</v>
      </c>
    </row>
    <row r="1226" spans="1:2" x14ac:dyDescent="0.25">
      <c r="A1226">
        <v>7.2731192182427824</v>
      </c>
      <c r="B1226">
        <v>35.766747153832569</v>
      </c>
    </row>
    <row r="1227" spans="1:2" x14ac:dyDescent="0.25">
      <c r="A1227">
        <v>7.2809741746858538</v>
      </c>
      <c r="B1227">
        <v>35.76398338616341</v>
      </c>
    </row>
    <row r="1228" spans="1:2" x14ac:dyDescent="0.25">
      <c r="A1228">
        <v>7.2886168350088418</v>
      </c>
      <c r="B1228">
        <v>35.76192289866006</v>
      </c>
    </row>
    <row r="1229" spans="1:2" x14ac:dyDescent="0.25">
      <c r="A1229">
        <v>7.2957287550316225</v>
      </c>
      <c r="B1229">
        <v>35.761170265500155</v>
      </c>
    </row>
    <row r="1230" spans="1:2" x14ac:dyDescent="0.25">
      <c r="A1230">
        <v>7.3021507126641341</v>
      </c>
      <c r="B1230">
        <v>35.761145589003107</v>
      </c>
    </row>
    <row r="1231" spans="1:2" x14ac:dyDescent="0.25">
      <c r="A1231">
        <v>7.3087318923867066</v>
      </c>
      <c r="B1231">
        <v>35.760618128878747</v>
      </c>
    </row>
    <row r="1232" spans="1:2" x14ac:dyDescent="0.25">
      <c r="A1232">
        <v>7.3160561085295699</v>
      </c>
      <c r="B1232">
        <v>35.758866097588474</v>
      </c>
    </row>
    <row r="1233" spans="1:2" x14ac:dyDescent="0.25">
      <c r="A1233">
        <v>7.3238049169125992</v>
      </c>
      <c r="B1233">
        <v>35.755485417493162</v>
      </c>
    </row>
    <row r="1234" spans="1:2" x14ac:dyDescent="0.25">
      <c r="A1234">
        <v>7.3315006512656087</v>
      </c>
      <c r="B1234">
        <v>35.752055384403754</v>
      </c>
    </row>
    <row r="1235" spans="1:2" x14ac:dyDescent="0.25">
      <c r="A1235">
        <v>7.338824867408472</v>
      </c>
      <c r="B1235">
        <v>35.750179970628253</v>
      </c>
    </row>
    <row r="1236" spans="1:2" x14ac:dyDescent="0.25">
      <c r="A1236">
        <v>7.3456183432511288</v>
      </c>
      <c r="B1236">
        <v>35.750152209569073</v>
      </c>
    </row>
    <row r="1237" spans="1:2" x14ac:dyDescent="0.25">
      <c r="A1237">
        <v>7.3521729859586911</v>
      </c>
      <c r="B1237">
        <v>35.75062106301295</v>
      </c>
    </row>
    <row r="1238" spans="1:2" x14ac:dyDescent="0.25">
      <c r="A1238">
        <v>7.3590726098613883</v>
      </c>
      <c r="B1238">
        <v>35.750445242971502</v>
      </c>
    </row>
    <row r="1239" spans="1:2" x14ac:dyDescent="0.25">
      <c r="A1239">
        <v>7.36687449227444</v>
      </c>
      <c r="B1239">
        <v>35.748582167444518</v>
      </c>
    </row>
    <row r="1240" spans="1:2" x14ac:dyDescent="0.25">
      <c r="A1240">
        <v>7.3748355967775527</v>
      </c>
      <c r="B1240">
        <v>35.746040488248774</v>
      </c>
    </row>
    <row r="1241" spans="1:2" x14ac:dyDescent="0.25">
      <c r="A1241">
        <v>7.3826905532206233</v>
      </c>
      <c r="B1241">
        <v>35.743622191538257</v>
      </c>
    </row>
    <row r="1242" spans="1:2" x14ac:dyDescent="0.25">
      <c r="A1242">
        <v>7.39022706548357</v>
      </c>
      <c r="B1242">
        <v>35.742647469904938</v>
      </c>
    </row>
    <row r="1243" spans="1:2" x14ac:dyDescent="0.25">
      <c r="A1243">
        <v>7.3970205413262251</v>
      </c>
      <c r="B1243">
        <v>35.74307313947898</v>
      </c>
    </row>
    <row r="1244" spans="1:2" x14ac:dyDescent="0.25">
      <c r="A1244">
        <v>7.4036017210487994</v>
      </c>
      <c r="B1244">
        <v>35.743683882780871</v>
      </c>
    </row>
    <row r="1245" spans="1:2" x14ac:dyDescent="0.25">
      <c r="A1245">
        <v>7.4106605670415586</v>
      </c>
      <c r="B1245">
        <v>35.742567271289538</v>
      </c>
    </row>
    <row r="1246" spans="1:2" x14ac:dyDescent="0.25">
      <c r="A1246">
        <v>7.4183032273645475</v>
      </c>
      <c r="B1246">
        <v>35.739421017916158</v>
      </c>
    </row>
    <row r="1247" spans="1:2" x14ac:dyDescent="0.25">
      <c r="A1247">
        <v>7.4262112578376387</v>
      </c>
      <c r="B1247">
        <v>35.735645513868107</v>
      </c>
    </row>
    <row r="1248" spans="1:2" x14ac:dyDescent="0.25">
      <c r="A1248">
        <v>7.4337477701005854</v>
      </c>
      <c r="B1248">
        <v>35.732634981228486</v>
      </c>
    </row>
    <row r="1249" spans="1:2" x14ac:dyDescent="0.25">
      <c r="A1249">
        <v>7.4408596901233661</v>
      </c>
      <c r="B1249">
        <v>35.731117376660151</v>
      </c>
    </row>
    <row r="1250" spans="1:2" x14ac:dyDescent="0.25">
      <c r="A1250">
        <v>7.4473347217858974</v>
      </c>
      <c r="B1250">
        <v>35.730568324600874</v>
      </c>
    </row>
    <row r="1251" spans="1:2" x14ac:dyDescent="0.25">
      <c r="A1251">
        <v>7.4539689755384915</v>
      </c>
      <c r="B1251">
        <v>35.729568926470513</v>
      </c>
    </row>
    <row r="1252" spans="1:2" x14ac:dyDescent="0.25">
      <c r="A1252">
        <v>7.4612931916813547</v>
      </c>
      <c r="B1252">
        <v>35.726792820552824</v>
      </c>
    </row>
    <row r="1253" spans="1:2" x14ac:dyDescent="0.25">
      <c r="A1253">
        <v>7.469042000064384</v>
      </c>
      <c r="B1253">
        <v>35.722647169049083</v>
      </c>
    </row>
    <row r="1254" spans="1:2" x14ac:dyDescent="0.25">
      <c r="A1254">
        <v>7.4767908084474142</v>
      </c>
      <c r="B1254">
        <v>35.718057340598513</v>
      </c>
    </row>
    <row r="1255" spans="1:2" x14ac:dyDescent="0.25">
      <c r="A1255">
        <v>7.4841150245902774</v>
      </c>
      <c r="B1255">
        <v>35.714750689994339</v>
      </c>
    </row>
    <row r="1256" spans="1:2" x14ac:dyDescent="0.25">
      <c r="A1256">
        <v>7.4908023523728922</v>
      </c>
      <c r="B1256">
        <v>35.713356467911233</v>
      </c>
    </row>
    <row r="1257" spans="1:2" x14ac:dyDescent="0.25">
      <c r="A1257">
        <v>7.4972243100054028</v>
      </c>
      <c r="B1257">
        <v>35.712406422774961</v>
      </c>
    </row>
    <row r="1258" spans="1:2" x14ac:dyDescent="0.25">
      <c r="A1258">
        <v>7.5039912488330485</v>
      </c>
      <c r="B1258">
        <v>35.71079011221844</v>
      </c>
    </row>
    <row r="1259" spans="1:2" x14ac:dyDescent="0.25">
      <c r="A1259">
        <v>7.5114216130359539</v>
      </c>
      <c r="B1259">
        <v>35.708199080028599</v>
      </c>
    </row>
    <row r="1260" spans="1:2" x14ac:dyDescent="0.25">
      <c r="A1260">
        <v>7.5192765694790253</v>
      </c>
      <c r="B1260">
        <v>35.704497605471687</v>
      </c>
    </row>
    <row r="1261" spans="1:2" x14ac:dyDescent="0.25">
      <c r="A1261">
        <v>7.5268661557719927</v>
      </c>
      <c r="B1261">
        <v>35.701437719837976</v>
      </c>
    </row>
    <row r="1262" spans="1:2" x14ac:dyDescent="0.25">
      <c r="A1262">
        <v>7.5343495940049188</v>
      </c>
      <c r="B1262">
        <v>35.699957130015207</v>
      </c>
    </row>
    <row r="1263" spans="1:2" x14ac:dyDescent="0.25">
      <c r="A1263">
        <v>7.5413553659676573</v>
      </c>
      <c r="B1263">
        <v>35.699913946145379</v>
      </c>
    </row>
    <row r="1264" spans="1:2" x14ac:dyDescent="0.25">
      <c r="A1264">
        <v>7.5480957677802927</v>
      </c>
      <c r="B1264">
        <v>35.700290262725332</v>
      </c>
    </row>
    <row r="1265" spans="1:2" x14ac:dyDescent="0.25">
      <c r="A1265">
        <v>7.5551546137730536</v>
      </c>
      <c r="B1265">
        <v>35.699654842926392</v>
      </c>
    </row>
    <row r="1266" spans="1:2" x14ac:dyDescent="0.25">
      <c r="A1266">
        <v>7.5627972740960416</v>
      </c>
      <c r="B1266">
        <v>35.69713784022769</v>
      </c>
    </row>
    <row r="1267" spans="1:2" x14ac:dyDescent="0.25">
      <c r="A1267">
        <v>7.5707053045691328</v>
      </c>
      <c r="B1267">
        <v>35.693991586854317</v>
      </c>
    </row>
    <row r="1268" spans="1:2" x14ac:dyDescent="0.25">
      <c r="A1268">
        <v>7.5784541129521621</v>
      </c>
      <c r="B1268">
        <v>35.691511598901187</v>
      </c>
    </row>
    <row r="1269" spans="1:2" x14ac:dyDescent="0.25">
      <c r="A1269">
        <v>7.5855660329749428</v>
      </c>
      <c r="B1269">
        <v>35.6900186708299</v>
      </c>
    </row>
    <row r="1270" spans="1:2" x14ac:dyDescent="0.25">
      <c r="A1270">
        <v>7.5922268237425481</v>
      </c>
      <c r="B1270">
        <v>35.68950971807832</v>
      </c>
    </row>
    <row r="1271" spans="1:2" x14ac:dyDescent="0.25">
      <c r="A1271">
        <v>7.5988080034651206</v>
      </c>
      <c r="B1271">
        <v>35.688460966953862</v>
      </c>
    </row>
    <row r="1272" spans="1:2" x14ac:dyDescent="0.25">
      <c r="A1272">
        <v>7.605972997517922</v>
      </c>
      <c r="B1272">
        <v>35.685795905272883</v>
      </c>
    </row>
    <row r="1273" spans="1:2" x14ac:dyDescent="0.25">
      <c r="A1273">
        <v>7.6137218059009513</v>
      </c>
      <c r="B1273">
        <v>35.681921695236653</v>
      </c>
    </row>
    <row r="1274" spans="1:2" x14ac:dyDescent="0.25">
      <c r="A1274">
        <v>7.6213644662239393</v>
      </c>
      <c r="B1274">
        <v>35.677702014241767</v>
      </c>
    </row>
    <row r="1275" spans="1:2" x14ac:dyDescent="0.25">
      <c r="A1275">
        <v>7.6286886823668034</v>
      </c>
      <c r="B1275">
        <v>35.674691481602146</v>
      </c>
    </row>
    <row r="1276" spans="1:2" x14ac:dyDescent="0.25">
      <c r="A1276">
        <v>7.6355352322394801</v>
      </c>
      <c r="B1276">
        <v>35.67356870098655</v>
      </c>
    </row>
    <row r="1277" spans="1:2" x14ac:dyDescent="0.25">
      <c r="A1277">
        <v>7.6420102639020113</v>
      </c>
      <c r="B1277">
        <v>35.673294174956915</v>
      </c>
    </row>
    <row r="1278" spans="1:2" x14ac:dyDescent="0.25">
      <c r="A1278">
        <v>7.6488568137746897</v>
      </c>
      <c r="B1278">
        <v>35.672196070838361</v>
      </c>
    </row>
    <row r="1279" spans="1:2" x14ac:dyDescent="0.25">
      <c r="A1279">
        <v>7.6564994740976777</v>
      </c>
      <c r="B1279">
        <v>35.670370010056949</v>
      </c>
    </row>
    <row r="1280" spans="1:2" x14ac:dyDescent="0.25">
      <c r="A1280">
        <v>7.6645136526308102</v>
      </c>
      <c r="B1280">
        <v>35.667211418435052</v>
      </c>
    </row>
    <row r="1281" spans="1:2" x14ac:dyDescent="0.25">
      <c r="A1281">
        <v>7.672315535043861</v>
      </c>
      <c r="B1281">
        <v>35.664422974268845</v>
      </c>
    </row>
    <row r="1282" spans="1:2" x14ac:dyDescent="0.25">
      <c r="A1282">
        <v>7.6799051213368275</v>
      </c>
      <c r="B1282">
        <v>35.663164472919497</v>
      </c>
    </row>
    <row r="1283" spans="1:2" x14ac:dyDescent="0.25">
      <c r="A1283">
        <v>7.6870701153896288</v>
      </c>
      <c r="B1283">
        <v>35.663355715771601</v>
      </c>
    </row>
    <row r="1284" spans="1:2" x14ac:dyDescent="0.25">
      <c r="A1284">
        <v>7.6936247580971919</v>
      </c>
      <c r="B1284">
        <v>35.663442083511264</v>
      </c>
    </row>
    <row r="1285" spans="1:2" x14ac:dyDescent="0.25">
      <c r="A1285">
        <v>7.7005774560299098</v>
      </c>
      <c r="B1285">
        <v>35.662337810268454</v>
      </c>
    </row>
    <row r="1286" spans="1:2" x14ac:dyDescent="0.25">
      <c r="A1286">
        <v>7.7082731903829202</v>
      </c>
      <c r="B1286">
        <v>35.65912986565246</v>
      </c>
    </row>
    <row r="1287" spans="1:2" x14ac:dyDescent="0.25">
      <c r="A1287">
        <v>7.7161812208560114</v>
      </c>
      <c r="B1287">
        <v>35.655082920136905</v>
      </c>
    </row>
    <row r="1288" spans="1:2" x14ac:dyDescent="0.25">
      <c r="A1288">
        <v>7.7237708071489788</v>
      </c>
      <c r="B1288">
        <v>35.651381445579993</v>
      </c>
    </row>
    <row r="1289" spans="1:2" x14ac:dyDescent="0.25">
      <c r="A1289">
        <v>7.7308827271717586</v>
      </c>
      <c r="B1289">
        <v>35.649061854857656</v>
      </c>
    </row>
    <row r="1290" spans="1:2" x14ac:dyDescent="0.25">
      <c r="A1290">
        <v>7.7373577588342908</v>
      </c>
      <c r="B1290">
        <v>35.647871213875185</v>
      </c>
    </row>
    <row r="1291" spans="1:2" x14ac:dyDescent="0.25">
      <c r="A1291">
        <v>7.743832790496822</v>
      </c>
      <c r="B1291">
        <v>35.646242565070146</v>
      </c>
    </row>
    <row r="1292" spans="1:2" x14ac:dyDescent="0.25">
      <c r="A1292">
        <v>7.7509447105196028</v>
      </c>
      <c r="B1292">
        <v>35.643096311696766</v>
      </c>
    </row>
    <row r="1293" spans="1:2" x14ac:dyDescent="0.25">
      <c r="A1293">
        <v>7.7587465929326536</v>
      </c>
      <c r="B1293">
        <v>35.63840777725801</v>
      </c>
    </row>
    <row r="1294" spans="1:2" x14ac:dyDescent="0.25">
      <c r="A1294">
        <v>7.7665484753457035</v>
      </c>
      <c r="B1294">
        <v>35.633546507339929</v>
      </c>
    </row>
    <row r="1295" spans="1:2" x14ac:dyDescent="0.25">
      <c r="A1295">
        <v>7.7738726914885676</v>
      </c>
      <c r="B1295">
        <v>35.629474885327326</v>
      </c>
    </row>
    <row r="1296" spans="1:2" x14ac:dyDescent="0.25">
      <c r="A1296">
        <v>7.7807192413612443</v>
      </c>
      <c r="B1296">
        <v>35.627254000593183</v>
      </c>
    </row>
    <row r="1297" spans="1:2" x14ac:dyDescent="0.25">
      <c r="A1297">
        <v>7.7873004210838168</v>
      </c>
      <c r="B1297">
        <v>35.626340970202477</v>
      </c>
    </row>
    <row r="1298" spans="1:2" x14ac:dyDescent="0.25">
      <c r="A1298">
        <v>7.7939346748364109</v>
      </c>
      <c r="B1298">
        <v>35.624650630154818</v>
      </c>
    </row>
    <row r="1299" spans="1:2" x14ac:dyDescent="0.25">
      <c r="A1299">
        <v>7.8012058169492553</v>
      </c>
      <c r="B1299">
        <v>35.621319303053596</v>
      </c>
    </row>
    <row r="1300" spans="1:2" x14ac:dyDescent="0.25">
      <c r="A1300">
        <v>7.8090607733923258</v>
      </c>
      <c r="B1300">
        <v>35.617099622058717</v>
      </c>
    </row>
    <row r="1301" spans="1:2" x14ac:dyDescent="0.25">
      <c r="A1301">
        <v>7.8169157298353973</v>
      </c>
      <c r="B1301">
        <v>35.61322541202248</v>
      </c>
    </row>
    <row r="1302" spans="1:2" x14ac:dyDescent="0.25">
      <c r="A1302">
        <v>7.824452242098344</v>
      </c>
      <c r="B1302">
        <v>35.610560350341501</v>
      </c>
    </row>
    <row r="1303" spans="1:2" x14ac:dyDescent="0.25">
      <c r="A1303">
        <v>7.8313518660010404</v>
      </c>
      <c r="B1303">
        <v>35.609604136080968</v>
      </c>
    </row>
    <row r="1304" spans="1:2" x14ac:dyDescent="0.25">
      <c r="A1304">
        <v>7.8379330457236147</v>
      </c>
      <c r="B1304">
        <v>35.608925532412201</v>
      </c>
    </row>
    <row r="1305" spans="1:2" x14ac:dyDescent="0.25">
      <c r="A1305">
        <v>7.8448326696263111</v>
      </c>
      <c r="B1305">
        <v>35.607784244423819</v>
      </c>
    </row>
    <row r="1306" spans="1:2" x14ac:dyDescent="0.25">
      <c r="A1306">
        <v>7.8523691818892578</v>
      </c>
      <c r="B1306">
        <v>35.604897094269425</v>
      </c>
    </row>
    <row r="1307" spans="1:2" x14ac:dyDescent="0.25">
      <c r="A1307">
        <v>7.8602772123623508</v>
      </c>
      <c r="B1307">
        <v>35.600702089771595</v>
      </c>
    </row>
    <row r="1308" spans="1:2" x14ac:dyDescent="0.25">
      <c r="A1308">
        <v>7.86802602074538</v>
      </c>
      <c r="B1308">
        <v>35.596827879735358</v>
      </c>
    </row>
    <row r="1309" spans="1:2" x14ac:dyDescent="0.25">
      <c r="A1309">
        <v>7.875403310918264</v>
      </c>
      <c r="B1309">
        <v>35.594619333249732</v>
      </c>
    </row>
    <row r="1310" spans="1:2" x14ac:dyDescent="0.25">
      <c r="A1310">
        <v>7.8821967867609208</v>
      </c>
      <c r="B1310">
        <v>35.593539736503963</v>
      </c>
    </row>
    <row r="1311" spans="1:2" x14ac:dyDescent="0.25">
      <c r="A1311">
        <v>7.8887514294684822</v>
      </c>
      <c r="B1311">
        <v>35.592268896906091</v>
      </c>
    </row>
    <row r="1312" spans="1:2" x14ac:dyDescent="0.25">
      <c r="A1312">
        <v>7.8957572014312216</v>
      </c>
      <c r="B1312">
        <v>35.589677864716251</v>
      </c>
    </row>
    <row r="1313" spans="1:2" x14ac:dyDescent="0.25">
      <c r="A1313">
        <v>7.9033998617542105</v>
      </c>
      <c r="B1313">
        <v>35.585408830727282</v>
      </c>
    </row>
    <row r="1314" spans="1:2" x14ac:dyDescent="0.25">
      <c r="A1314">
        <v>7.9111486701372398</v>
      </c>
      <c r="B1314">
        <v>35.580572237306249</v>
      </c>
    </row>
    <row r="1315" spans="1:2" x14ac:dyDescent="0.25">
      <c r="A1315">
        <v>7.9187382564302071</v>
      </c>
      <c r="B1315">
        <v>35.57635255631137</v>
      </c>
    </row>
    <row r="1316" spans="1:2" x14ac:dyDescent="0.25">
      <c r="A1316">
        <v>7.9257440283929457</v>
      </c>
      <c r="B1316">
        <v>35.573983612594944</v>
      </c>
    </row>
    <row r="1317" spans="1:2" x14ac:dyDescent="0.25">
      <c r="A1317">
        <v>7.9322455970704882</v>
      </c>
      <c r="B1317">
        <v>35.572873170227872</v>
      </c>
    </row>
    <row r="1318" spans="1:2" x14ac:dyDescent="0.25">
      <c r="A1318">
        <v>7.9388267767930607</v>
      </c>
      <c r="B1318">
        <v>35.572077353198132</v>
      </c>
    </row>
    <row r="1319" spans="1:2" x14ac:dyDescent="0.25">
      <c r="A1319">
        <v>7.9460448448758836</v>
      </c>
      <c r="B1319">
        <v>35.56988114496103</v>
      </c>
    </row>
    <row r="1320" spans="1:2" x14ac:dyDescent="0.25">
      <c r="A1320">
        <v>7.9539528753489757</v>
      </c>
      <c r="B1320">
        <v>35.566327729386394</v>
      </c>
    </row>
    <row r="1321" spans="1:2" x14ac:dyDescent="0.25">
      <c r="A1321">
        <v>7.9619670538821081</v>
      </c>
      <c r="B1321">
        <v>35.56265093132653</v>
      </c>
    </row>
    <row r="1322" spans="1:2" x14ac:dyDescent="0.25">
      <c r="A1322">
        <v>7.969768936295158</v>
      </c>
      <c r="B1322">
        <v>35.560257311113062</v>
      </c>
    </row>
    <row r="1323" spans="1:2" x14ac:dyDescent="0.25">
      <c r="A1323">
        <v>7.9769339303479603</v>
      </c>
      <c r="B1323">
        <v>35.55932577334957</v>
      </c>
    </row>
    <row r="1324" spans="1:2" x14ac:dyDescent="0.25">
      <c r="A1324">
        <v>7.9835947211155647</v>
      </c>
      <c r="B1324">
        <v>35.559051247319928</v>
      </c>
    </row>
    <row r="1325" spans="1:2" x14ac:dyDescent="0.25">
      <c r="A1325">
        <v>7.9904943450182628</v>
      </c>
      <c r="B1325">
        <v>35.557940804952857</v>
      </c>
    </row>
    <row r="1326" spans="1:2" x14ac:dyDescent="0.25">
      <c r="A1326">
        <v>7.9980839313112293</v>
      </c>
      <c r="B1326">
        <v>35.55510300779256</v>
      </c>
    </row>
    <row r="1327" spans="1:2" x14ac:dyDescent="0.25">
      <c r="A1327">
        <v>8.0058858137242783</v>
      </c>
      <c r="B1327">
        <v>35.550735267815398</v>
      </c>
    </row>
    <row r="1328" spans="1:2" x14ac:dyDescent="0.25">
      <c r="A1328">
        <v>8.0135284740472663</v>
      </c>
      <c r="B1328">
        <v>35.54607140987369</v>
      </c>
    </row>
    <row r="1329" spans="1:2" x14ac:dyDescent="0.25">
      <c r="A1329">
        <v>8.0208526901901305</v>
      </c>
      <c r="B1329">
        <v>35.542320582322688</v>
      </c>
    </row>
    <row r="1330" spans="1:2" x14ac:dyDescent="0.25">
      <c r="A1330">
        <v>8.0275930920027658</v>
      </c>
      <c r="B1330">
        <v>35.540075021091489</v>
      </c>
    </row>
    <row r="1331" spans="1:2" x14ac:dyDescent="0.25">
      <c r="A1331">
        <v>8.0340150496352774</v>
      </c>
      <c r="B1331">
        <v>35.537829459860298</v>
      </c>
    </row>
    <row r="1332" spans="1:2" x14ac:dyDescent="0.25">
      <c r="A1332">
        <v>8.0408085254779333</v>
      </c>
      <c r="B1332">
        <v>35.534892956711815</v>
      </c>
    </row>
    <row r="1333" spans="1:2" x14ac:dyDescent="0.25">
      <c r="A1333">
        <v>8.0482919637108594</v>
      </c>
      <c r="B1333">
        <v>35.530081039787831</v>
      </c>
    </row>
    <row r="1334" spans="1:2" x14ac:dyDescent="0.25">
      <c r="A1334">
        <v>8.0560938461239093</v>
      </c>
      <c r="B1334">
        <v>35.524627533940645</v>
      </c>
    </row>
    <row r="1335" spans="1:2" x14ac:dyDescent="0.25">
      <c r="A1335">
        <v>8.0637365064468973</v>
      </c>
      <c r="B1335">
        <v>35.519618205040288</v>
      </c>
    </row>
    <row r="1336" spans="1:2" x14ac:dyDescent="0.25">
      <c r="A1336">
        <v>8.0707422784096359</v>
      </c>
      <c r="B1336">
        <v>35.516644687146233</v>
      </c>
    </row>
    <row r="1337" spans="1:2" x14ac:dyDescent="0.25">
      <c r="A1337">
        <v>8.0772703841021887</v>
      </c>
      <c r="B1337">
        <v>35.514806288116304</v>
      </c>
    </row>
    <row r="1338" spans="1:2" x14ac:dyDescent="0.25">
      <c r="A1338">
        <v>8.0837454157647208</v>
      </c>
      <c r="B1338">
        <v>35.513189977559783</v>
      </c>
    </row>
    <row r="1339" spans="1:2" x14ac:dyDescent="0.25">
      <c r="A1339">
        <v>8.0908573357875007</v>
      </c>
      <c r="B1339">
        <v>35.5102534744113</v>
      </c>
    </row>
    <row r="1340" spans="1:2" x14ac:dyDescent="0.25">
      <c r="A1340">
        <v>8.0988184402906143</v>
      </c>
      <c r="B1340">
        <v>35.505935087428234</v>
      </c>
    </row>
    <row r="1341" spans="1:2" x14ac:dyDescent="0.25">
      <c r="A1341">
        <v>8.1066733967336848</v>
      </c>
      <c r="B1341">
        <v>35.501345258977665</v>
      </c>
    </row>
    <row r="1342" spans="1:2" x14ac:dyDescent="0.25">
      <c r="A1342">
        <v>8.1143160570566728</v>
      </c>
      <c r="B1342">
        <v>35.497841196397118</v>
      </c>
    </row>
    <row r="1343" spans="1:2" x14ac:dyDescent="0.25">
      <c r="A1343">
        <v>8.1214279770794544</v>
      </c>
      <c r="B1343">
        <v>35.495953444373093</v>
      </c>
    </row>
    <row r="1344" spans="1:2" x14ac:dyDescent="0.25">
      <c r="A1344">
        <v>8.1280887678470588</v>
      </c>
      <c r="B1344">
        <v>35.494867678503063</v>
      </c>
    </row>
    <row r="1345" spans="1:2" x14ac:dyDescent="0.25">
      <c r="A1345">
        <v>8.1348557066747045</v>
      </c>
      <c r="B1345">
        <v>35.493504302041266</v>
      </c>
    </row>
    <row r="1346" spans="1:2" x14ac:dyDescent="0.25">
      <c r="A1346">
        <v>8.1421799228175669</v>
      </c>
      <c r="B1346">
        <v>35.490555460644259</v>
      </c>
    </row>
    <row r="1347" spans="1:2" x14ac:dyDescent="0.25">
      <c r="A1347">
        <v>8.1499818052306185</v>
      </c>
      <c r="B1347">
        <v>35.486237073661194</v>
      </c>
    </row>
    <row r="1348" spans="1:2" x14ac:dyDescent="0.25">
      <c r="A1348">
        <v>8.1577306136136478</v>
      </c>
      <c r="B1348">
        <v>35.481548539222437</v>
      </c>
    </row>
    <row r="1349" spans="1:2" x14ac:dyDescent="0.25">
      <c r="A1349">
        <v>8.1652671258765945</v>
      </c>
      <c r="B1349">
        <v>35.477945770653712</v>
      </c>
    </row>
    <row r="1350" spans="1:2" x14ac:dyDescent="0.25">
      <c r="A1350">
        <v>8.1722198238093124</v>
      </c>
      <c r="B1350">
        <v>35.4759593126415</v>
      </c>
    </row>
    <row r="1351" spans="1:2" x14ac:dyDescent="0.25">
      <c r="A1351">
        <v>8.1786948554718446</v>
      </c>
      <c r="B1351">
        <v>35.474454046321689</v>
      </c>
    </row>
    <row r="1352" spans="1:2" x14ac:dyDescent="0.25">
      <c r="A1352">
        <v>8.18543525728448</v>
      </c>
      <c r="B1352">
        <v>35.471986396617083</v>
      </c>
    </row>
    <row r="1353" spans="1:2" x14ac:dyDescent="0.25">
      <c r="A1353">
        <v>8.192918695517406</v>
      </c>
      <c r="B1353">
        <v>35.468038157089708</v>
      </c>
    </row>
    <row r="1354" spans="1:2" x14ac:dyDescent="0.25">
      <c r="A1354">
        <v>8.2007205779304559</v>
      </c>
      <c r="B1354">
        <v>35.46300415169231</v>
      </c>
    </row>
    <row r="1355" spans="1:2" x14ac:dyDescent="0.25">
      <c r="A1355">
        <v>8.2085224603435059</v>
      </c>
      <c r="B1355">
        <v>35.458216911265367</v>
      </c>
    </row>
    <row r="1356" spans="1:2" x14ac:dyDescent="0.25">
      <c r="A1356">
        <v>8.2157936024563494</v>
      </c>
      <c r="B1356">
        <v>35.45505831964347</v>
      </c>
    </row>
    <row r="1357" spans="1:2" x14ac:dyDescent="0.25">
      <c r="A1357">
        <v>8.2224543932239538</v>
      </c>
      <c r="B1357">
        <v>35.453195244116486</v>
      </c>
    </row>
    <row r="1358" spans="1:2" x14ac:dyDescent="0.25">
      <c r="A1358">
        <v>8.2289294248864842</v>
      </c>
      <c r="B1358">
        <v>35.45191206627009</v>
      </c>
    </row>
    <row r="1359" spans="1:2" x14ac:dyDescent="0.25">
      <c r="A1359">
        <v>8.2359882708792451</v>
      </c>
      <c r="B1359">
        <v>35.449839240518223</v>
      </c>
    </row>
    <row r="1360" spans="1:2" x14ac:dyDescent="0.25">
      <c r="A1360">
        <v>8.243790153292295</v>
      </c>
      <c r="B1360">
        <v>35.446039059973124</v>
      </c>
    </row>
    <row r="1361" spans="1:2" x14ac:dyDescent="0.25">
      <c r="A1361">
        <v>8.2516451097353656</v>
      </c>
      <c r="B1361">
        <v>35.441671319995969</v>
      </c>
    </row>
    <row r="1362" spans="1:2" x14ac:dyDescent="0.25">
      <c r="A1362">
        <v>8.2593408440883742</v>
      </c>
      <c r="B1362">
        <v>35.438216610409512</v>
      </c>
    </row>
    <row r="1363" spans="1:2" x14ac:dyDescent="0.25">
      <c r="A1363">
        <v>8.266718134261259</v>
      </c>
      <c r="B1363">
        <v>35.436217814148783</v>
      </c>
    </row>
    <row r="1364" spans="1:2" x14ac:dyDescent="0.25">
      <c r="A1364">
        <v>8.273511610103915</v>
      </c>
      <c r="B1364">
        <v>35.435440504491829</v>
      </c>
    </row>
    <row r="1365" spans="1:2" x14ac:dyDescent="0.25">
      <c r="A1365">
        <v>8.280305085946571</v>
      </c>
      <c r="B1365">
        <v>35.434589165343738</v>
      </c>
    </row>
    <row r="1366" spans="1:2" x14ac:dyDescent="0.25">
      <c r="A1366">
        <v>8.2876293020894352</v>
      </c>
      <c r="B1366">
        <v>35.431627985698206</v>
      </c>
    </row>
    <row r="1367" spans="1:2" x14ac:dyDescent="0.25">
      <c r="A1367">
        <v>8.2955373325625263</v>
      </c>
      <c r="B1367">
        <v>35.427408304703327</v>
      </c>
    </row>
    <row r="1368" spans="1:2" x14ac:dyDescent="0.25">
      <c r="A1368">
        <v>8.303339214975578</v>
      </c>
      <c r="B1368">
        <v>35.422547034785254</v>
      </c>
    </row>
    <row r="1369" spans="1:2" x14ac:dyDescent="0.25">
      <c r="A1369">
        <v>8.3108757272385247</v>
      </c>
      <c r="B1369">
        <v>35.418426059778554</v>
      </c>
    </row>
    <row r="1370" spans="1:2" x14ac:dyDescent="0.25">
      <c r="A1370">
        <v>8.3178284251712427</v>
      </c>
      <c r="B1370">
        <v>35.415723983352009</v>
      </c>
    </row>
    <row r="1371" spans="1:2" x14ac:dyDescent="0.25">
      <c r="A1371">
        <v>8.3242503828037524</v>
      </c>
      <c r="B1371">
        <v>35.413589466357521</v>
      </c>
    </row>
    <row r="1372" spans="1:2" x14ac:dyDescent="0.25">
      <c r="A1372">
        <v>8.3308580995413362</v>
      </c>
      <c r="B1372">
        <v>35.410134756771072</v>
      </c>
    </row>
    <row r="1373" spans="1:2" x14ac:dyDescent="0.25">
      <c r="A1373">
        <v>8.338235389714221</v>
      </c>
      <c r="B1373">
        <v>35.405199457361853</v>
      </c>
    </row>
    <row r="1374" spans="1:2" x14ac:dyDescent="0.25">
      <c r="A1374">
        <v>8.3459841980972502</v>
      </c>
      <c r="B1374">
        <v>35.398980980106238</v>
      </c>
    </row>
    <row r="1375" spans="1:2" x14ac:dyDescent="0.25">
      <c r="A1375">
        <v>8.3671076620455089</v>
      </c>
      <c r="B1375">
        <v>35.385828407180675</v>
      </c>
    </row>
    <row r="1376" spans="1:2" x14ac:dyDescent="0.25">
      <c r="A1376">
        <v>8.3883372740538107</v>
      </c>
      <c r="B1376">
        <v>35.375859102374058</v>
      </c>
    </row>
    <row r="1377" spans="1:2" x14ac:dyDescent="0.25">
      <c r="A1377">
        <v>8.4113714030828159</v>
      </c>
      <c r="B1377">
        <v>35.364865722940024</v>
      </c>
    </row>
    <row r="1378" spans="1:2" x14ac:dyDescent="0.25">
      <c r="A1378">
        <v>8.4321233488209302</v>
      </c>
      <c r="B1378">
        <v>35.359319680228921</v>
      </c>
    </row>
    <row r="1379" spans="1:2" x14ac:dyDescent="0.25">
      <c r="A1379">
        <v>8.4552105518799561</v>
      </c>
      <c r="B1379">
        <v>35.34614243080631</v>
      </c>
    </row>
    <row r="1380" spans="1:2" x14ac:dyDescent="0.25">
      <c r="A1380">
        <v>8.4753786832878415</v>
      </c>
      <c r="B1380">
        <v>35.339084952651127</v>
      </c>
    </row>
    <row r="1381" spans="1:2" x14ac:dyDescent="0.25">
      <c r="A1381">
        <v>8.4983597382868261</v>
      </c>
      <c r="B1381">
        <v>35.324229701429388</v>
      </c>
    </row>
    <row r="1382" spans="1:2" x14ac:dyDescent="0.25">
      <c r="A1382">
        <v>8.5188993879048578</v>
      </c>
      <c r="B1382">
        <v>35.316074119155651</v>
      </c>
    </row>
    <row r="1383" spans="1:2" x14ac:dyDescent="0.25">
      <c r="A1383">
        <v>8.5415089246936979</v>
      </c>
      <c r="B1383">
        <v>35.30377288537818</v>
      </c>
    </row>
    <row r="1384" spans="1:2" x14ac:dyDescent="0.25">
      <c r="A1384">
        <v>8.5633754250622474</v>
      </c>
      <c r="B1384">
        <v>35.294716610962269</v>
      </c>
    </row>
    <row r="1385" spans="1:2" x14ac:dyDescent="0.25">
      <c r="A1385">
        <v>8.5850296293107125</v>
      </c>
      <c r="B1385">
        <v>35.28514213010839</v>
      </c>
    </row>
    <row r="1386" spans="1:2" x14ac:dyDescent="0.25">
      <c r="A1386">
        <v>8.6075330180395113</v>
      </c>
      <c r="B1386">
        <v>35.272409057632608</v>
      </c>
    </row>
    <row r="1387" spans="1:2" x14ac:dyDescent="0.25">
      <c r="A1387">
        <v>8.6280461306425309</v>
      </c>
      <c r="B1387">
        <v>35.261835178648361</v>
      </c>
    </row>
    <row r="1388" spans="1:2" x14ac:dyDescent="0.25">
      <c r="A1388">
        <v>8.6505495193713298</v>
      </c>
      <c r="B1388">
        <v>35.244907101674748</v>
      </c>
    </row>
    <row r="1389" spans="1:2" x14ac:dyDescent="0.25">
      <c r="A1389">
        <v>8.6780418669220794</v>
      </c>
      <c r="B1389">
        <v>35.232149352701917</v>
      </c>
    </row>
    <row r="1390" spans="1:2" x14ac:dyDescent="0.25">
      <c r="A1390">
        <v>8.7014475141612309</v>
      </c>
      <c r="B1390">
        <v>35.218848720794078</v>
      </c>
    </row>
    <row r="1391" spans="1:2" x14ac:dyDescent="0.25">
      <c r="A1391">
        <v>8.7218014046741885</v>
      </c>
      <c r="B1391">
        <v>35.212981883621374</v>
      </c>
    </row>
    <row r="1392" spans="1:2" x14ac:dyDescent="0.25">
      <c r="A1392">
        <v>8.745100903853297</v>
      </c>
      <c r="B1392">
        <v>35.197065543026646</v>
      </c>
    </row>
    <row r="1393" spans="1:2" x14ac:dyDescent="0.25">
      <c r="A1393">
        <v>8.7651894242161514</v>
      </c>
      <c r="B1393">
        <v>35.189045681486668</v>
      </c>
    </row>
    <row r="1394" spans="1:2" x14ac:dyDescent="0.25">
      <c r="A1394">
        <v>8.7880112571250741</v>
      </c>
      <c r="B1394">
        <v>35.173302076371264</v>
      </c>
    </row>
    <row r="1395" spans="1:2" x14ac:dyDescent="0.25">
      <c r="A1395">
        <v>8.80889588793824</v>
      </c>
      <c r="B1395">
        <v>35.164418537434678</v>
      </c>
    </row>
    <row r="1396" spans="1:2" x14ac:dyDescent="0.25">
      <c r="A1396">
        <v>8.8311869805469563</v>
      </c>
      <c r="B1396">
        <v>35.153240084272802</v>
      </c>
    </row>
    <row r="1397" spans="1:2" x14ac:dyDescent="0.25">
      <c r="A1397">
        <v>8.8536372952457327</v>
      </c>
      <c r="B1397">
        <v>35.142431778566618</v>
      </c>
    </row>
    <row r="1398" spans="1:2" x14ac:dyDescent="0.25">
      <c r="A1398">
        <v>8.8748669072540327</v>
      </c>
      <c r="B1398">
        <v>35.132881974209781</v>
      </c>
    </row>
    <row r="1399" spans="1:2" x14ac:dyDescent="0.25">
      <c r="A1399">
        <v>8.8975825921029141</v>
      </c>
      <c r="B1399">
        <v>35.117705928526441</v>
      </c>
    </row>
    <row r="1400" spans="1:2" x14ac:dyDescent="0.25">
      <c r="A1400">
        <v>8.9178568715708426</v>
      </c>
      <c r="B1400">
        <v>35.106761902086497</v>
      </c>
    </row>
    <row r="1401" spans="1:2" x14ac:dyDescent="0.25">
      <c r="A1401">
        <v>8.9406787044797653</v>
      </c>
      <c r="B1401">
        <v>35.08803244082852</v>
      </c>
    </row>
    <row r="1402" spans="1:2" x14ac:dyDescent="0.25">
      <c r="A1402">
        <v>8.9677199227753377</v>
      </c>
      <c r="B1402">
        <v>35.072708336162904</v>
      </c>
    </row>
    <row r="1403" spans="1:2" x14ac:dyDescent="0.25">
      <c r="A1403">
        <v>8.9909132738944049</v>
      </c>
      <c r="B1403">
        <v>35.057976467426386</v>
      </c>
    </row>
    <row r="1404" spans="1:2" x14ac:dyDescent="0.25">
      <c r="A1404">
        <v>9.0116386826175088</v>
      </c>
      <c r="B1404">
        <v>35.051572916442929</v>
      </c>
    </row>
    <row r="1405" spans="1:2" x14ac:dyDescent="0.25">
      <c r="A1405">
        <v>9.0347258856765347</v>
      </c>
      <c r="B1405">
        <v>35.036865724203466</v>
      </c>
    </row>
    <row r="1406" spans="1:2" x14ac:dyDescent="0.25">
      <c r="A1406">
        <v>9.0554512943996386</v>
      </c>
      <c r="B1406">
        <v>35.027402287586291</v>
      </c>
    </row>
    <row r="1407" spans="1:2" x14ac:dyDescent="0.25">
      <c r="A1407">
        <v>9.0779016090984168</v>
      </c>
      <c r="B1407">
        <v>35.011115799535872</v>
      </c>
    </row>
    <row r="1408" spans="1:2" x14ac:dyDescent="0.25">
      <c r="A1408">
        <v>9.0986535548365293</v>
      </c>
      <c r="B1408">
        <v>34.999604213663872</v>
      </c>
    </row>
    <row r="1409" spans="1:2" x14ac:dyDescent="0.25">
      <c r="A1409">
        <v>9.1208650364002146</v>
      </c>
      <c r="B1409">
        <v>34.988388745756431</v>
      </c>
    </row>
    <row r="1410" spans="1:2" x14ac:dyDescent="0.25">
      <c r="A1410">
        <v>9.143580721249096</v>
      </c>
      <c r="B1410">
        <v>34.977506410559108</v>
      </c>
    </row>
    <row r="1411" spans="1:2" x14ac:dyDescent="0.25">
      <c r="A1411">
        <v>9.1646776481823444</v>
      </c>
      <c r="B1411">
        <v>34.968178694675686</v>
      </c>
    </row>
    <row r="1412" spans="1:2" x14ac:dyDescent="0.25">
      <c r="A1412">
        <v>9.1874464070612465</v>
      </c>
      <c r="B1412">
        <v>34.951916883122315</v>
      </c>
    </row>
    <row r="1413" spans="1:2" x14ac:dyDescent="0.25">
      <c r="A1413">
        <v>9.2074818533940803</v>
      </c>
      <c r="B1413">
        <v>34.940861812445668</v>
      </c>
    </row>
    <row r="1414" spans="1:2" x14ac:dyDescent="0.25">
      <c r="A1414">
        <v>9.2305159824230856</v>
      </c>
      <c r="B1414">
        <v>34.921885586217229</v>
      </c>
    </row>
    <row r="1415" spans="1:2" x14ac:dyDescent="0.25">
      <c r="A1415">
        <v>9.2577164228087199</v>
      </c>
      <c r="B1415">
        <v>34.905401686190444</v>
      </c>
    </row>
    <row r="1416" spans="1:2" x14ac:dyDescent="0.25">
      <c r="A1416">
        <v>9.2806974778077063</v>
      </c>
      <c r="B1416">
        <v>34.888128138258182</v>
      </c>
    </row>
    <row r="1417" spans="1:2" x14ac:dyDescent="0.25">
      <c r="A1417">
        <v>9.3013432754857774</v>
      </c>
      <c r="B1417">
        <v>34.87994787948741</v>
      </c>
    </row>
    <row r="1418" spans="1:2" x14ac:dyDescent="0.25">
      <c r="A1418">
        <v>9.324589700634867</v>
      </c>
      <c r="B1418">
        <v>34.865314716739078</v>
      </c>
    </row>
    <row r="1419" spans="1:2" x14ac:dyDescent="0.25">
      <c r="A1419">
        <v>9.3454477944330208</v>
      </c>
      <c r="B1419">
        <v>34.855542823908827</v>
      </c>
    </row>
    <row r="1420" spans="1:2" x14ac:dyDescent="0.25">
      <c r="A1420">
        <v>9.3677388870417371</v>
      </c>
      <c r="B1420">
        <v>34.839651159811147</v>
      </c>
    </row>
    <row r="1421" spans="1:2" x14ac:dyDescent="0.25">
      <c r="A1421">
        <v>9.3887562029299545</v>
      </c>
      <c r="B1421">
        <v>34.826375204400357</v>
      </c>
    </row>
    <row r="1422" spans="1:2" x14ac:dyDescent="0.25">
      <c r="A1422">
        <v>9.4104104071784214</v>
      </c>
      <c r="B1422">
        <v>34.814530485818239</v>
      </c>
    </row>
    <row r="1423" spans="1:2" x14ac:dyDescent="0.25">
      <c r="A1423">
        <v>9.4334445362074266</v>
      </c>
      <c r="B1423">
        <v>34.802278605034857</v>
      </c>
    </row>
    <row r="1424" spans="1:2" x14ac:dyDescent="0.25">
      <c r="A1424">
        <v>9.4545149261256647</v>
      </c>
      <c r="B1424">
        <v>34.792741138926544</v>
      </c>
    </row>
    <row r="1425" spans="1:2" x14ac:dyDescent="0.25">
      <c r="A1425">
        <v>9.4774951518429305</v>
      </c>
      <c r="B1425">
        <v>34.77530410920135</v>
      </c>
    </row>
    <row r="1426" spans="1:2" x14ac:dyDescent="0.25">
      <c r="A1426">
        <v>9.5047486662585854</v>
      </c>
      <c r="B1426">
        <v>34.757339619351804</v>
      </c>
    </row>
    <row r="1427" spans="1:2" x14ac:dyDescent="0.25">
      <c r="A1427">
        <v>9.5272520549873843</v>
      </c>
      <c r="B1427">
        <v>34.738980305549518</v>
      </c>
    </row>
    <row r="1428" spans="1:2" x14ac:dyDescent="0.25">
      <c r="A1428">
        <v>9.5474997974403006</v>
      </c>
      <c r="B1428">
        <v>34.728196676340374</v>
      </c>
    </row>
    <row r="1429" spans="1:2" x14ac:dyDescent="0.25">
      <c r="A1429">
        <v>9.5707462225893902</v>
      </c>
      <c r="B1429">
        <v>34.710997157899257</v>
      </c>
    </row>
    <row r="1430" spans="1:2" x14ac:dyDescent="0.25">
      <c r="A1430">
        <v>9.5913389462374408</v>
      </c>
      <c r="B1430">
        <v>34.702471428169829</v>
      </c>
    </row>
    <row r="1431" spans="1:2" x14ac:dyDescent="0.25">
      <c r="A1431">
        <v>9.6142669272064065</v>
      </c>
      <c r="B1431">
        <v>34.687295382486489</v>
      </c>
    </row>
    <row r="1432" spans="1:2" x14ac:dyDescent="0.25">
      <c r="A1432">
        <v>9.6354169281696755</v>
      </c>
      <c r="B1432">
        <v>34.675796134863013</v>
      </c>
    </row>
    <row r="1433" spans="1:2" x14ac:dyDescent="0.25">
      <c r="A1433">
        <v>9.6573099655532353</v>
      </c>
      <c r="B1433">
        <v>34.660077206244658</v>
      </c>
    </row>
    <row r="1434" spans="1:2" x14ac:dyDescent="0.25">
      <c r="A1434">
        <v>9.6790968548767538</v>
      </c>
      <c r="B1434">
        <v>34.644407630620393</v>
      </c>
    </row>
    <row r="1435" spans="1:2" x14ac:dyDescent="0.25">
      <c r="A1435">
        <v>9.6999549486749075</v>
      </c>
      <c r="B1435">
        <v>34.632957735991013</v>
      </c>
    </row>
    <row r="1436" spans="1:2" x14ac:dyDescent="0.25">
      <c r="A1436">
        <v>9.7233075218840384</v>
      </c>
      <c r="B1436">
        <v>34.618818103183607</v>
      </c>
    </row>
    <row r="1437" spans="1:2" x14ac:dyDescent="0.25">
      <c r="A1437">
        <v>9.7441656156821939</v>
      </c>
      <c r="B1437">
        <v>34.610785903395104</v>
      </c>
    </row>
    <row r="1438" spans="1:2" x14ac:dyDescent="0.25">
      <c r="A1438">
        <v>9.7673058927712404</v>
      </c>
      <c r="B1438">
        <v>34.59353703195989</v>
      </c>
    </row>
    <row r="1439" spans="1:2" x14ac:dyDescent="0.25">
      <c r="A1439">
        <v>9.7874474871641155</v>
      </c>
      <c r="B1439">
        <v>34.581248136430936</v>
      </c>
    </row>
    <row r="1440" spans="1:2" x14ac:dyDescent="0.25">
      <c r="A1440">
        <v>9.810003949922935</v>
      </c>
      <c r="B1440">
        <v>34.560643261397459</v>
      </c>
    </row>
    <row r="1441" spans="1:2" x14ac:dyDescent="0.25">
      <c r="A1441">
        <v>9.830304766405872</v>
      </c>
      <c r="B1441">
        <v>34.546947805536881</v>
      </c>
    </row>
    <row r="1442" spans="1:2" x14ac:dyDescent="0.25">
      <c r="A1442">
        <v>9.8527020070746296</v>
      </c>
      <c r="B1442">
        <v>34.531697730362403</v>
      </c>
    </row>
    <row r="1443" spans="1:2" x14ac:dyDescent="0.25">
      <c r="A1443">
        <v>9.8748338775932822</v>
      </c>
      <c r="B1443">
        <v>34.519371820087883</v>
      </c>
    </row>
    <row r="1444" spans="1:2" x14ac:dyDescent="0.25">
      <c r="A1444">
        <v>9.8962757857216666</v>
      </c>
      <c r="B1444">
        <v>34.506848497836991</v>
      </c>
    </row>
    <row r="1445" spans="1:2" x14ac:dyDescent="0.25">
      <c r="A1445">
        <v>9.918726100420443</v>
      </c>
      <c r="B1445">
        <v>34.490685392271807</v>
      </c>
    </row>
    <row r="1446" spans="1:2" x14ac:dyDescent="0.25">
      <c r="A1446">
        <v>9.939212676008454</v>
      </c>
      <c r="B1446">
        <v>34.478643261713316</v>
      </c>
    </row>
    <row r="1447" spans="1:2" x14ac:dyDescent="0.25">
      <c r="A1447">
        <v>9.9622468050374593</v>
      </c>
      <c r="B1447">
        <v>34.460061859437616</v>
      </c>
    </row>
    <row r="1448" spans="1:2" x14ac:dyDescent="0.25">
      <c r="A1448">
        <v>9.9822557143552828</v>
      </c>
      <c r="B1448">
        <v>34.449154847743245</v>
      </c>
    </row>
    <row r="1449" spans="1:2" x14ac:dyDescent="0.25">
      <c r="A1449">
        <v>10.005608287564412</v>
      </c>
      <c r="B1449">
        <v>34.431831946816892</v>
      </c>
    </row>
    <row r="1450" spans="1:2" x14ac:dyDescent="0.25">
      <c r="A1450">
        <v>10.026731751512671</v>
      </c>
      <c r="B1450">
        <v>34.421961347998462</v>
      </c>
    </row>
    <row r="1451" spans="1:2" x14ac:dyDescent="0.25">
      <c r="A1451">
        <v>10.049447436361552</v>
      </c>
      <c r="B1451">
        <v>34.406217742883058</v>
      </c>
    </row>
    <row r="1452" spans="1:2" x14ac:dyDescent="0.25">
      <c r="A1452">
        <v>10.070889344489936</v>
      </c>
      <c r="B1452">
        <v>34.391979404087465</v>
      </c>
    </row>
    <row r="1453" spans="1:2" x14ac:dyDescent="0.25">
      <c r="A1453">
        <v>10.092278178588298</v>
      </c>
      <c r="B1453">
        <v>34.374459091184747</v>
      </c>
    </row>
    <row r="1454" spans="1:2" x14ac:dyDescent="0.25">
      <c r="A1454">
        <v>10.114011993881796</v>
      </c>
      <c r="B1454">
        <v>34.355236099985845</v>
      </c>
    </row>
    <row r="1455" spans="1:2" x14ac:dyDescent="0.25">
      <c r="A1455">
        <v>10.134418958424774</v>
      </c>
      <c r="B1455">
        <v>34.341515967628226</v>
      </c>
    </row>
    <row r="1456" spans="1:2" x14ac:dyDescent="0.25">
      <c r="A1456">
        <v>10.157718457603885</v>
      </c>
      <c r="B1456">
        <v>34.324020331222549</v>
      </c>
    </row>
    <row r="1457" spans="1:2" x14ac:dyDescent="0.25">
      <c r="A1457">
        <v>10.178364255281958</v>
      </c>
      <c r="B1457">
        <v>34.31433480613196</v>
      </c>
    </row>
    <row r="1458" spans="1:2" x14ac:dyDescent="0.25">
      <c r="A1458">
        <v>10.201504532371004</v>
      </c>
      <c r="B1458">
        <v>34.296197580803089</v>
      </c>
    </row>
    <row r="1459" spans="1:2" x14ac:dyDescent="0.25">
      <c r="A1459">
        <v>10.221858422883962</v>
      </c>
      <c r="B1459">
        <v>34.284328185723922</v>
      </c>
    </row>
    <row r="1460" spans="1:2" x14ac:dyDescent="0.25">
      <c r="A1460">
        <v>10.244467959672802</v>
      </c>
      <c r="B1460">
        <v>34.266709166833017</v>
      </c>
    </row>
    <row r="1461" spans="1:2" x14ac:dyDescent="0.25">
      <c r="A1461">
        <v>10.26553834959104</v>
      </c>
      <c r="B1461">
        <v>34.254050123848373</v>
      </c>
    </row>
    <row r="1462" spans="1:2" x14ac:dyDescent="0.25">
      <c r="A1462">
        <v>10.287617146079672</v>
      </c>
      <c r="B1462">
        <v>34.240107903017339</v>
      </c>
    </row>
    <row r="1463" spans="1:2" x14ac:dyDescent="0.25">
      <c r="A1463">
        <v>10.310279756898533</v>
      </c>
      <c r="B1463">
        <v>34.225598122754235</v>
      </c>
    </row>
    <row r="1464" spans="1:2" x14ac:dyDescent="0.25">
      <c r="A1464">
        <v>10.33113785069669</v>
      </c>
      <c r="B1464">
        <v>34.213321565473812</v>
      </c>
    </row>
    <row r="1465" spans="1:2" x14ac:dyDescent="0.25">
      <c r="A1465">
        <v>10.354171979725693</v>
      </c>
      <c r="B1465">
        <v>34.195480458109493</v>
      </c>
    </row>
    <row r="1466" spans="1:2" x14ac:dyDescent="0.25">
      <c r="A1466">
        <v>10.374287037103558</v>
      </c>
      <c r="B1466">
        <v>34.182204502698696</v>
      </c>
    </row>
    <row r="1467" spans="1:2" x14ac:dyDescent="0.25">
      <c r="A1467">
        <v>10.397108870012481</v>
      </c>
      <c r="B1467">
        <v>34.160686597274513</v>
      </c>
    </row>
    <row r="1468" spans="1:2" x14ac:dyDescent="0.25">
      <c r="A1468">
        <v>10.417117779330304</v>
      </c>
      <c r="B1468">
        <v>34.147015817910983</v>
      </c>
    </row>
    <row r="1469" spans="1:2" x14ac:dyDescent="0.25">
      <c r="A1469">
        <v>10.439780390149165</v>
      </c>
      <c r="B1469">
        <v>34.128755210096877</v>
      </c>
    </row>
    <row r="1470" spans="1:2" x14ac:dyDescent="0.25">
      <c r="A1470">
        <v>10.461328446337591</v>
      </c>
      <c r="B1470">
        <v>34.117021535751462</v>
      </c>
    </row>
    <row r="1471" spans="1:2" x14ac:dyDescent="0.25">
      <c r="A1471">
        <v>10.483566464916285</v>
      </c>
      <c r="B1471">
        <v>34.102622799725076</v>
      </c>
    </row>
    <row r="1472" spans="1:2" x14ac:dyDescent="0.25">
      <c r="A1472">
        <v>10.505592187374896</v>
      </c>
      <c r="B1472">
        <v>34.08695322410081</v>
      </c>
    </row>
    <row r="1473" spans="1:2" x14ac:dyDescent="0.25">
      <c r="A1473">
        <v>10.526317596098</v>
      </c>
      <c r="B1473">
        <v>34.072122649376112</v>
      </c>
    </row>
    <row r="1474" spans="1:2" x14ac:dyDescent="0.25">
      <c r="A1474">
        <v>10.54892713288684</v>
      </c>
      <c r="B1474">
        <v>34.053195776141763</v>
      </c>
    </row>
    <row r="1475" spans="1:2" x14ac:dyDescent="0.25">
      <c r="A1475">
        <v>10.569174875339757</v>
      </c>
      <c r="B1475">
        <v>34.042091352471026</v>
      </c>
    </row>
    <row r="1476" spans="1:2" x14ac:dyDescent="0.25">
      <c r="A1476">
        <v>10.592952040789053</v>
      </c>
      <c r="B1476">
        <v>34.025187951994461</v>
      </c>
    </row>
    <row r="1477" spans="1:2" x14ac:dyDescent="0.25">
      <c r="A1477">
        <v>10.613624375482136</v>
      </c>
      <c r="B1477">
        <v>34.014811484986581</v>
      </c>
    </row>
    <row r="1478" spans="1:2" x14ac:dyDescent="0.25">
      <c r="A1478">
        <v>10.636499282421081</v>
      </c>
      <c r="B1478">
        <v>33.995687199775865</v>
      </c>
    </row>
    <row r="1479" spans="1:2" x14ac:dyDescent="0.25">
      <c r="A1479">
        <v>10.657304302189212</v>
      </c>
      <c r="B1479">
        <v>33.981029360530492</v>
      </c>
    </row>
    <row r="1480" spans="1:2" x14ac:dyDescent="0.25">
      <c r="A1480">
        <v>10.679383098677844</v>
      </c>
      <c r="B1480">
        <v>33.9614362218759</v>
      </c>
    </row>
    <row r="1481" spans="1:2" x14ac:dyDescent="0.25">
      <c r="A1481">
        <v>10.700745395761199</v>
      </c>
      <c r="B1481">
        <v>33.943521085020443</v>
      </c>
    </row>
    <row r="1482" spans="1:2" x14ac:dyDescent="0.25">
      <c r="A1482">
        <v>10.721842322694448</v>
      </c>
      <c r="B1482">
        <v>33.927209920472976</v>
      </c>
    </row>
    <row r="1483" spans="1:2" x14ac:dyDescent="0.25">
      <c r="A1483">
        <v>10.744451859483286</v>
      </c>
      <c r="B1483">
        <v>33.909837666552534</v>
      </c>
    </row>
    <row r="1484" spans="1:2" x14ac:dyDescent="0.25">
      <c r="A1484">
        <v>10.765389564326473</v>
      </c>
      <c r="B1484">
        <v>33.898264389437919</v>
      </c>
    </row>
    <row r="1485" spans="1:2" x14ac:dyDescent="0.25">
      <c r="A1485">
        <v>10.788582915445541</v>
      </c>
      <c r="B1485">
        <v>33.880225870097227</v>
      </c>
    </row>
    <row r="1486" spans="1:2" x14ac:dyDescent="0.25">
      <c r="A1486">
        <v>10.808883731928477</v>
      </c>
      <c r="B1486">
        <v>33.866678473218933</v>
      </c>
    </row>
    <row r="1487" spans="1:2" x14ac:dyDescent="0.25">
      <c r="A1487">
        <v>10.831705564837401</v>
      </c>
      <c r="B1487">
        <v>33.845308626777019</v>
      </c>
    </row>
    <row r="1488" spans="1:2" x14ac:dyDescent="0.25">
      <c r="A1488">
        <v>10.85197984430533</v>
      </c>
      <c r="B1488">
        <v>33.831613170916441</v>
      </c>
    </row>
    <row r="1489" spans="1:2" x14ac:dyDescent="0.25">
      <c r="A1489">
        <v>10.874801677214251</v>
      </c>
      <c r="B1489">
        <v>33.814783799931014</v>
      </c>
    </row>
    <row r="1490" spans="1:2" x14ac:dyDescent="0.25">
      <c r="A1490">
        <v>10.896880473702884</v>
      </c>
      <c r="B1490">
        <v>33.801655903502493</v>
      </c>
    </row>
    <row r="1491" spans="1:2" x14ac:dyDescent="0.25">
      <c r="A1491">
        <v>10.918667363026403</v>
      </c>
      <c r="B1491">
        <v>33.786085033866414</v>
      </c>
    </row>
    <row r="1492" spans="1:2" x14ac:dyDescent="0.25">
      <c r="A1492">
        <v>10.940852307575074</v>
      </c>
      <c r="B1492">
        <v>33.766393189223642</v>
      </c>
    </row>
    <row r="1493" spans="1:2" x14ac:dyDescent="0.25">
      <c r="A1493">
        <v>10.961126587043003</v>
      </c>
      <c r="B1493">
        <v>33.749662524226395</v>
      </c>
    </row>
    <row r="1494" spans="1:2" x14ac:dyDescent="0.25">
      <c r="A1494">
        <v>10.983948419951924</v>
      </c>
      <c r="B1494">
        <v>33.727651088861286</v>
      </c>
    </row>
    <row r="1495" spans="1:2" x14ac:dyDescent="0.25">
      <c r="A1495">
        <v>11.003983866284758</v>
      </c>
      <c r="B1495">
        <v>33.713536132550928</v>
      </c>
    </row>
    <row r="1496" spans="1:2" x14ac:dyDescent="0.25">
      <c r="A1496">
        <v>11.027177217403827</v>
      </c>
      <c r="B1496">
        <v>33.692807875032216</v>
      </c>
    </row>
    <row r="1497" spans="1:2" x14ac:dyDescent="0.25">
      <c r="A1497">
        <v>11.04798223717196</v>
      </c>
      <c r="B1497">
        <v>33.680050126059392</v>
      </c>
    </row>
    <row r="1498" spans="1:2" x14ac:dyDescent="0.25">
      <c r="A1498">
        <v>11.07064484799082</v>
      </c>
      <c r="B1498">
        <v>33.661641459263009</v>
      </c>
    </row>
    <row r="1499" spans="1:2" x14ac:dyDescent="0.25">
      <c r="A1499">
        <v>11.092086756119205</v>
      </c>
      <c r="B1499">
        <v>33.646539443070807</v>
      </c>
    </row>
    <row r="1500" spans="1:2" x14ac:dyDescent="0.25">
      <c r="A1500">
        <v>11.113767497382682</v>
      </c>
      <c r="B1500">
        <v>33.628871071185806</v>
      </c>
    </row>
    <row r="1501" spans="1:2" x14ac:dyDescent="0.25">
      <c r="A1501">
        <v>11.135687071781252</v>
      </c>
      <c r="B1501">
        <v>33.6093766385194</v>
      </c>
    </row>
    <row r="1502" spans="1:2" x14ac:dyDescent="0.25">
      <c r="A1502">
        <v>11.156332869459323</v>
      </c>
      <c r="B1502">
        <v>33.594644769782889</v>
      </c>
    </row>
    <row r="1503" spans="1:2" x14ac:dyDescent="0.25">
      <c r="A1503">
        <v>11.179738516698475</v>
      </c>
      <c r="B1503">
        <v>33.576186749992416</v>
      </c>
    </row>
    <row r="1504" spans="1:2" x14ac:dyDescent="0.25">
      <c r="A1504">
        <v>11.200543536466609</v>
      </c>
      <c r="B1504">
        <v>33.56436670790734</v>
      </c>
    </row>
    <row r="1505" spans="1:2" x14ac:dyDescent="0.25">
      <c r="A1505">
        <v>11.223896109675739</v>
      </c>
      <c r="B1505">
        <v>33.542898155477246</v>
      </c>
    </row>
    <row r="1506" spans="1:2" x14ac:dyDescent="0.25">
      <c r="A1506">
        <v>11.243931556008572</v>
      </c>
      <c r="B1506">
        <v>33.526586990929786</v>
      </c>
    </row>
    <row r="1507" spans="1:2" x14ac:dyDescent="0.25">
      <c r="A1507">
        <v>11.266434944737371</v>
      </c>
      <c r="B1507">
        <v>33.502848200771453</v>
      </c>
    </row>
    <row r="1508" spans="1:2" x14ac:dyDescent="0.25">
      <c r="A1508">
        <v>11.287080742415442</v>
      </c>
      <c r="B1508">
        <v>33.485056446401224</v>
      </c>
    </row>
    <row r="1509" spans="1:2" x14ac:dyDescent="0.25">
      <c r="A1509">
        <v>11.309159538904076</v>
      </c>
      <c r="B1509">
        <v>33.465981514184598</v>
      </c>
    </row>
    <row r="1510" spans="1:2" x14ac:dyDescent="0.25">
      <c r="A1510">
        <v>11.331450631512793</v>
      </c>
      <c r="B1510">
        <v>33.448115730323238</v>
      </c>
    </row>
    <row r="1511" spans="1:2" x14ac:dyDescent="0.25">
      <c r="A1511">
        <v>11.352494484416018</v>
      </c>
      <c r="B1511">
        <v>33.432396801704876</v>
      </c>
    </row>
    <row r="1512" spans="1:2" x14ac:dyDescent="0.25">
      <c r="A1512">
        <v>11.375263243294922</v>
      </c>
      <c r="B1512">
        <v>33.412088044635951</v>
      </c>
    </row>
    <row r="1513" spans="1:2" x14ac:dyDescent="0.25">
      <c r="A1513">
        <v>11.395696744852911</v>
      </c>
      <c r="B1513">
        <v>33.3966405574851</v>
      </c>
    </row>
    <row r="1514" spans="1:2" x14ac:dyDescent="0.25">
      <c r="A1514">
        <v>11.418783947911937</v>
      </c>
      <c r="B1514">
        <v>33.374184945173162</v>
      </c>
    </row>
    <row r="1515" spans="1:2" x14ac:dyDescent="0.25">
      <c r="A1515">
        <v>11.438925542304812</v>
      </c>
      <c r="B1515">
        <v>33.358416663560718</v>
      </c>
    </row>
    <row r="1516" spans="1:2" x14ac:dyDescent="0.25">
      <c r="A1516">
        <v>11.462065819393858</v>
      </c>
      <c r="B1516">
        <v>33.338404024456338</v>
      </c>
    </row>
    <row r="1517" spans="1:2" x14ac:dyDescent="0.25">
      <c r="A1517">
        <v>11.483507727522243</v>
      </c>
      <c r="B1517">
        <v>33.323795538205054</v>
      </c>
    </row>
    <row r="1518" spans="1:2" x14ac:dyDescent="0.25">
      <c r="A1518">
        <v>11.505851894160978</v>
      </c>
      <c r="B1518">
        <v>33.305140106438216</v>
      </c>
    </row>
    <row r="1519" spans="1:2" x14ac:dyDescent="0.25">
      <c r="A1519">
        <v>11.527638783484496</v>
      </c>
      <c r="B1519">
        <v>33.285991144730453</v>
      </c>
    </row>
    <row r="1520" spans="1:2" x14ac:dyDescent="0.25">
      <c r="A1520">
        <v>11.548709173402736</v>
      </c>
      <c r="B1520">
        <v>33.264596621791497</v>
      </c>
    </row>
    <row r="1521" spans="1:2" x14ac:dyDescent="0.25">
      <c r="A1521">
        <v>11.570628747801305</v>
      </c>
      <c r="B1521">
        <v>33.240512360674522</v>
      </c>
    </row>
    <row r="1522" spans="1:2" x14ac:dyDescent="0.25">
      <c r="A1522">
        <v>11.5908234162242</v>
      </c>
      <c r="B1522">
        <v>33.222745282801341</v>
      </c>
    </row>
    <row r="1523" spans="1:2" x14ac:dyDescent="0.25">
      <c r="A1523">
        <v>11.614229063463352</v>
      </c>
      <c r="B1523">
        <v>33.200684494442136</v>
      </c>
    </row>
    <row r="1524" spans="1:2" x14ac:dyDescent="0.25">
      <c r="A1524">
        <v>11.634848324126413</v>
      </c>
      <c r="B1524">
        <v>33.185853919717445</v>
      </c>
    </row>
    <row r="1525" spans="1:2" x14ac:dyDescent="0.25">
      <c r="A1525">
        <v>11.657935527185442</v>
      </c>
      <c r="B1525">
        <v>33.163299601417322</v>
      </c>
    </row>
    <row r="1526" spans="1:2" x14ac:dyDescent="0.25">
      <c r="A1526">
        <v>11.678528250833491</v>
      </c>
      <c r="B1526">
        <v>33.14629749495257</v>
      </c>
    </row>
    <row r="1527" spans="1:2" x14ac:dyDescent="0.25">
      <c r="A1527">
        <v>11.700925491502248</v>
      </c>
      <c r="B1527">
        <v>33.12440944207269</v>
      </c>
    </row>
    <row r="1528" spans="1:2" x14ac:dyDescent="0.25">
      <c r="A1528">
        <v>11.722234714555579</v>
      </c>
      <c r="B1528">
        <v>33.105655304317665</v>
      </c>
    </row>
    <row r="1529" spans="1:2" x14ac:dyDescent="0.25">
      <c r="A1529">
        <v>11.744021603879098</v>
      </c>
      <c r="B1529">
        <v>33.08695051955673</v>
      </c>
    </row>
    <row r="1530" spans="1:2" x14ac:dyDescent="0.25">
      <c r="A1530">
        <v>11.766737288727979</v>
      </c>
      <c r="B1530">
        <v>33.066765144973033</v>
      </c>
    </row>
    <row r="1531" spans="1:2" x14ac:dyDescent="0.25">
      <c r="A1531">
        <v>11.787515771481104</v>
      </c>
      <c r="B1531">
        <v>33.049960450484654</v>
      </c>
    </row>
    <row r="1532" spans="1:2" x14ac:dyDescent="0.25">
      <c r="A1532">
        <v>11.810709122600171</v>
      </c>
      <c r="B1532">
        <v>33.026813896255426</v>
      </c>
    </row>
    <row r="1533" spans="1:2" x14ac:dyDescent="0.25">
      <c r="A1533">
        <v>11.830718031917995</v>
      </c>
      <c r="B1533">
        <v>33.008331199967905</v>
      </c>
    </row>
    <row r="1534" spans="1:2" x14ac:dyDescent="0.25">
      <c r="A1534">
        <v>11.853699086916979</v>
      </c>
      <c r="B1534">
        <v>32.981532524175854</v>
      </c>
    </row>
    <row r="1535" spans="1:2" x14ac:dyDescent="0.25">
      <c r="A1535">
        <v>11.88063415715251</v>
      </c>
      <c r="B1535">
        <v>32.955079319342452</v>
      </c>
    </row>
    <row r="1536" spans="1:2" x14ac:dyDescent="0.25">
      <c r="A1536">
        <v>11.9038805823016</v>
      </c>
      <c r="B1536">
        <v>32.931488588166395</v>
      </c>
    </row>
    <row r="1537" spans="1:2" x14ac:dyDescent="0.25">
      <c r="A1537">
        <v>11.924818287144786</v>
      </c>
      <c r="B1537">
        <v>32.915374835595301</v>
      </c>
    </row>
    <row r="1538" spans="1:2" x14ac:dyDescent="0.25">
      <c r="A1538">
        <v>11.947746268113752</v>
      </c>
      <c r="B1538">
        <v>32.892178928371983</v>
      </c>
    </row>
    <row r="1539" spans="1:2" x14ac:dyDescent="0.25">
      <c r="A1539">
        <v>11.968683972956939</v>
      </c>
      <c r="B1539">
        <v>32.872635142711481</v>
      </c>
    </row>
    <row r="1540" spans="1:2" x14ac:dyDescent="0.25">
      <c r="A1540">
        <v>11.99068315840054</v>
      </c>
      <c r="B1540">
        <v>32.848846999559058</v>
      </c>
    </row>
    <row r="1541" spans="1:2" x14ac:dyDescent="0.25">
      <c r="A1541">
        <v>12.012204677573953</v>
      </c>
      <c r="B1541">
        <v>32.827008299673274</v>
      </c>
    </row>
    <row r="1542" spans="1:2" x14ac:dyDescent="0.25">
      <c r="A1542">
        <v>12.033593511672317</v>
      </c>
      <c r="B1542">
        <v>32.807020337065943</v>
      </c>
    </row>
    <row r="1543" spans="1:2" x14ac:dyDescent="0.25">
      <c r="A1543">
        <v>12.056733788761363</v>
      </c>
      <c r="B1543">
        <v>32.784540048256957</v>
      </c>
    </row>
    <row r="1544" spans="1:2" x14ac:dyDescent="0.25">
      <c r="A1544">
        <v>12.077485734499476</v>
      </c>
      <c r="B1544">
        <v>32.765810586998981</v>
      </c>
    </row>
    <row r="1545" spans="1:2" x14ac:dyDescent="0.25">
      <c r="A1545">
        <v>12.100572937558505</v>
      </c>
      <c r="B1545">
        <v>32.739554794141945</v>
      </c>
    </row>
    <row r="1546" spans="1:2" x14ac:dyDescent="0.25">
      <c r="A1546">
        <v>12.120608383891335</v>
      </c>
      <c r="B1546">
        <v>32.718530418658681</v>
      </c>
    </row>
    <row r="1547" spans="1:2" x14ac:dyDescent="0.25">
      <c r="A1547">
        <v>12.14343021680026</v>
      </c>
      <c r="B1547">
        <v>32.689955035079315</v>
      </c>
    </row>
    <row r="1548" spans="1:2" x14ac:dyDescent="0.25">
      <c r="A1548">
        <v>12.163757570298207</v>
      </c>
      <c r="B1548">
        <v>32.667153951808736</v>
      </c>
    </row>
    <row r="1549" spans="1:2" x14ac:dyDescent="0.25">
      <c r="A1549">
        <v>12.185995588876901</v>
      </c>
      <c r="B1549">
        <v>32.641490394880805</v>
      </c>
    </row>
    <row r="1550" spans="1:2" x14ac:dyDescent="0.25">
      <c r="A1550">
        <v>12.207862089245451</v>
      </c>
      <c r="B1550">
        <v>32.619355577030468</v>
      </c>
    </row>
    <row r="1551" spans="1:2" x14ac:dyDescent="0.25">
      <c r="A1551">
        <v>12.229595904538948</v>
      </c>
      <c r="B1551">
        <v>32.598059760079693</v>
      </c>
    </row>
    <row r="1552" spans="1:2" x14ac:dyDescent="0.25">
      <c r="A1552">
        <v>12.252152367297768</v>
      </c>
      <c r="B1552">
        <v>32.57313649806315</v>
      </c>
    </row>
    <row r="1553" spans="1:2" x14ac:dyDescent="0.25">
      <c r="A1553">
        <v>12.272638942885779</v>
      </c>
      <c r="B1553">
        <v>32.550286061798474</v>
      </c>
    </row>
    <row r="1554" spans="1:2" x14ac:dyDescent="0.25">
      <c r="A1554">
        <v>12.29535462773466</v>
      </c>
      <c r="B1554">
        <v>32.521809384207295</v>
      </c>
    </row>
    <row r="1555" spans="1:2" x14ac:dyDescent="0.25">
      <c r="A1555">
        <v>12.315496222127534</v>
      </c>
      <c r="B1555">
        <v>32.501179832676762</v>
      </c>
    </row>
    <row r="1556" spans="1:2" x14ac:dyDescent="0.25">
      <c r="A1556">
        <v>12.339114165486768</v>
      </c>
      <c r="B1556">
        <v>32.474924039819733</v>
      </c>
    </row>
    <row r="1557" spans="1:2" x14ac:dyDescent="0.25">
      <c r="A1557">
        <v>12.360211092420016</v>
      </c>
      <c r="B1557">
        <v>32.45501010670354</v>
      </c>
    </row>
    <row r="1558" spans="1:2" x14ac:dyDescent="0.25">
      <c r="A1558">
        <v>12.382926777268898</v>
      </c>
      <c r="B1558">
        <v>32.427175018035555</v>
      </c>
    </row>
    <row r="1559" spans="1:2" x14ac:dyDescent="0.25">
      <c r="A1559">
        <v>12.403997167187136</v>
      </c>
      <c r="B1559">
        <v>32.400820519190333</v>
      </c>
    </row>
    <row r="1560" spans="1:2" x14ac:dyDescent="0.25">
      <c r="A1560">
        <v>12.42541253830051</v>
      </c>
      <c r="B1560">
        <v>32.371949017646415</v>
      </c>
    </row>
    <row r="1561" spans="1:2" x14ac:dyDescent="0.25">
      <c r="A1561">
        <v>12.4473851867291</v>
      </c>
      <c r="B1561">
        <v>32.342534633167482</v>
      </c>
    </row>
    <row r="1562" spans="1:2" x14ac:dyDescent="0.25">
      <c r="A1562">
        <v>12.46789829933212</v>
      </c>
      <c r="B1562">
        <v>32.316723017257281</v>
      </c>
    </row>
    <row r="1563" spans="1:2" x14ac:dyDescent="0.25">
      <c r="A1563">
        <v>12.491091650451187</v>
      </c>
      <c r="B1563">
        <v>32.287555397748804</v>
      </c>
    </row>
    <row r="1564" spans="1:2" x14ac:dyDescent="0.25">
      <c r="A1564">
        <v>12.511631300069219</v>
      </c>
      <c r="B1564">
        <v>32.264704961484128</v>
      </c>
    </row>
    <row r="1565" spans="1:2" x14ac:dyDescent="0.25">
      <c r="A1565">
        <v>12.534665429098226</v>
      </c>
      <c r="B1565">
        <v>32.235339929999292</v>
      </c>
    </row>
    <row r="1566" spans="1:2" x14ac:dyDescent="0.25">
      <c r="A1566">
        <v>12.555311226776299</v>
      </c>
      <c r="B1566">
        <v>32.210416667982742</v>
      </c>
    </row>
    <row r="1567" spans="1:2" x14ac:dyDescent="0.25">
      <c r="A1567">
        <v>12.577973837595158</v>
      </c>
      <c r="B1567">
        <v>32.178781398769665</v>
      </c>
    </row>
    <row r="1568" spans="1:2" x14ac:dyDescent="0.25">
      <c r="A1568">
        <v>12.59872578333327</v>
      </c>
      <c r="B1568">
        <v>32.150896957107584</v>
      </c>
    </row>
    <row r="1569" spans="1:2" x14ac:dyDescent="0.25">
      <c r="A1569">
        <v>12.620804579821904</v>
      </c>
      <c r="B1569">
        <v>32.122667044486867</v>
      </c>
    </row>
    <row r="1570" spans="1:2" x14ac:dyDescent="0.25">
      <c r="A1570">
        <v>12.643467190640763</v>
      </c>
      <c r="B1570">
        <v>32.094980014801159</v>
      </c>
    </row>
    <row r="1571" spans="1:2" x14ac:dyDescent="0.25">
      <c r="A1571">
        <v>12.664696802649065</v>
      </c>
      <c r="B1571">
        <v>32.068230692003198</v>
      </c>
    </row>
    <row r="1572" spans="1:2" x14ac:dyDescent="0.25">
      <c r="A1572">
        <v>12.687571709588008</v>
      </c>
      <c r="B1572">
        <v>32.033930361109142</v>
      </c>
    </row>
    <row r="1573" spans="1:2" x14ac:dyDescent="0.25">
      <c r="A1573">
        <v>12.707447933830778</v>
      </c>
      <c r="B1573">
        <v>32.003874387707015</v>
      </c>
    </row>
    <row r="1574" spans="1:2" x14ac:dyDescent="0.25">
      <c r="A1574">
        <v>12.730322840769723</v>
      </c>
      <c r="B1574">
        <v>31.966563524173331</v>
      </c>
    </row>
    <row r="1575" spans="1:2" x14ac:dyDescent="0.25">
      <c r="A1575">
        <v>12.750411361132576</v>
      </c>
      <c r="B1575">
        <v>31.937149139694398</v>
      </c>
    </row>
    <row r="1576" spans="1:2" x14ac:dyDescent="0.25">
      <c r="A1576">
        <v>12.773339342101542</v>
      </c>
      <c r="B1576">
        <v>31.9024539848476</v>
      </c>
    </row>
    <row r="1577" spans="1:2" x14ac:dyDescent="0.25">
      <c r="A1577">
        <v>12.794807787244936</v>
      </c>
      <c r="B1577">
        <v>31.872891541386391</v>
      </c>
    </row>
    <row r="1578" spans="1:2" x14ac:dyDescent="0.25">
      <c r="A1578">
        <v>12.816674287613484</v>
      </c>
      <c r="B1578">
        <v>31.839923741332822</v>
      </c>
    </row>
    <row r="1579" spans="1:2" x14ac:dyDescent="0.25">
      <c r="A1579">
        <v>12.838700010072095</v>
      </c>
      <c r="B1579">
        <v>31.806413058344237</v>
      </c>
    </row>
    <row r="1580" spans="1:2" x14ac:dyDescent="0.25">
      <c r="A1580">
        <v>12.859876548050375</v>
      </c>
      <c r="B1580">
        <v>31.773198493320209</v>
      </c>
    </row>
    <row r="1581" spans="1:2" x14ac:dyDescent="0.25">
      <c r="A1581">
        <v>12.875321090786414</v>
      </c>
      <c r="B1581">
        <v>31.747140112439542</v>
      </c>
    </row>
    <row r="1582" spans="1:2" x14ac:dyDescent="0.25">
      <c r="A1582">
        <v>12.895489222194302</v>
      </c>
      <c r="B1582">
        <v>31.714665842326895</v>
      </c>
    </row>
    <row r="1583" spans="1:2" x14ac:dyDescent="0.25">
      <c r="A1583">
        <v>12.918364129133243</v>
      </c>
      <c r="B1583">
        <v>31.67774980274595</v>
      </c>
    </row>
    <row r="1584" spans="1:2" x14ac:dyDescent="0.25">
      <c r="A1584">
        <v>12.940177555471772</v>
      </c>
      <c r="B1584">
        <v>31.645472944609672</v>
      </c>
    </row>
    <row r="1585" spans="1:2" x14ac:dyDescent="0.25">
      <c r="A1585">
        <v>12.962282888975414</v>
      </c>
      <c r="B1585">
        <v>31.609247846946019</v>
      </c>
    </row>
    <row r="1586" spans="1:2" x14ac:dyDescent="0.25">
      <c r="A1586">
        <v>12.977515135591371</v>
      </c>
      <c r="B1586">
        <v>31.582301112171692</v>
      </c>
    </row>
    <row r="1587" spans="1:2" x14ac:dyDescent="0.25">
      <c r="A1587">
        <v>12.997497507894185</v>
      </c>
      <c r="B1587">
        <v>31.545237013608475</v>
      </c>
    </row>
    <row r="1588" spans="1:2" x14ac:dyDescent="0.25">
      <c r="A1588">
        <v>13.012835902570179</v>
      </c>
      <c r="B1588">
        <v>31.515032981224063</v>
      </c>
    </row>
    <row r="1589" spans="1:2" x14ac:dyDescent="0.25">
      <c r="A1589">
        <v>13.027165890675784</v>
      </c>
      <c r="B1589">
        <v>31.486408244650605</v>
      </c>
    </row>
    <row r="1590" spans="1:2" x14ac:dyDescent="0.25">
      <c r="A1590">
        <v>13.047280948053647</v>
      </c>
      <c r="B1590">
        <v>31.448949322134649</v>
      </c>
    </row>
    <row r="1591" spans="1:2" x14ac:dyDescent="0.25">
      <c r="A1591">
        <v>13.06304393496981</v>
      </c>
      <c r="B1591">
        <v>31.419633643643898</v>
      </c>
    </row>
    <row r="1592" spans="1:2" x14ac:dyDescent="0.25">
      <c r="A1592">
        <v>13.077904663375621</v>
      </c>
      <c r="B1592">
        <v>31.393180438810496</v>
      </c>
    </row>
    <row r="1593" spans="1:2" x14ac:dyDescent="0.25">
      <c r="A1593">
        <v>13.098800904132853</v>
      </c>
      <c r="B1593">
        <v>31.355693755235361</v>
      </c>
    </row>
    <row r="1594" spans="1:2" x14ac:dyDescent="0.25">
      <c r="A1594">
        <v>13.114351594928934</v>
      </c>
      <c r="B1594">
        <v>31.325489722850953</v>
      </c>
    </row>
    <row r="1595" spans="1:2" x14ac:dyDescent="0.25">
      <c r="A1595">
        <v>13.128681583034536</v>
      </c>
      <c r="B1595">
        <v>31.297950752147525</v>
      </c>
    </row>
    <row r="1596" spans="1:2" x14ac:dyDescent="0.25">
      <c r="A1596">
        <v>13.141976627554735</v>
      </c>
      <c r="B1596">
        <v>31.271398841325937</v>
      </c>
    </row>
    <row r="1597" spans="1:2" x14ac:dyDescent="0.25">
      <c r="A1597">
        <v>13.157368096260752</v>
      </c>
      <c r="B1597">
        <v>31.239812925106946</v>
      </c>
    </row>
    <row r="1598" spans="1:2" x14ac:dyDescent="0.25">
      <c r="A1598">
        <v>13.172388046756623</v>
      </c>
      <c r="B1598">
        <v>31.208720538828878</v>
      </c>
    </row>
    <row r="1599" spans="1:2" x14ac:dyDescent="0.25">
      <c r="A1599">
        <v>13.185470795156739</v>
      </c>
      <c r="B1599">
        <v>31.181378980101819</v>
      </c>
    </row>
    <row r="1600" spans="1:2" x14ac:dyDescent="0.25">
      <c r="A1600">
        <v>13.200172301472488</v>
      </c>
      <c r="B1600">
        <v>31.150878829752855</v>
      </c>
    </row>
    <row r="1601" spans="1:2" x14ac:dyDescent="0.25">
      <c r="A1601">
        <v>13.216041436448691</v>
      </c>
      <c r="B1601">
        <v>31.118108441675655</v>
      </c>
    </row>
    <row r="1602" spans="1:2" x14ac:dyDescent="0.25">
      <c r="A1602">
        <v>13.23002644335916</v>
      </c>
      <c r="B1602">
        <v>31.089878529054936</v>
      </c>
    </row>
    <row r="1603" spans="1:2" x14ac:dyDescent="0.25">
      <c r="A1603">
        <v>13.244091061314659</v>
      </c>
      <c r="B1603">
        <v>31.060168026611446</v>
      </c>
    </row>
    <row r="1604" spans="1:2" x14ac:dyDescent="0.25">
      <c r="A1604">
        <v>13.25974790017078</v>
      </c>
      <c r="B1604">
        <v>31.025522224758745</v>
      </c>
    </row>
    <row r="1605" spans="1:2" x14ac:dyDescent="0.25">
      <c r="A1605">
        <v>13.274290184396467</v>
      </c>
      <c r="B1605">
        <v>30.99245571871699</v>
      </c>
    </row>
    <row r="1606" spans="1:2" x14ac:dyDescent="0.25">
      <c r="A1606">
        <v>13.287399469811591</v>
      </c>
      <c r="B1606">
        <v>30.960080154592525</v>
      </c>
    </row>
    <row r="1607" spans="1:2" x14ac:dyDescent="0.25">
      <c r="A1607">
        <v>13.302525568367505</v>
      </c>
      <c r="B1607">
        <v>30.922275761117923</v>
      </c>
    </row>
    <row r="1608" spans="1:2" x14ac:dyDescent="0.25">
      <c r="A1608">
        <v>13.317227074683254</v>
      </c>
      <c r="B1608">
        <v>30.884372661655139</v>
      </c>
    </row>
    <row r="1609" spans="1:2" x14ac:dyDescent="0.25">
      <c r="A1609">
        <v>13.330150600993306</v>
      </c>
      <c r="B1609">
        <v>30.850812625672461</v>
      </c>
    </row>
    <row r="1610" spans="1:2" x14ac:dyDescent="0.25">
      <c r="A1610">
        <v>13.344799033279033</v>
      </c>
      <c r="B1610">
        <v>30.81488364597336</v>
      </c>
    </row>
    <row r="1611" spans="1:2" x14ac:dyDescent="0.25">
      <c r="A1611">
        <v>13.360455872135155</v>
      </c>
      <c r="B1611">
        <v>30.776783134534206</v>
      </c>
    </row>
    <row r="1612" spans="1:2" x14ac:dyDescent="0.25">
      <c r="A1612">
        <v>13.374732786210737</v>
      </c>
      <c r="B1612">
        <v>30.742828274598793</v>
      </c>
    </row>
    <row r="1613" spans="1:2" x14ac:dyDescent="0.25">
      <c r="A1613">
        <v>13.388638182076173</v>
      </c>
      <c r="B1613">
        <v>30.707985060769719</v>
      </c>
    </row>
    <row r="1614" spans="1:2" x14ac:dyDescent="0.25">
      <c r="A1614">
        <v>13.404135798842233</v>
      </c>
      <c r="B1614">
        <v>30.667713017590511</v>
      </c>
    </row>
    <row r="1615" spans="1:2" x14ac:dyDescent="0.25">
      <c r="A1615">
        <v>13.418837305157981</v>
      </c>
      <c r="B1615">
        <v>30.628724152257696</v>
      </c>
    </row>
    <row r="1616" spans="1:2" x14ac:dyDescent="0.25">
      <c r="A1616">
        <v>13.431920053558096</v>
      </c>
      <c r="B1616">
        <v>30.591709406688569</v>
      </c>
    </row>
    <row r="1617" spans="1:2" x14ac:dyDescent="0.25">
      <c r="A1617">
        <v>13.44699307808399</v>
      </c>
      <c r="B1617">
        <v>30.549956773686592</v>
      </c>
    </row>
    <row r="1618" spans="1:2" x14ac:dyDescent="0.25">
      <c r="A1618">
        <v>13.462066102609882</v>
      </c>
      <c r="B1618">
        <v>30.50761190475551</v>
      </c>
    </row>
    <row r="1619" spans="1:2" x14ac:dyDescent="0.25">
      <c r="A1619">
        <v>13.47538768414509</v>
      </c>
      <c r="B1619">
        <v>30.469610099304539</v>
      </c>
    </row>
    <row r="1620" spans="1:2" x14ac:dyDescent="0.25">
      <c r="A1620">
        <v>13.489983042400798</v>
      </c>
      <c r="B1620">
        <v>30.428647114208037</v>
      </c>
    </row>
    <row r="1621" spans="1:2" x14ac:dyDescent="0.25">
      <c r="A1621">
        <v>13.505852177377001</v>
      </c>
      <c r="B1621">
        <v>30.384130713536898</v>
      </c>
    </row>
    <row r="1622" spans="1:2" x14ac:dyDescent="0.25">
      <c r="A1622">
        <v>13.520182165482607</v>
      </c>
      <c r="B1622">
        <v>30.343069022452212</v>
      </c>
    </row>
    <row r="1623" spans="1:2" x14ac:dyDescent="0.25">
      <c r="A1623">
        <v>13.53384872821295</v>
      </c>
      <c r="B1623">
        <v>30.301612507414792</v>
      </c>
    </row>
    <row r="1624" spans="1:2" x14ac:dyDescent="0.25">
      <c r="A1624">
        <v>13.549399419009028</v>
      </c>
      <c r="B1624">
        <v>30.253641397157203</v>
      </c>
    </row>
    <row r="1625" spans="1:2" x14ac:dyDescent="0.25">
      <c r="A1625">
        <v>13.56420707338482</v>
      </c>
      <c r="B1625">
        <v>30.207150876722377</v>
      </c>
    </row>
    <row r="1626" spans="1:2" x14ac:dyDescent="0.25">
      <c r="A1626">
        <v>13.577210210739903</v>
      </c>
      <c r="B1626">
        <v>30.162239652098503</v>
      </c>
    </row>
    <row r="1627" spans="1:2" x14ac:dyDescent="0.25">
      <c r="A1627">
        <v>13.592336309295815</v>
      </c>
      <c r="B1627">
        <v>30.111603480159935</v>
      </c>
    </row>
    <row r="1628" spans="1:2" x14ac:dyDescent="0.25">
      <c r="A1628">
        <v>13.599978969618803</v>
      </c>
      <c r="B1628">
        <v>30.084952863350164</v>
      </c>
    </row>
    <row r="1629" spans="1:2" x14ac:dyDescent="0.25">
      <c r="A1629">
        <v>13.607250111731647</v>
      </c>
      <c r="B1629">
        <v>30.059091894445867</v>
      </c>
    </row>
    <row r="1630" spans="1:2" x14ac:dyDescent="0.25">
      <c r="A1630">
        <v>13.620412471176794</v>
      </c>
      <c r="B1630">
        <v>30.01072596023554</v>
      </c>
    </row>
    <row r="1631" spans="1:2" x14ac:dyDescent="0.25">
      <c r="A1631">
        <v>13.634530163162312</v>
      </c>
      <c r="B1631">
        <v>29.960287200273342</v>
      </c>
    </row>
    <row r="1632" spans="1:2" x14ac:dyDescent="0.25">
      <c r="A1632">
        <v>13.642385119605386</v>
      </c>
      <c r="B1632">
        <v>29.933439171487201</v>
      </c>
    </row>
    <row r="1633" spans="1:2" x14ac:dyDescent="0.25">
      <c r="A1633">
        <v>13.650027779928374</v>
      </c>
      <c r="B1633">
        <v>29.90678855467743</v>
      </c>
    </row>
    <row r="1634" spans="1:2" x14ac:dyDescent="0.25">
      <c r="A1634">
        <v>13.657564292191319</v>
      </c>
      <c r="B1634">
        <v>29.881322409725868</v>
      </c>
    </row>
    <row r="1635" spans="1:2" x14ac:dyDescent="0.25">
      <c r="A1635">
        <v>13.671363539996715</v>
      </c>
      <c r="B1635">
        <v>29.832759063539175</v>
      </c>
    </row>
    <row r="1636" spans="1:2" x14ac:dyDescent="0.25">
      <c r="A1636">
        <v>13.678369311959452</v>
      </c>
      <c r="B1636">
        <v>29.807292918587613</v>
      </c>
    </row>
    <row r="1637" spans="1:2" x14ac:dyDescent="0.25">
      <c r="A1637">
        <v>13.68601197228244</v>
      </c>
      <c r="B1637">
        <v>29.780247477825103</v>
      </c>
    </row>
    <row r="1638" spans="1:2" x14ac:dyDescent="0.25">
      <c r="A1638">
        <v>13.693920002755533</v>
      </c>
      <c r="B1638">
        <v>29.751622741251644</v>
      </c>
    </row>
    <row r="1639" spans="1:2" x14ac:dyDescent="0.25">
      <c r="A1639">
        <v>13.701668811138564</v>
      </c>
      <c r="B1639">
        <v>29.723195416654555</v>
      </c>
    </row>
    <row r="1640" spans="1:2" x14ac:dyDescent="0.25">
      <c r="A1640">
        <v>13.708833805191365</v>
      </c>
      <c r="B1640">
        <v>29.695755151939309</v>
      </c>
    </row>
    <row r="1641" spans="1:2" x14ac:dyDescent="0.25">
      <c r="A1641">
        <v>13.715468058943957</v>
      </c>
      <c r="B1641">
        <v>29.668709711176799</v>
      </c>
    </row>
    <row r="1642" spans="1:2" x14ac:dyDescent="0.25">
      <c r="A1642">
        <v>13.721969627621499</v>
      </c>
      <c r="B1642">
        <v>29.641269446461553</v>
      </c>
    </row>
    <row r="1643" spans="1:2" x14ac:dyDescent="0.25">
      <c r="A1643">
        <v>13.728975399584238</v>
      </c>
      <c r="B1643">
        <v>29.612249885935356</v>
      </c>
    </row>
    <row r="1644" spans="1:2" x14ac:dyDescent="0.25">
      <c r="A1644">
        <v>13.736777281997291</v>
      </c>
      <c r="B1644">
        <v>29.581651029598213</v>
      </c>
    </row>
    <row r="1645" spans="1:2" x14ac:dyDescent="0.25">
      <c r="A1645">
        <v>13.744526090380319</v>
      </c>
      <c r="B1645">
        <v>29.550657349308327</v>
      </c>
    </row>
    <row r="1646" spans="1:2" x14ac:dyDescent="0.25">
      <c r="A1646">
        <v>13.751956454583224</v>
      </c>
      <c r="B1646">
        <v>29.52025590494755</v>
      </c>
    </row>
    <row r="1647" spans="1:2" x14ac:dyDescent="0.25">
      <c r="A1647">
        <v>13.758856078485922</v>
      </c>
      <c r="B1647">
        <v>29.491236344421356</v>
      </c>
    </row>
    <row r="1648" spans="1:2" x14ac:dyDescent="0.25">
      <c r="A1648">
        <v>13.765357647163464</v>
      </c>
      <c r="B1648">
        <v>29.462611607847897</v>
      </c>
    </row>
    <row r="1649" spans="1:2" x14ac:dyDescent="0.25">
      <c r="A1649">
        <v>13.77215112300612</v>
      </c>
      <c r="B1649">
        <v>29.433986871274438</v>
      </c>
    </row>
    <row r="1650" spans="1:2" x14ac:dyDescent="0.25">
      <c r="A1650">
        <v>13.779634561239046</v>
      </c>
      <c r="B1650">
        <v>29.403388014937292</v>
      </c>
    </row>
    <row r="1651" spans="1:2" x14ac:dyDescent="0.25">
      <c r="A1651">
        <v>13.787648739772179</v>
      </c>
      <c r="B1651">
        <v>29.371604686741936</v>
      </c>
    </row>
    <row r="1652" spans="1:2" x14ac:dyDescent="0.25">
      <c r="A1652">
        <v>13.795556770245271</v>
      </c>
      <c r="B1652">
        <v>29.339426534593841</v>
      </c>
    </row>
    <row r="1653" spans="1:2" x14ac:dyDescent="0.25">
      <c r="A1653">
        <v>13.803146356538239</v>
      </c>
      <c r="B1653">
        <v>29.308235442327589</v>
      </c>
    </row>
    <row r="1654" spans="1:2" x14ac:dyDescent="0.25">
      <c r="A1654">
        <v>13.810258276561019</v>
      </c>
      <c r="B1654">
        <v>29.277636585990443</v>
      </c>
    </row>
    <row r="1655" spans="1:2" x14ac:dyDescent="0.25">
      <c r="A1655">
        <v>13.816865993298602</v>
      </c>
      <c r="B1655">
        <v>29.247432553606036</v>
      </c>
    </row>
    <row r="1656" spans="1:2" x14ac:dyDescent="0.25">
      <c r="A1656">
        <v>13.8237656172013</v>
      </c>
      <c r="B1656">
        <v>29.21545181343431</v>
      </c>
    </row>
    <row r="1657" spans="1:2" x14ac:dyDescent="0.25">
      <c r="A1657">
        <v>13.831355203494269</v>
      </c>
      <c r="B1657">
        <v>29.181694365475263</v>
      </c>
    </row>
    <row r="1658" spans="1:2" x14ac:dyDescent="0.25">
      <c r="A1658">
        <v>13.839157085907319</v>
      </c>
      <c r="B1658">
        <v>29.146752445658009</v>
      </c>
    </row>
    <row r="1659" spans="1:2" x14ac:dyDescent="0.25">
      <c r="A1659">
        <v>13.846852820260329</v>
      </c>
      <c r="B1659">
        <v>29.111218289911644</v>
      </c>
    </row>
    <row r="1660" spans="1:2" x14ac:dyDescent="0.25">
      <c r="A1660">
        <v>13.854070888343148</v>
      </c>
      <c r="B1660">
        <v>29.076868606023496</v>
      </c>
    </row>
    <row r="1661" spans="1:2" x14ac:dyDescent="0.25">
      <c r="A1661">
        <v>13.860625531050712</v>
      </c>
      <c r="B1661">
        <v>29.043505982017187</v>
      </c>
    </row>
    <row r="1662" spans="1:2" x14ac:dyDescent="0.25">
      <c r="A1662">
        <v>13.867100562713246</v>
      </c>
      <c r="B1662">
        <v>29.009551122081774</v>
      </c>
    </row>
    <row r="1663" spans="1:2" x14ac:dyDescent="0.25">
      <c r="A1663">
        <v>13.874105505394263</v>
      </c>
      <c r="B1663">
        <v>28.973819554359043</v>
      </c>
    </row>
    <row r="1664" spans="1:2" x14ac:dyDescent="0.25">
      <c r="A1664">
        <v>13.881907387807315</v>
      </c>
      <c r="B1664">
        <v>28.936311278848994</v>
      </c>
    </row>
    <row r="1665" spans="1:2" x14ac:dyDescent="0.25">
      <c r="A1665">
        <v>13.889762344250386</v>
      </c>
      <c r="B1665">
        <v>28.8978159434571</v>
      </c>
    </row>
    <row r="1666" spans="1:2" x14ac:dyDescent="0.25">
      <c r="A1666">
        <v>13.89713963442327</v>
      </c>
      <c r="B1666">
        <v>28.859912843994316</v>
      </c>
    </row>
    <row r="1667" spans="1:2" x14ac:dyDescent="0.25">
      <c r="A1667">
        <v>13.903986184295945</v>
      </c>
      <c r="B1667">
        <v>28.823391628366107</v>
      </c>
    </row>
    <row r="1668" spans="1:2" x14ac:dyDescent="0.25">
      <c r="A1668">
        <v>13.910487752973488</v>
      </c>
      <c r="B1668">
        <v>28.787067824714271</v>
      </c>
    </row>
    <row r="1669" spans="1:2" x14ac:dyDescent="0.25">
      <c r="A1669">
        <v>13.917122006726082</v>
      </c>
      <c r="B1669">
        <v>28.750151785133326</v>
      </c>
    </row>
    <row r="1670" spans="1:2" x14ac:dyDescent="0.25">
      <c r="A1670">
        <v>13.924340074808905</v>
      </c>
      <c r="B1670">
        <v>28.711459037765067</v>
      </c>
    </row>
    <row r="1671" spans="1:2" x14ac:dyDescent="0.25">
      <c r="A1671">
        <v>13.932248105281998</v>
      </c>
      <c r="B1671">
        <v>28.671384406562225</v>
      </c>
    </row>
    <row r="1672" spans="1:2" x14ac:dyDescent="0.25">
      <c r="A1672">
        <v>13.939996913665025</v>
      </c>
      <c r="B1672">
        <v>28.63130977535938</v>
      </c>
    </row>
    <row r="1673" spans="1:2" x14ac:dyDescent="0.25">
      <c r="A1673">
        <v>13.947480351897953</v>
      </c>
      <c r="B1673">
        <v>28.592024792062013</v>
      </c>
    </row>
    <row r="1674" spans="1:2" x14ac:dyDescent="0.25">
      <c r="A1674">
        <v>13.954433049830669</v>
      </c>
      <c r="B1674">
        <v>28.553726868646489</v>
      </c>
    </row>
    <row r="1675" spans="1:2" x14ac:dyDescent="0.25">
      <c r="A1675">
        <v>13.961173451643305</v>
      </c>
      <c r="B1675">
        <v>28.515428945230965</v>
      </c>
    </row>
    <row r="1676" spans="1:2" x14ac:dyDescent="0.25">
      <c r="A1676">
        <v>13.968126149576024</v>
      </c>
      <c r="B1676">
        <v>28.476341373909968</v>
      </c>
    </row>
    <row r="1677" spans="1:2" x14ac:dyDescent="0.25">
      <c r="A1677">
        <v>13.975768809899012</v>
      </c>
      <c r="B1677">
        <v>28.435082270848913</v>
      </c>
    </row>
    <row r="1678" spans="1:2" x14ac:dyDescent="0.25">
      <c r="A1678">
        <v>13.983623766342083</v>
      </c>
      <c r="B1678">
        <v>28.392638695929648</v>
      </c>
    </row>
    <row r="1679" spans="1:2" x14ac:dyDescent="0.25">
      <c r="A1679">
        <v>13.991266426665071</v>
      </c>
      <c r="B1679">
        <v>28.34999770903401</v>
      </c>
    </row>
    <row r="1680" spans="1:2" x14ac:dyDescent="0.25">
      <c r="A1680">
        <v>13.998643716837956</v>
      </c>
      <c r="B1680">
        <v>28.307948958067481</v>
      </c>
    </row>
    <row r="1681" spans="1:2" x14ac:dyDescent="0.25">
      <c r="A1681">
        <v>14.005410655665601</v>
      </c>
      <c r="B1681">
        <v>28.266295031053691</v>
      </c>
    </row>
    <row r="1682" spans="1:2" x14ac:dyDescent="0.25">
      <c r="A1682">
        <v>14.011938761358152</v>
      </c>
      <c r="B1682">
        <v>28.224246280087161</v>
      </c>
    </row>
    <row r="1683" spans="1:2" x14ac:dyDescent="0.25">
      <c r="A1683">
        <v>14.018891459290872</v>
      </c>
      <c r="B1683">
        <v>28.179828585404209</v>
      </c>
    </row>
    <row r="1684" spans="1:2" x14ac:dyDescent="0.25">
      <c r="A1684">
        <v>14.026587193643882</v>
      </c>
      <c r="B1684">
        <v>28.134226418863044</v>
      </c>
    </row>
    <row r="1685" spans="1:2" x14ac:dyDescent="0.25">
      <c r="A1685">
        <v>14.034389076056931</v>
      </c>
      <c r="B1685">
        <v>28.087242368487296</v>
      </c>
    </row>
    <row r="1686" spans="1:2" x14ac:dyDescent="0.25">
      <c r="A1686">
        <v>14.041872514289858</v>
      </c>
      <c r="B1686">
        <v>28.04045573008792</v>
      </c>
    </row>
    <row r="1687" spans="1:2" x14ac:dyDescent="0.25">
      <c r="A1687">
        <v>14.048878286252595</v>
      </c>
      <c r="B1687">
        <v>27.994656151570386</v>
      </c>
    </row>
    <row r="1688" spans="1:2" x14ac:dyDescent="0.25">
      <c r="A1688">
        <v>14.055406391945148</v>
      </c>
      <c r="B1688">
        <v>27.949448808981959</v>
      </c>
    </row>
    <row r="1689" spans="1:2" x14ac:dyDescent="0.25">
      <c r="A1689">
        <v>14.061987571667721</v>
      </c>
      <c r="B1689">
        <v>27.903846642440794</v>
      </c>
    </row>
    <row r="1690" spans="1:2" x14ac:dyDescent="0.25">
      <c r="A1690">
        <v>14.069152565720522</v>
      </c>
      <c r="B1690">
        <v>27.85666518008868</v>
      </c>
    </row>
    <row r="1691" spans="1:2" x14ac:dyDescent="0.25">
      <c r="A1691">
        <v>14.077113670223635</v>
      </c>
      <c r="B1691">
        <v>27.807509597972878</v>
      </c>
    </row>
    <row r="1692" spans="1:2" x14ac:dyDescent="0.25">
      <c r="A1692">
        <v>14.085233996816811</v>
      </c>
      <c r="B1692">
        <v>27.757366955975233</v>
      </c>
    </row>
    <row r="1693" spans="1:2" x14ac:dyDescent="0.25">
      <c r="A1693">
        <v>14.093035879229861</v>
      </c>
      <c r="B1693">
        <v>27.708013961883061</v>
      </c>
    </row>
    <row r="1694" spans="1:2" x14ac:dyDescent="0.25">
      <c r="A1694">
        <v>14.100253947312684</v>
      </c>
      <c r="B1694">
        <v>27.659648027672734</v>
      </c>
    </row>
    <row r="1695" spans="1:2" x14ac:dyDescent="0.25">
      <c r="A1695">
        <v>14.106861664050266</v>
      </c>
      <c r="B1695">
        <v>27.610887269509671</v>
      </c>
    </row>
    <row r="1696" spans="1:2" x14ac:dyDescent="0.25">
      <c r="A1696">
        <v>14.113655139892922</v>
      </c>
      <c r="B1696">
        <v>27.560744627512026</v>
      </c>
    </row>
    <row r="1697" spans="1:2" x14ac:dyDescent="0.25">
      <c r="A1697">
        <v>14.12119165215587</v>
      </c>
      <c r="B1697">
        <v>27.508233041797958</v>
      </c>
    </row>
    <row r="1698" spans="1:2" x14ac:dyDescent="0.25">
      <c r="A1698">
        <v>14.129046608598943</v>
      </c>
      <c r="B1698">
        <v>27.453747336320202</v>
      </c>
    </row>
    <row r="1699" spans="1:2" x14ac:dyDescent="0.25">
      <c r="A1699">
        <v>14.136742342951949</v>
      </c>
      <c r="B1699">
        <v>27.398471982936968</v>
      </c>
    </row>
    <row r="1700" spans="1:2" x14ac:dyDescent="0.25">
      <c r="A1700">
        <v>14.144066559094814</v>
      </c>
      <c r="B1700">
        <v>27.343591453506477</v>
      </c>
    </row>
    <row r="1701" spans="1:2" x14ac:dyDescent="0.25">
      <c r="A1701">
        <v>14.150700812847406</v>
      </c>
      <c r="B1701">
        <v>27.289105748028721</v>
      </c>
    </row>
    <row r="1702" spans="1:2" x14ac:dyDescent="0.25">
      <c r="A1702">
        <v>14.157175844509938</v>
      </c>
      <c r="B1702">
        <v>27.234620042550965</v>
      </c>
    </row>
    <row r="1703" spans="1:2" x14ac:dyDescent="0.25">
      <c r="A1703">
        <v>14.164075468412637</v>
      </c>
      <c r="B1703">
        <v>27.178160217309522</v>
      </c>
    </row>
    <row r="1704" spans="1:2" x14ac:dyDescent="0.25">
      <c r="A1704">
        <v>14.171611980675582</v>
      </c>
      <c r="B1704">
        <v>27.119331448351655</v>
      </c>
    </row>
    <row r="1705" spans="1:2" x14ac:dyDescent="0.25">
      <c r="A1705">
        <v>14.179360789058613</v>
      </c>
      <c r="B1705">
        <v>27.059318207535576</v>
      </c>
    </row>
    <row r="1706" spans="1:2" x14ac:dyDescent="0.25">
      <c r="A1706">
        <v>14.186897301321558</v>
      </c>
      <c r="B1706">
        <v>26.998910142766761</v>
      </c>
    </row>
    <row r="1707" spans="1:2" x14ac:dyDescent="0.25">
      <c r="A1707">
        <v>14.194009221344341</v>
      </c>
      <c r="B1707">
        <v>26.939686549856155</v>
      </c>
    </row>
    <row r="1708" spans="1:2" x14ac:dyDescent="0.25">
      <c r="A1708">
        <v>14.200537327036891</v>
      </c>
      <c r="B1708">
        <v>26.880857780898289</v>
      </c>
    </row>
    <row r="1709" spans="1:2" x14ac:dyDescent="0.25">
      <c r="A1709">
        <v>14.206959284669402</v>
      </c>
      <c r="B1709">
        <v>26.821239364034948</v>
      </c>
    </row>
    <row r="1710" spans="1:2" x14ac:dyDescent="0.25">
      <c r="A1710">
        <v>14.214071204692184</v>
      </c>
      <c r="B1710">
        <v>26.75964682740792</v>
      </c>
    </row>
    <row r="1711" spans="1:2" x14ac:dyDescent="0.25">
      <c r="A1711">
        <v>14.221926161135254</v>
      </c>
      <c r="B1711">
        <v>26.696080171017204</v>
      </c>
    </row>
    <row r="1712" spans="1:2" x14ac:dyDescent="0.25">
      <c r="A1712">
        <v>14.229834191608346</v>
      </c>
      <c r="B1712">
        <v>26.631723866721014</v>
      </c>
    </row>
    <row r="1713" spans="1:2" x14ac:dyDescent="0.25">
      <c r="A1713">
        <v>14.237423777901313</v>
      </c>
      <c r="B1713">
        <v>26.567367562424824</v>
      </c>
    </row>
    <row r="1714" spans="1:2" x14ac:dyDescent="0.25">
      <c r="A1714">
        <v>14.244535697924096</v>
      </c>
      <c r="B1714">
        <v>26.504195729986844</v>
      </c>
    </row>
    <row r="1715" spans="1:2" x14ac:dyDescent="0.25">
      <c r="A1715">
        <v>14.251169951676689</v>
      </c>
      <c r="B1715">
        <v>26.440629073596131</v>
      </c>
    </row>
    <row r="1716" spans="1:2" x14ac:dyDescent="0.25">
      <c r="A1716">
        <v>14.257936890504334</v>
      </c>
      <c r="B1716">
        <v>26.376272769299941</v>
      </c>
    </row>
    <row r="1717" spans="1:2" x14ac:dyDescent="0.25">
      <c r="A1717">
        <v>14.265314180677217</v>
      </c>
      <c r="B1717">
        <v>26.309152697334589</v>
      </c>
    </row>
    <row r="1718" spans="1:2" x14ac:dyDescent="0.25">
      <c r="A1718">
        <v>14.27322221115031</v>
      </c>
      <c r="B1718">
        <v>26.240453329558289</v>
      </c>
    </row>
    <row r="1719" spans="1:2" x14ac:dyDescent="0.25">
      <c r="A1719">
        <v>14.281077167593381</v>
      </c>
      <c r="B1719">
        <v>26.170569489923775</v>
      </c>
    </row>
    <row r="1720" spans="1:2" x14ac:dyDescent="0.25">
      <c r="A1720">
        <v>14.288507531796286</v>
      </c>
      <c r="B1720">
        <v>26.100685650289261</v>
      </c>
    </row>
    <row r="1721" spans="1:2" x14ac:dyDescent="0.25">
      <c r="A1721">
        <v>14.295460229729004</v>
      </c>
      <c r="B1721">
        <v>26.031591458560221</v>
      </c>
    </row>
    <row r="1722" spans="1:2" x14ac:dyDescent="0.25">
      <c r="A1722">
        <v>14.301988335421557</v>
      </c>
      <c r="B1722">
        <v>25.961707618925711</v>
      </c>
    </row>
    <row r="1723" spans="1:2" x14ac:dyDescent="0.25">
      <c r="A1723">
        <v>14.308781811264215</v>
      </c>
      <c r="B1723">
        <v>25.88984965952751</v>
      </c>
    </row>
    <row r="1724" spans="1:2" x14ac:dyDescent="0.25">
      <c r="A1724">
        <v>14.31637139755718</v>
      </c>
      <c r="B1724">
        <v>25.815622756412886</v>
      </c>
    </row>
    <row r="1725" spans="1:2" x14ac:dyDescent="0.25">
      <c r="A1725">
        <v>14.324226354000251</v>
      </c>
      <c r="B1725">
        <v>25.739421733534574</v>
      </c>
    </row>
    <row r="1726" spans="1:2" x14ac:dyDescent="0.25">
      <c r="A1726">
        <v>14.331869014323239</v>
      </c>
      <c r="B1726">
        <v>25.662825886703526</v>
      </c>
    </row>
    <row r="1727" spans="1:2" x14ac:dyDescent="0.25">
      <c r="A1727">
        <v>14.338927860316002</v>
      </c>
      <c r="B1727">
        <v>25.587019687777953</v>
      </c>
    </row>
    <row r="1728" spans="1:2" x14ac:dyDescent="0.25">
      <c r="A1728">
        <v>14.345535577053584</v>
      </c>
      <c r="B1728">
        <v>25.51121348885238</v>
      </c>
    </row>
    <row r="1729" spans="1:2" x14ac:dyDescent="0.25">
      <c r="A1729">
        <v>14.352063682746135</v>
      </c>
      <c r="B1729">
        <v>25.435012465974069</v>
      </c>
    </row>
    <row r="1730" spans="1:2" x14ac:dyDescent="0.25">
      <c r="A1730">
        <v>14.359069454708875</v>
      </c>
      <c r="B1730">
        <v>25.357232147284808</v>
      </c>
    </row>
    <row r="1731" spans="1:2" x14ac:dyDescent="0.25">
      <c r="A1731">
        <v>14.366924411151945</v>
      </c>
      <c r="B1731">
        <v>25.277477708831864</v>
      </c>
    </row>
    <row r="1732" spans="1:2" x14ac:dyDescent="0.25">
      <c r="A1732">
        <v>14.374885515655061</v>
      </c>
      <c r="B1732">
        <v>25.196143974567967</v>
      </c>
    </row>
    <row r="1733" spans="1:2" x14ac:dyDescent="0.25">
      <c r="A1733">
        <v>14.382581250008068</v>
      </c>
      <c r="B1733">
        <v>25.115205064256806</v>
      </c>
    </row>
    <row r="1734" spans="1:2" x14ac:dyDescent="0.25">
      <c r="A1734">
        <v>14.390011614210973</v>
      </c>
      <c r="B1734">
        <v>25.035055801851122</v>
      </c>
    </row>
    <row r="1735" spans="1:2" x14ac:dyDescent="0.25">
      <c r="A1735">
        <v>14.396778553038619</v>
      </c>
      <c r="B1735">
        <v>24.954906539445439</v>
      </c>
    </row>
    <row r="1736" spans="1:2" x14ac:dyDescent="0.25">
      <c r="A1736">
        <v>14.403545491866264</v>
      </c>
      <c r="B1736">
        <v>24.873572805181542</v>
      </c>
    </row>
    <row r="1737" spans="1:2" x14ac:dyDescent="0.25">
      <c r="A1737">
        <v>14.410869708009127</v>
      </c>
      <c r="B1737">
        <v>24.789475303248484</v>
      </c>
    </row>
    <row r="1738" spans="1:2" x14ac:dyDescent="0.25">
      <c r="A1738">
        <v>14.418724664452199</v>
      </c>
      <c r="B1738">
        <v>24.703798505504476</v>
      </c>
    </row>
    <row r="1739" spans="1:2" x14ac:dyDescent="0.25">
      <c r="A1739">
        <v>14.42657962089527</v>
      </c>
      <c r="B1739">
        <v>24.61772688380773</v>
      </c>
    </row>
    <row r="1740" spans="1:2" x14ac:dyDescent="0.25">
      <c r="A1740">
        <v>14.434063059128196</v>
      </c>
      <c r="B1740">
        <v>24.53086561420551</v>
      </c>
    </row>
    <row r="1741" spans="1:2" x14ac:dyDescent="0.25">
      <c r="A1741">
        <v>14.440909609000874</v>
      </c>
      <c r="B1741">
        <v>24.445188816461503</v>
      </c>
    </row>
    <row r="1742" spans="1:2" x14ac:dyDescent="0.25">
      <c r="A1742">
        <v>14.447278492603363</v>
      </c>
      <c r="B1742">
        <v>24.359906842670235</v>
      </c>
    </row>
    <row r="1743" spans="1:2" x14ac:dyDescent="0.25">
      <c r="A1743">
        <v>14.453965820385976</v>
      </c>
      <c r="B1743">
        <v>24.273045573068014</v>
      </c>
    </row>
    <row r="1744" spans="1:2" x14ac:dyDescent="0.25">
      <c r="A1744">
        <v>14.461396184588882</v>
      </c>
      <c r="B1744">
        <v>24.184210183702106</v>
      </c>
    </row>
    <row r="1745" spans="1:2" x14ac:dyDescent="0.25">
      <c r="A1745">
        <v>14.469144992971911</v>
      </c>
      <c r="B1745">
        <v>24.094979970383463</v>
      </c>
    </row>
    <row r="1746" spans="1:2" x14ac:dyDescent="0.25">
      <c r="A1746">
        <v>14.476787653294901</v>
      </c>
      <c r="B1746">
        <v>24.00574975706482</v>
      </c>
    </row>
    <row r="1747" spans="1:2" x14ac:dyDescent="0.25">
      <c r="A1747">
        <v>14.483899573317681</v>
      </c>
      <c r="B1747">
        <v>23.918098839557125</v>
      </c>
    </row>
    <row r="1748" spans="1:2" x14ac:dyDescent="0.25">
      <c r="A1748">
        <v>14.490427679010233</v>
      </c>
      <c r="B1748">
        <v>23.832027217860379</v>
      </c>
    </row>
    <row r="1749" spans="1:2" x14ac:dyDescent="0.25">
      <c r="A1749">
        <v>14.496929247687776</v>
      </c>
      <c r="B1749">
        <v>23.746350420116372</v>
      </c>
    </row>
    <row r="1750" spans="1:2" x14ac:dyDescent="0.25">
      <c r="A1750">
        <v>14.503881945620494</v>
      </c>
      <c r="B1750">
        <v>23.660673622372364</v>
      </c>
    </row>
    <row r="1751" spans="1:2" x14ac:dyDescent="0.25">
      <c r="A1751">
        <v>14.511577679973502</v>
      </c>
      <c r="B1751">
        <v>23.573812352770148</v>
      </c>
    </row>
    <row r="1752" spans="1:2" x14ac:dyDescent="0.25">
      <c r="A1752">
        <v>14.519538784476616</v>
      </c>
      <c r="B1752">
        <v>23.486951083167927</v>
      </c>
    </row>
    <row r="1753" spans="1:2" x14ac:dyDescent="0.25">
      <c r="A1753">
        <v>14.527181444799604</v>
      </c>
      <c r="B1753">
        <v>23.401669109376655</v>
      </c>
    </row>
    <row r="1754" spans="1:2" x14ac:dyDescent="0.25">
      <c r="A1754">
        <v>14.534558734972487</v>
      </c>
      <c r="B1754">
        <v>23.31875607930181</v>
      </c>
    </row>
    <row r="1755" spans="1:2" x14ac:dyDescent="0.25">
      <c r="A1755">
        <v>14.541405284845164</v>
      </c>
      <c r="B1755">
        <v>23.237422345037913</v>
      </c>
    </row>
    <row r="1756" spans="1:2" x14ac:dyDescent="0.25">
      <c r="A1756">
        <v>14.548013001582747</v>
      </c>
      <c r="B1756">
        <v>23.15727308263223</v>
      </c>
    </row>
    <row r="1757" spans="1:2" x14ac:dyDescent="0.25">
      <c r="A1757">
        <v>14.55517799563555</v>
      </c>
      <c r="B1757">
        <v>23.076334172321069</v>
      </c>
    </row>
    <row r="1758" spans="1:2" x14ac:dyDescent="0.25">
      <c r="A1758">
        <v>14.562873729988558</v>
      </c>
      <c r="B1758">
        <v>22.995395262009911</v>
      </c>
    </row>
    <row r="1759" spans="1:2" x14ac:dyDescent="0.25">
      <c r="A1759">
        <v>14.570728686431629</v>
      </c>
      <c r="B1759">
        <v>22.915245999604227</v>
      </c>
    </row>
    <row r="1760" spans="1:2" x14ac:dyDescent="0.25">
      <c r="A1760">
        <v>14.578318272724596</v>
      </c>
      <c r="B1760">
        <v>22.837465680914967</v>
      </c>
    </row>
    <row r="1761" spans="1:2" x14ac:dyDescent="0.25">
      <c r="A1761">
        <v>14.585270970657314</v>
      </c>
      <c r="B1761">
        <v>22.762449129894868</v>
      </c>
    </row>
    <row r="1762" spans="1:2" x14ac:dyDescent="0.25">
      <c r="A1762">
        <v>14.5918786873949</v>
      </c>
      <c r="B1762">
        <v>22.689406698638454</v>
      </c>
    </row>
    <row r="1763" spans="1:2" x14ac:dyDescent="0.25">
      <c r="A1763">
        <v>14.598566015177513</v>
      </c>
      <c r="B1763">
        <v>22.617153915287517</v>
      </c>
    </row>
    <row r="1764" spans="1:2" x14ac:dyDescent="0.25">
      <c r="A1764">
        <v>14.60604945341044</v>
      </c>
      <c r="B1764">
        <v>22.545295955889319</v>
      </c>
    </row>
    <row r="1765" spans="1:2" x14ac:dyDescent="0.25">
      <c r="A1765">
        <v>14.61395748388353</v>
      </c>
      <c r="B1765">
        <v>22.473437996491118</v>
      </c>
    </row>
    <row r="1766" spans="1:2" x14ac:dyDescent="0.25">
      <c r="A1766">
        <v>14.62165321823654</v>
      </c>
      <c r="B1766">
        <v>22.403948980809343</v>
      </c>
    </row>
    <row r="1767" spans="1:2" x14ac:dyDescent="0.25">
      <c r="A1767">
        <v>14.628924360349382</v>
      </c>
      <c r="B1767">
        <v>22.33722373279673</v>
      </c>
    </row>
    <row r="1768" spans="1:2" x14ac:dyDescent="0.25">
      <c r="A1768">
        <v>14.635611688131997</v>
      </c>
      <c r="B1768">
        <v>22.273262252453275</v>
      </c>
    </row>
    <row r="1769" spans="1:2" x14ac:dyDescent="0.25">
      <c r="A1769">
        <v>14.642086719794529</v>
      </c>
      <c r="B1769">
        <v>22.211274891873511</v>
      </c>
    </row>
    <row r="1770" spans="1:2" x14ac:dyDescent="0.25">
      <c r="A1770">
        <v>14.649039417727247</v>
      </c>
      <c r="B1770">
        <v>22.150077179199219</v>
      </c>
    </row>
    <row r="1771" spans="1:2" x14ac:dyDescent="0.25">
      <c r="A1771">
        <v>14.656735152080255</v>
      </c>
      <c r="B1771">
        <v>22.089669114430404</v>
      </c>
    </row>
    <row r="1772" spans="1:2" x14ac:dyDescent="0.25">
      <c r="A1772">
        <v>14.664643182553348</v>
      </c>
      <c r="B1772">
        <v>22.030445521519798</v>
      </c>
    </row>
    <row r="1773" spans="1:2" x14ac:dyDescent="0.25">
      <c r="A1773">
        <v>14.672338916906359</v>
      </c>
      <c r="B1773">
        <v>21.973196048372881</v>
      </c>
    </row>
    <row r="1774" spans="1:2" x14ac:dyDescent="0.25">
      <c r="A1774">
        <v>14.679769281109264</v>
      </c>
      <c r="B1774">
        <v>21.919105166847864</v>
      </c>
    </row>
    <row r="1775" spans="1:2" x14ac:dyDescent="0.25">
      <c r="A1775">
        <v>14.686721979041982</v>
      </c>
      <c r="B1775">
        <v>21.868172876944744</v>
      </c>
    </row>
    <row r="1776" spans="1:2" x14ac:dyDescent="0.25">
      <c r="A1776">
        <v>14.693329695779564</v>
      </c>
      <c r="B1776">
        <v>21.818030234947098</v>
      </c>
    </row>
    <row r="1777" spans="1:2" x14ac:dyDescent="0.25">
      <c r="A1777">
        <v>14.700441615802346</v>
      </c>
      <c r="B1777">
        <v>21.768085004925823</v>
      </c>
    </row>
    <row r="1778" spans="1:2" x14ac:dyDescent="0.25">
      <c r="A1778">
        <v>14.708296572245418</v>
      </c>
      <c r="B1778">
        <v>21.718337186880913</v>
      </c>
    </row>
    <row r="1779" spans="1:2" x14ac:dyDescent="0.25">
      <c r="A1779">
        <v>14.716257676748528</v>
      </c>
      <c r="B1779">
        <v>21.66957642871785</v>
      </c>
    </row>
    <row r="1780" spans="1:2" x14ac:dyDescent="0.25">
      <c r="A1780">
        <v>14.723900337071516</v>
      </c>
      <c r="B1780">
        <v>21.622789790318471</v>
      </c>
    </row>
    <row r="1781" spans="1:2" x14ac:dyDescent="0.25">
      <c r="A1781">
        <v>14.730906109034255</v>
      </c>
      <c r="B1781">
        <v>21.578569507611888</v>
      </c>
    </row>
    <row r="1782" spans="1:2" x14ac:dyDescent="0.25">
      <c r="A1782">
        <v>14.737328066666766</v>
      </c>
      <c r="B1782">
        <v>21.53632334466899</v>
      </c>
    </row>
    <row r="1783" spans="1:2" x14ac:dyDescent="0.25">
      <c r="A1783">
        <v>14.74393578340435</v>
      </c>
      <c r="B1783">
        <v>21.494669417655199</v>
      </c>
    </row>
    <row r="1784" spans="1:2" x14ac:dyDescent="0.25">
      <c r="A1784">
        <v>14.751206925517193</v>
      </c>
      <c r="B1784">
        <v>21.45262066668867</v>
      </c>
    </row>
    <row r="1785" spans="1:2" x14ac:dyDescent="0.25">
      <c r="A1785">
        <v>14.759061881960266</v>
      </c>
      <c r="B1785">
        <v>21.41076932769851</v>
      </c>
    </row>
    <row r="1786" spans="1:2" x14ac:dyDescent="0.25">
      <c r="A1786">
        <v>14.766651468253231</v>
      </c>
      <c r="B1786">
        <v>21.37010246056656</v>
      </c>
    </row>
    <row r="1787" spans="1:2" x14ac:dyDescent="0.25">
      <c r="A1787">
        <v>14.773763388276011</v>
      </c>
      <c r="B1787">
        <v>21.332199361103775</v>
      </c>
    </row>
    <row r="1788" spans="1:2" x14ac:dyDescent="0.25">
      <c r="A1788">
        <v>14.780424179043617</v>
      </c>
      <c r="B1788">
        <v>21.297257441286519</v>
      </c>
    </row>
    <row r="1789" spans="1:2" x14ac:dyDescent="0.25">
      <c r="A1789">
        <v>14.786872673691137</v>
      </c>
      <c r="B1789">
        <v>21.26389481728021</v>
      </c>
    </row>
    <row r="1790" spans="1:2" x14ac:dyDescent="0.25">
      <c r="A1790">
        <v>14.793666149533795</v>
      </c>
      <c r="B1790">
        <v>21.23112442920301</v>
      </c>
    </row>
    <row r="1791" spans="1:2" x14ac:dyDescent="0.25">
      <c r="A1791">
        <v>14.801149587766719</v>
      </c>
      <c r="B1791">
        <v>21.197761805196702</v>
      </c>
    </row>
    <row r="1792" spans="1:2" x14ac:dyDescent="0.25">
      <c r="A1792">
        <v>14.809163766299854</v>
      </c>
      <c r="B1792">
        <v>21.164991417119502</v>
      </c>
    </row>
    <row r="1793" spans="1:2" x14ac:dyDescent="0.25">
      <c r="A1793">
        <v>14.816965648712904</v>
      </c>
      <c r="B1793">
        <v>21.133800324853251</v>
      </c>
    </row>
    <row r="1794" spans="1:2" x14ac:dyDescent="0.25">
      <c r="A1794">
        <v>14.824396012915807</v>
      </c>
      <c r="B1794">
        <v>21.105373000256161</v>
      </c>
    </row>
    <row r="1795" spans="1:2" x14ac:dyDescent="0.25">
      <c r="A1795">
        <v>14.831295636818506</v>
      </c>
      <c r="B1795">
        <v>21.078722383446387</v>
      </c>
    </row>
    <row r="1796" spans="1:2" x14ac:dyDescent="0.25">
      <c r="A1796">
        <v>14.83790335355609</v>
      </c>
      <c r="B1796">
        <v>21.053058826518459</v>
      </c>
    </row>
    <row r="1797" spans="1:2" x14ac:dyDescent="0.25">
      <c r="A1797">
        <v>14.84501527357887</v>
      </c>
      <c r="B1797">
        <v>21.026803033661423</v>
      </c>
    </row>
    <row r="1798" spans="1:2" x14ac:dyDescent="0.25">
      <c r="A1798">
        <v>14.852764081961901</v>
      </c>
      <c r="B1798">
        <v>20.999955004875286</v>
      </c>
    </row>
    <row r="1799" spans="1:2" x14ac:dyDescent="0.25">
      <c r="A1799">
        <v>14.860672112434994</v>
      </c>
      <c r="B1799">
        <v>20.973304388065511</v>
      </c>
    </row>
    <row r="1800" spans="1:2" x14ac:dyDescent="0.25">
      <c r="A1800">
        <v>14.868208624697937</v>
      </c>
      <c r="B1800">
        <v>20.947640831137583</v>
      </c>
    </row>
    <row r="1801" spans="1:2" x14ac:dyDescent="0.25">
      <c r="A1801">
        <v>14.881848650413271</v>
      </c>
      <c r="B1801">
        <v>20.90253219453734</v>
      </c>
    </row>
    <row r="1802" spans="1:2" x14ac:dyDescent="0.25">
      <c r="A1802">
        <v>14.895541750158625</v>
      </c>
      <c r="B1802">
        <v>20.858706735783493</v>
      </c>
    </row>
    <row r="1803" spans="1:2" x14ac:dyDescent="0.25">
      <c r="A1803">
        <v>14.911251663044768</v>
      </c>
      <c r="B1803">
        <v>20.813301981218697</v>
      </c>
    </row>
    <row r="1804" spans="1:2" x14ac:dyDescent="0.25">
      <c r="A1804">
        <v>14.925687799210412</v>
      </c>
      <c r="B1804">
        <v>20.773918291933146</v>
      </c>
    </row>
    <row r="1805" spans="1:2" x14ac:dyDescent="0.25">
      <c r="A1805">
        <v>14.938797084625538</v>
      </c>
      <c r="B1805">
        <v>20.739173784092255</v>
      </c>
    </row>
    <row r="1806" spans="1:2" x14ac:dyDescent="0.25">
      <c r="A1806">
        <v>14.954347775421619</v>
      </c>
      <c r="B1806">
        <v>20.701862920558575</v>
      </c>
    </row>
    <row r="1807" spans="1:2" x14ac:dyDescent="0.25">
      <c r="A1807">
        <v>14.969739244127634</v>
      </c>
      <c r="B1807">
        <v>20.667513236670427</v>
      </c>
    </row>
    <row r="1808" spans="1:2" x14ac:dyDescent="0.25">
      <c r="A1808">
        <v>14.983326195812948</v>
      </c>
      <c r="B1808">
        <v>20.638987206085151</v>
      </c>
    </row>
    <row r="1809" spans="1:2" x14ac:dyDescent="0.25">
      <c r="A1809">
        <v>14.998027702128695</v>
      </c>
      <c r="B1809">
        <v>20.608684467712557</v>
      </c>
    </row>
    <row r="1810" spans="1:2" x14ac:dyDescent="0.25">
      <c r="A1810">
        <v>15.013578392924774</v>
      </c>
      <c r="B1810">
        <v>20.576605021552648</v>
      </c>
    </row>
    <row r="1811" spans="1:2" x14ac:dyDescent="0.25">
      <c r="A1811">
        <v>15.027404177745183</v>
      </c>
      <c r="B1811">
        <v>20.550102463725153</v>
      </c>
    </row>
    <row r="1812" spans="1:2" x14ac:dyDescent="0.25">
      <c r="A1812">
        <v>15.041017666445503</v>
      </c>
      <c r="B1812">
        <v>20.523353140927195</v>
      </c>
    </row>
    <row r="1813" spans="1:2" x14ac:dyDescent="0.25">
      <c r="A1813">
        <v>15.056409135151521</v>
      </c>
      <c r="B1813">
        <v>20.493346520519157</v>
      </c>
    </row>
    <row r="1814" spans="1:2" x14ac:dyDescent="0.25">
      <c r="A1814">
        <v>15.070606438182072</v>
      </c>
      <c r="B1814">
        <v>20.46753490460895</v>
      </c>
    </row>
    <row r="1815" spans="1:2" x14ac:dyDescent="0.25">
      <c r="A1815">
        <v>15.090933791680021</v>
      </c>
      <c r="B1815">
        <v>20.434369692579015</v>
      </c>
    </row>
    <row r="1816" spans="1:2" x14ac:dyDescent="0.25">
      <c r="A1816">
        <v>15.114233290859129</v>
      </c>
      <c r="B1816">
        <v>20.399822596714493</v>
      </c>
    </row>
    <row r="1817" spans="1:2" x14ac:dyDescent="0.25">
      <c r="A1817">
        <v>15.13482601450718</v>
      </c>
      <c r="B1817">
        <v>20.374751275715671</v>
      </c>
    </row>
    <row r="1818" spans="1:2" x14ac:dyDescent="0.25">
      <c r="A1818">
        <v>15.158019365626249</v>
      </c>
      <c r="B1818">
        <v>20.343856301413972</v>
      </c>
    </row>
    <row r="1819" spans="1:2" x14ac:dyDescent="0.25">
      <c r="A1819">
        <v>15.178505941214258</v>
      </c>
      <c r="B1819">
        <v>20.319920099279269</v>
      </c>
    </row>
    <row r="1820" spans="1:2" x14ac:dyDescent="0.25">
      <c r="A1820">
        <v>15.201062403973079</v>
      </c>
      <c r="B1820">
        <v>20.292134363605378</v>
      </c>
    </row>
    <row r="1821" spans="1:2" x14ac:dyDescent="0.25">
      <c r="A1821">
        <v>15.222026645831274</v>
      </c>
      <c r="B1821">
        <v>20.27064113467824</v>
      </c>
    </row>
    <row r="1822" spans="1:2" x14ac:dyDescent="0.25">
      <c r="A1822">
        <v>15.244105442319906</v>
      </c>
      <c r="B1822">
        <v>20.25057914257977</v>
      </c>
    </row>
    <row r="1823" spans="1:2" x14ac:dyDescent="0.25">
      <c r="A1823">
        <v>15.266821127168788</v>
      </c>
      <c r="B1823">
        <v>20.231701622339518</v>
      </c>
    </row>
    <row r="1824" spans="1:2" x14ac:dyDescent="0.25">
      <c r="A1824">
        <v>15.287705757981954</v>
      </c>
      <c r="B1824">
        <v>20.215661899259562</v>
      </c>
    </row>
    <row r="1825" spans="1:2" x14ac:dyDescent="0.25">
      <c r="A1825">
        <v>15.310580664920897</v>
      </c>
      <c r="B1825">
        <v>20.19493364174085</v>
      </c>
    </row>
    <row r="1826" spans="1:2" x14ac:dyDescent="0.25">
      <c r="A1826">
        <v>15.330748796328782</v>
      </c>
      <c r="B1826">
        <v>20.179905655039782</v>
      </c>
    </row>
    <row r="1827" spans="1:2" x14ac:dyDescent="0.25">
      <c r="A1827">
        <v>15.353676777297746</v>
      </c>
      <c r="B1827">
        <v>20.158930632550611</v>
      </c>
    </row>
    <row r="1828" spans="1:2" x14ac:dyDescent="0.25">
      <c r="A1828">
        <v>15.37368568661557</v>
      </c>
      <c r="B1828">
        <v>20.145876765613231</v>
      </c>
    </row>
    <row r="1829" spans="1:2" x14ac:dyDescent="0.25">
      <c r="A1829">
        <v>15.396454445494472</v>
      </c>
      <c r="B1829">
        <v>20.128998041633711</v>
      </c>
    </row>
    <row r="1830" spans="1:2" x14ac:dyDescent="0.25">
      <c r="A1830">
        <v>15.417816742577823</v>
      </c>
      <c r="B1830">
        <v>20.118967045584476</v>
      </c>
    </row>
    <row r="1831" spans="1:2" x14ac:dyDescent="0.25">
      <c r="A1831">
        <v>15.439948613096478</v>
      </c>
      <c r="B1831">
        <v>20.107652871688845</v>
      </c>
    </row>
    <row r="1832" spans="1:2" x14ac:dyDescent="0.25">
      <c r="A1832">
        <v>15.46208048361513</v>
      </c>
      <c r="B1832">
        <v>20.096449742029925</v>
      </c>
    </row>
    <row r="1833" spans="1:2" x14ac:dyDescent="0.25">
      <c r="A1833">
        <v>15.482965114428296</v>
      </c>
      <c r="B1833">
        <v>20.08569078931783</v>
      </c>
    </row>
    <row r="1834" spans="1:2" x14ac:dyDescent="0.25">
      <c r="A1834">
        <v>15.505415429127073</v>
      </c>
      <c r="B1834">
        <v>20.072316127918853</v>
      </c>
    </row>
    <row r="1835" spans="1:2" x14ac:dyDescent="0.25">
      <c r="A1835">
        <v>15.525795856655042</v>
      </c>
      <c r="B1835">
        <v>20.065937253432441</v>
      </c>
    </row>
    <row r="1836" spans="1:2" x14ac:dyDescent="0.25">
      <c r="A1836">
        <v>15.549307651954235</v>
      </c>
      <c r="B1836">
        <v>20.055116609477732</v>
      </c>
    </row>
    <row r="1837" spans="1:2" x14ac:dyDescent="0.25">
      <c r="A1837">
        <v>15.570165745752389</v>
      </c>
      <c r="B1837">
        <v>20.051563193903096</v>
      </c>
    </row>
    <row r="1838" spans="1:2" x14ac:dyDescent="0.25">
      <c r="A1838">
        <v>15.593146800751377</v>
      </c>
      <c r="B1838">
        <v>20.040508123226449</v>
      </c>
    </row>
    <row r="1839" spans="1:2" x14ac:dyDescent="0.25">
      <c r="A1839">
        <v>15.613739524399426</v>
      </c>
      <c r="B1839">
        <v>20.033277909591945</v>
      </c>
    </row>
    <row r="1840" spans="1:2" x14ac:dyDescent="0.25">
      <c r="A1840">
        <v>15.63597754297812</v>
      </c>
      <c r="B1840">
        <v>20.021828014962562</v>
      </c>
    </row>
    <row r="1841" spans="1:2" x14ac:dyDescent="0.25">
      <c r="A1841">
        <v>15.657207154986423</v>
      </c>
      <c r="B1841">
        <v>20.013037012889896</v>
      </c>
    </row>
    <row r="1842" spans="1:2" x14ac:dyDescent="0.25">
      <c r="A1842">
        <v>15.67827754490466</v>
      </c>
      <c r="B1842">
        <v>20.005745108012775</v>
      </c>
    </row>
    <row r="1843" spans="1:2" x14ac:dyDescent="0.25">
      <c r="A1843">
        <v>15.700993229753543</v>
      </c>
      <c r="B1843">
        <v>19.997978180567522</v>
      </c>
    </row>
    <row r="1844" spans="1:2" x14ac:dyDescent="0.25">
      <c r="A1844">
        <v>15.721745175491654</v>
      </c>
      <c r="B1844">
        <v>19.996587043046549</v>
      </c>
    </row>
    <row r="1845" spans="1:2" x14ac:dyDescent="0.25">
      <c r="A1845">
        <v>15.745097748700784</v>
      </c>
      <c r="B1845">
        <v>19.988690563991803</v>
      </c>
    </row>
    <row r="1846" spans="1:2" x14ac:dyDescent="0.25">
      <c r="A1846">
        <v>15.765265880108672</v>
      </c>
      <c r="B1846">
        <v>19.986742663006225</v>
      </c>
    </row>
    <row r="1847" spans="1:2" x14ac:dyDescent="0.25">
      <c r="A1847">
        <v>15.788300009137675</v>
      </c>
      <c r="B1847">
        <v>19.97674868170256</v>
      </c>
    </row>
    <row r="1848" spans="1:2" x14ac:dyDescent="0.25">
      <c r="A1848">
        <v>15.808600825620614</v>
      </c>
      <c r="B1848">
        <v>19.974166903199116</v>
      </c>
    </row>
    <row r="1849" spans="1:2" x14ac:dyDescent="0.25">
      <c r="A1849">
        <v>15.831263436439475</v>
      </c>
      <c r="B1849">
        <v>19.968670213482099</v>
      </c>
    </row>
    <row r="1850" spans="1:2" x14ac:dyDescent="0.25">
      <c r="A1850">
        <v>15.853501455018169</v>
      </c>
      <c r="B1850">
        <v>19.967131016978851</v>
      </c>
    </row>
    <row r="1851" spans="1:2" x14ac:dyDescent="0.25">
      <c r="A1851">
        <v>15.875102585236615</v>
      </c>
      <c r="B1851">
        <v>19.96411894205816</v>
      </c>
    </row>
    <row r="1852" spans="1:2" x14ac:dyDescent="0.25">
      <c r="A1852">
        <v>15.89744675187535</v>
      </c>
      <c r="B1852">
        <v>19.957363750991796</v>
      </c>
    </row>
    <row r="1853" spans="1:2" x14ac:dyDescent="0.25">
      <c r="A1853">
        <v>15.917774105373297</v>
      </c>
      <c r="B1853">
        <v>19.953255114233624</v>
      </c>
    </row>
    <row r="1854" spans="1:2" x14ac:dyDescent="0.25">
      <c r="A1854">
        <v>15.94048979022218</v>
      </c>
      <c r="B1854">
        <v>19.943976751344294</v>
      </c>
    </row>
    <row r="1855" spans="1:2" x14ac:dyDescent="0.25">
      <c r="A1855">
        <v>15.968061748817959</v>
      </c>
      <c r="B1855">
        <v>19.940250600290337</v>
      </c>
    </row>
    <row r="1856" spans="1:2" x14ac:dyDescent="0.25">
      <c r="A1856">
        <v>15.991095877846968</v>
      </c>
      <c r="B1856">
        <v>19.934605851591044</v>
      </c>
    </row>
    <row r="1857" spans="1:2" x14ac:dyDescent="0.25">
      <c r="A1857">
        <v>16.011662064480007</v>
      </c>
      <c r="B1857">
        <v>19.935420175993563</v>
      </c>
    </row>
    <row r="1858" spans="1:2" x14ac:dyDescent="0.25">
      <c r="A1858">
        <v>16.034802341569055</v>
      </c>
      <c r="B1858">
        <v>19.929621199187736</v>
      </c>
    </row>
    <row r="1859" spans="1:2" x14ac:dyDescent="0.25">
      <c r="A1859">
        <v>16.055209306112033</v>
      </c>
      <c r="B1859">
        <v>19.92996358558425</v>
      </c>
    </row>
    <row r="1860" spans="1:2" x14ac:dyDescent="0.25">
      <c r="A1860">
        <v>16.078084213050975</v>
      </c>
      <c r="B1860">
        <v>19.922998644292992</v>
      </c>
    </row>
    <row r="1861" spans="1:2" x14ac:dyDescent="0.25">
      <c r="A1861">
        <v>16.098650399684015</v>
      </c>
      <c r="B1861">
        <v>19.921564322902189</v>
      </c>
    </row>
    <row r="1862" spans="1:2" x14ac:dyDescent="0.25">
      <c r="A1862">
        <v>16.120968029307743</v>
      </c>
      <c r="B1862">
        <v>19.918533740608716</v>
      </c>
    </row>
    <row r="1863" spans="1:2" x14ac:dyDescent="0.25">
      <c r="A1863">
        <v>16.143312195946478</v>
      </c>
      <c r="B1863">
        <v>19.917693197428083</v>
      </c>
    </row>
    <row r="1864" spans="1:2" x14ac:dyDescent="0.25">
      <c r="A1864">
        <v>16.164701030044842</v>
      </c>
      <c r="B1864">
        <v>19.917932250993218</v>
      </c>
    </row>
    <row r="1865" spans="1:2" x14ac:dyDescent="0.25">
      <c r="A1865">
        <v>16.187522862953763</v>
      </c>
      <c r="B1865">
        <v>19.912836554353202</v>
      </c>
    </row>
    <row r="1866" spans="1:2" x14ac:dyDescent="0.25">
      <c r="A1866">
        <v>16.207558309286597</v>
      </c>
      <c r="B1866">
        <v>19.910523132755131</v>
      </c>
    </row>
    <row r="1867" spans="1:2" x14ac:dyDescent="0.25">
      <c r="A1867">
        <v>16.230380142195521</v>
      </c>
      <c r="B1867">
        <v>19.901713623309679</v>
      </c>
    </row>
    <row r="1868" spans="1:2" x14ac:dyDescent="0.25">
      <c r="A1868">
        <v>16.257607119596166</v>
      </c>
      <c r="B1868">
        <v>19.900097312753161</v>
      </c>
    </row>
    <row r="1869" spans="1:2" x14ac:dyDescent="0.25">
      <c r="A1869">
        <v>16.280906618775276</v>
      </c>
      <c r="B1869">
        <v>19.895695642592564</v>
      </c>
    </row>
    <row r="1870" spans="1:2" x14ac:dyDescent="0.25">
      <c r="A1870">
        <v>16.301525879438337</v>
      </c>
      <c r="B1870">
        <v>19.897777722030828</v>
      </c>
    </row>
    <row r="1871" spans="1:2" x14ac:dyDescent="0.25">
      <c r="A1871">
        <v>16.324666156527385</v>
      </c>
      <c r="B1871">
        <v>19.892496951662967</v>
      </c>
    </row>
    <row r="1872" spans="1:2" x14ac:dyDescent="0.25">
      <c r="A1872">
        <v>16.345046584055353</v>
      </c>
      <c r="B1872">
        <v>19.893305106941224</v>
      </c>
    </row>
    <row r="1873" spans="1:2" x14ac:dyDescent="0.25">
      <c r="A1873">
        <v>16.367815342934254</v>
      </c>
      <c r="B1873">
        <v>19.888354384721353</v>
      </c>
    </row>
    <row r="1874" spans="1:2" x14ac:dyDescent="0.25">
      <c r="A1874">
        <v>16.388673436732411</v>
      </c>
      <c r="B1874">
        <v>19.888058266756801</v>
      </c>
    </row>
    <row r="1875" spans="1:2" x14ac:dyDescent="0.25">
      <c r="A1875">
        <v>16.410831844266074</v>
      </c>
      <c r="B1875">
        <v>19.886293897218007</v>
      </c>
    </row>
    <row r="1876" spans="1:2" x14ac:dyDescent="0.25">
      <c r="A1876">
        <v>16.43322908493483</v>
      </c>
      <c r="B1876">
        <v>19.885211215910108</v>
      </c>
    </row>
    <row r="1877" spans="1:2" x14ac:dyDescent="0.25">
      <c r="A1877">
        <v>16.454458696943131</v>
      </c>
      <c r="B1877">
        <v>19.886324742839314</v>
      </c>
    </row>
    <row r="1878" spans="1:2" x14ac:dyDescent="0.25">
      <c r="A1878">
        <v>16.477333603882073</v>
      </c>
      <c r="B1878">
        <v>19.88237958787407</v>
      </c>
    </row>
    <row r="1879" spans="1:2" x14ac:dyDescent="0.25">
      <c r="A1879">
        <v>16.497475198274948</v>
      </c>
      <c r="B1879">
        <v>19.88187834652782</v>
      </c>
    </row>
    <row r="1880" spans="1:2" x14ac:dyDescent="0.25">
      <c r="A1880">
        <v>16.520297031183873</v>
      </c>
      <c r="B1880">
        <v>19.874154602952398</v>
      </c>
    </row>
    <row r="1881" spans="1:2" x14ac:dyDescent="0.25">
      <c r="A1881">
        <v>16.547391323509466</v>
      </c>
      <c r="B1881">
        <v>19.872564511173991</v>
      </c>
    </row>
    <row r="1882" spans="1:2" x14ac:dyDescent="0.25">
      <c r="A1882">
        <v>16.570743896718596</v>
      </c>
      <c r="B1882">
        <v>19.867912991480804</v>
      </c>
    </row>
    <row r="1883" spans="1:2" x14ac:dyDescent="0.25">
      <c r="A1883">
        <v>16.591310083351637</v>
      </c>
      <c r="B1883">
        <v>19.871447899682654</v>
      </c>
    </row>
    <row r="1884" spans="1:2" x14ac:dyDescent="0.25">
      <c r="A1884">
        <v>16.614556508500726</v>
      </c>
      <c r="B1884">
        <v>19.867154189196636</v>
      </c>
    </row>
    <row r="1885" spans="1:2" x14ac:dyDescent="0.25">
      <c r="A1885">
        <v>16.635096158118756</v>
      </c>
      <c r="B1885">
        <v>19.867971598161287</v>
      </c>
    </row>
    <row r="1886" spans="1:2" x14ac:dyDescent="0.25">
      <c r="A1886">
        <v>16.657387250727471</v>
      </c>
      <c r="B1886">
        <v>19.863762713133863</v>
      </c>
    </row>
    <row r="1887" spans="1:2" x14ac:dyDescent="0.25">
      <c r="A1887">
        <v>16.678776084825834</v>
      </c>
      <c r="B1887">
        <v>19.862498042660253</v>
      </c>
    </row>
    <row r="1888" spans="1:2" x14ac:dyDescent="0.25">
      <c r="A1888">
        <v>16.70035067802927</v>
      </c>
      <c r="B1888">
        <v>19.863127293334927</v>
      </c>
    </row>
    <row r="1889" spans="1:2" x14ac:dyDescent="0.25">
      <c r="A1889">
        <v>16.723384807058274</v>
      </c>
      <c r="B1889">
        <v>19.861702225630516</v>
      </c>
    </row>
    <row r="1890" spans="1:2" x14ac:dyDescent="0.25">
      <c r="A1890">
        <v>16.744218022404858</v>
      </c>
      <c r="B1890">
        <v>19.864123606903163</v>
      </c>
    </row>
    <row r="1891" spans="1:2" x14ac:dyDescent="0.25">
      <c r="A1891">
        <v>16.767146003373824</v>
      </c>
      <c r="B1891">
        <v>19.859478256334238</v>
      </c>
    </row>
    <row r="1892" spans="1:2" x14ac:dyDescent="0.25">
      <c r="A1892">
        <v>16.78731413478171</v>
      </c>
      <c r="B1892">
        <v>19.859962532588767</v>
      </c>
    </row>
    <row r="1893" spans="1:2" x14ac:dyDescent="0.25">
      <c r="A1893">
        <v>16.810189041720651</v>
      </c>
      <c r="B1893">
        <v>19.852238789013342</v>
      </c>
    </row>
    <row r="1894" spans="1:2" x14ac:dyDescent="0.25">
      <c r="A1894">
        <v>16.830224488053485</v>
      </c>
      <c r="B1894">
        <v>19.851416753205495</v>
      </c>
    </row>
    <row r="1895" spans="1:2" x14ac:dyDescent="0.25">
      <c r="A1895">
        <v>16.852780950812303</v>
      </c>
      <c r="B1895">
        <v>19.846984237423591</v>
      </c>
    </row>
    <row r="1896" spans="1:2" x14ac:dyDescent="0.25">
      <c r="A1896">
        <v>16.87448822909079</v>
      </c>
      <c r="B1896">
        <v>19.848082341542142</v>
      </c>
    </row>
    <row r="1897" spans="1:2" x14ac:dyDescent="0.25">
      <c r="A1897">
        <v>16.896460877519381</v>
      </c>
      <c r="B1897">
        <v>19.848464827246357</v>
      </c>
    </row>
    <row r="1898" spans="1:2" x14ac:dyDescent="0.25">
      <c r="A1898">
        <v>16.91880504415812</v>
      </c>
      <c r="B1898">
        <v>19.846317972003348</v>
      </c>
    </row>
    <row r="1899" spans="1:2" x14ac:dyDescent="0.25">
      <c r="A1899">
        <v>16.939424304821181</v>
      </c>
      <c r="B1899">
        <v>19.845563796562377</v>
      </c>
    </row>
    <row r="1900" spans="1:2" x14ac:dyDescent="0.25">
      <c r="A1900">
        <v>16.961980767579998</v>
      </c>
      <c r="B1900">
        <v>19.840051684034709</v>
      </c>
    </row>
    <row r="1901" spans="1:2" x14ac:dyDescent="0.25">
      <c r="A1901">
        <v>16.982201973017904</v>
      </c>
      <c r="B1901">
        <v>19.842130678910841</v>
      </c>
    </row>
    <row r="1902" spans="1:2" x14ac:dyDescent="0.25">
      <c r="A1902">
        <v>17.005766842347118</v>
      </c>
      <c r="B1902">
        <v>19.839496462851169</v>
      </c>
    </row>
    <row r="1903" spans="1:2" x14ac:dyDescent="0.25">
      <c r="A1903">
        <v>17.026837232265358</v>
      </c>
      <c r="B1903">
        <v>19.843210275656606</v>
      </c>
    </row>
    <row r="1904" spans="1:2" x14ac:dyDescent="0.25">
      <c r="A1904">
        <v>17.049659065174279</v>
      </c>
      <c r="B1904">
        <v>19.839101638898434</v>
      </c>
    </row>
    <row r="1905" spans="1:2" x14ac:dyDescent="0.25">
      <c r="A1905">
        <v>17.070437547927405</v>
      </c>
      <c r="B1905">
        <v>19.837898659667438</v>
      </c>
    </row>
    <row r="1906" spans="1:2" x14ac:dyDescent="0.25">
      <c r="A1906">
        <v>17.092330585310965</v>
      </c>
      <c r="B1906">
        <v>19.833285697000886</v>
      </c>
    </row>
    <row r="1907" spans="1:2" x14ac:dyDescent="0.25">
      <c r="A1907">
        <v>17.113825567469366</v>
      </c>
      <c r="B1907">
        <v>19.829388352748669</v>
      </c>
    </row>
    <row r="1908" spans="1:2" x14ac:dyDescent="0.25">
      <c r="A1908">
        <v>17.134710198282534</v>
      </c>
      <c r="B1908">
        <v>19.828092836653749</v>
      </c>
    </row>
    <row r="1909" spans="1:2" x14ac:dyDescent="0.25">
      <c r="A1909">
        <v>17.157585105221475</v>
      </c>
      <c r="B1909">
        <v>19.824215542055381</v>
      </c>
    </row>
    <row r="1910" spans="1:2" x14ac:dyDescent="0.25">
      <c r="A1910">
        <v>17.17823090289955</v>
      </c>
      <c r="B1910">
        <v>19.827469755103333</v>
      </c>
    </row>
    <row r="1911" spans="1:2" x14ac:dyDescent="0.25">
      <c r="A1911">
        <v>17.201583476108681</v>
      </c>
      <c r="B1911">
        <v>19.8235153464517</v>
      </c>
    </row>
    <row r="1912" spans="1:2" x14ac:dyDescent="0.25">
      <c r="A1912">
        <v>17.221831218561597</v>
      </c>
      <c r="B1912">
        <v>19.825631356073401</v>
      </c>
    </row>
    <row r="1913" spans="1:2" x14ac:dyDescent="0.25">
      <c r="A1913">
        <v>17.244865347590601</v>
      </c>
      <c r="B1913">
        <v>19.819820041019049</v>
      </c>
    </row>
    <row r="1914" spans="1:2" x14ac:dyDescent="0.25">
      <c r="A1914">
        <v>17.265192701088548</v>
      </c>
      <c r="B1914">
        <v>19.819997403341567</v>
      </c>
    </row>
    <row r="1915" spans="1:2" x14ac:dyDescent="0.25">
      <c r="A1915">
        <v>17.287643015787328</v>
      </c>
      <c r="B1915">
        <v>19.818297809607518</v>
      </c>
    </row>
    <row r="1916" spans="1:2" x14ac:dyDescent="0.25">
      <c r="A1916">
        <v>17.310040256456084</v>
      </c>
      <c r="B1916">
        <v>19.819210839998224</v>
      </c>
    </row>
    <row r="1917" spans="1:2" x14ac:dyDescent="0.25">
      <c r="A1917">
        <v>17.331535238614489</v>
      </c>
      <c r="B1917">
        <v>19.820040587211398</v>
      </c>
    </row>
    <row r="1918" spans="1:2" x14ac:dyDescent="0.25">
      <c r="A1918">
        <v>17.354144775403327</v>
      </c>
      <c r="B1918">
        <v>19.816089263121892</v>
      </c>
    </row>
    <row r="1919" spans="1:2" x14ac:dyDescent="0.25">
      <c r="A1919">
        <v>17.374153684721151</v>
      </c>
      <c r="B1919">
        <v>19.815180859574383</v>
      </c>
    </row>
    <row r="1920" spans="1:2" x14ac:dyDescent="0.25">
      <c r="A1920">
        <v>17.396975517630075</v>
      </c>
      <c r="B1920">
        <v>19.807827263454652</v>
      </c>
    </row>
    <row r="1921" spans="1:2" x14ac:dyDescent="0.25">
      <c r="A1921">
        <v>17.417037500977919</v>
      </c>
      <c r="B1921">
        <v>19.808737209283226</v>
      </c>
    </row>
    <row r="1922" spans="1:2" x14ac:dyDescent="0.25">
      <c r="A1922">
        <v>17.440124704036943</v>
      </c>
      <c r="B1922">
        <v>19.803869770240883</v>
      </c>
    </row>
    <row r="1923" spans="1:2" x14ac:dyDescent="0.25">
      <c r="A1923">
        <v>17.461168556940173</v>
      </c>
      <c r="B1923">
        <v>19.805689661898032</v>
      </c>
    </row>
    <row r="1924" spans="1:2" x14ac:dyDescent="0.25">
      <c r="A1924">
        <v>17.48367194566897</v>
      </c>
      <c r="B1924">
        <v>19.803197335696378</v>
      </c>
    </row>
    <row r="1925" spans="1:2" x14ac:dyDescent="0.25">
      <c r="A1925">
        <v>17.505220001857396</v>
      </c>
      <c r="B1925">
        <v>19.802901217731826</v>
      </c>
    </row>
    <row r="1926" spans="1:2" x14ac:dyDescent="0.25">
      <c r="A1926">
        <v>17.526582298940749</v>
      </c>
      <c r="B1926">
        <v>19.801975849092599</v>
      </c>
    </row>
    <row r="1927" spans="1:2" x14ac:dyDescent="0.25">
      <c r="A1927">
        <v>17.548979539609505</v>
      </c>
      <c r="B1927">
        <v>19.798470244230987</v>
      </c>
    </row>
    <row r="1928" spans="1:2" x14ac:dyDescent="0.25">
      <c r="A1928">
        <v>17.569333430122462</v>
      </c>
      <c r="B1928">
        <v>19.799964714583343</v>
      </c>
    </row>
    <row r="1929" spans="1:2" x14ac:dyDescent="0.25">
      <c r="A1929">
        <v>17.592845225421655</v>
      </c>
      <c r="B1929">
        <v>19.796611795547204</v>
      </c>
    </row>
    <row r="1930" spans="1:2" x14ac:dyDescent="0.25">
      <c r="A1930">
        <v>17.613517560114737</v>
      </c>
      <c r="B1930">
        <v>19.800714263181117</v>
      </c>
    </row>
    <row r="1931" spans="1:2" x14ac:dyDescent="0.25">
      <c r="A1931">
        <v>17.636817059293847</v>
      </c>
      <c r="B1931">
        <v>19.796389707073789</v>
      </c>
    </row>
    <row r="1932" spans="1:2" x14ac:dyDescent="0.25">
      <c r="A1932">
        <v>17.657250560851836</v>
      </c>
      <c r="B1932">
        <v>19.795633989351753</v>
      </c>
    </row>
    <row r="1933" spans="1:2" x14ac:dyDescent="0.25">
      <c r="A1933">
        <v>17.679435505400509</v>
      </c>
      <c r="B1933">
        <v>19.788823276167033</v>
      </c>
    </row>
    <row r="1934" spans="1:2" x14ac:dyDescent="0.25">
      <c r="A1934">
        <v>17.700293599198666</v>
      </c>
      <c r="B1934">
        <v>19.78570324157177</v>
      </c>
    </row>
    <row r="1935" spans="1:2" x14ac:dyDescent="0.25">
      <c r="A1935">
        <v>17.721947803447133</v>
      </c>
      <c r="B1935">
        <v>19.78385404657438</v>
      </c>
    </row>
    <row r="1936" spans="1:2" x14ac:dyDescent="0.25">
      <c r="A1936">
        <v>17.744504266205951</v>
      </c>
      <c r="B1936">
        <v>19.782169875650983</v>
      </c>
    </row>
    <row r="1937" spans="1:2" x14ac:dyDescent="0.25">
      <c r="A1937">
        <v>17.765601193139201</v>
      </c>
      <c r="B1937">
        <v>19.784242701402857</v>
      </c>
    </row>
    <row r="1938" spans="1:2" x14ac:dyDescent="0.25">
      <c r="A1938">
        <v>17.788423026048122</v>
      </c>
      <c r="B1938">
        <v>19.78052888859742</v>
      </c>
    </row>
    <row r="1939" spans="1:2" x14ac:dyDescent="0.25">
      <c r="A1939">
        <v>17.808644231486028</v>
      </c>
      <c r="B1939">
        <v>19.782268581639169</v>
      </c>
    </row>
    <row r="1940" spans="1:2" x14ac:dyDescent="0.25">
      <c r="A1940">
        <v>17.831784508575076</v>
      </c>
      <c r="B1940">
        <v>19.777148208502105</v>
      </c>
    </row>
    <row r="1941" spans="1:2" x14ac:dyDescent="0.25">
      <c r="A1941">
        <v>17.852005714012982</v>
      </c>
      <c r="B1941">
        <v>19.778957304191795</v>
      </c>
    </row>
    <row r="1942" spans="1:2" x14ac:dyDescent="0.25">
      <c r="A1942">
        <v>17.875039843041989</v>
      </c>
      <c r="B1942">
        <v>19.775917468211933</v>
      </c>
    </row>
    <row r="1943" spans="1:2" x14ac:dyDescent="0.25">
      <c r="A1943">
        <v>17.896534825200391</v>
      </c>
      <c r="B1943">
        <v>19.777950194656103</v>
      </c>
    </row>
    <row r="1944" spans="1:2" x14ac:dyDescent="0.25">
      <c r="A1944">
        <v>17.918666695719043</v>
      </c>
      <c r="B1944">
        <v>19.777015572330484</v>
      </c>
    </row>
    <row r="1945" spans="1:2" x14ac:dyDescent="0.25">
      <c r="A1945">
        <v>17.940745492207679</v>
      </c>
      <c r="B1945">
        <v>19.774703693013478</v>
      </c>
    </row>
    <row r="1946" spans="1:2" x14ac:dyDescent="0.25">
      <c r="A1946">
        <v>17.961603586005833</v>
      </c>
      <c r="B1946">
        <v>19.772263804368045</v>
      </c>
    </row>
    <row r="1947" spans="1:2" x14ac:dyDescent="0.25">
      <c r="A1947">
        <v>17.983735456524485</v>
      </c>
      <c r="B1947">
        <v>19.765502444177418</v>
      </c>
    </row>
    <row r="1948" spans="1:2" x14ac:dyDescent="0.25">
      <c r="A1948">
        <v>18.00385051390235</v>
      </c>
      <c r="B1948">
        <v>19.765220206742455</v>
      </c>
    </row>
    <row r="1949" spans="1:2" x14ac:dyDescent="0.25">
      <c r="A1949">
        <v>18.027043865021419</v>
      </c>
      <c r="B1949">
        <v>19.760994356623311</v>
      </c>
    </row>
    <row r="1950" spans="1:2" x14ac:dyDescent="0.25">
      <c r="A1950">
        <v>18.047981569864604</v>
      </c>
      <c r="B1950">
        <v>19.7649641880856</v>
      </c>
    </row>
    <row r="1951" spans="1:2" x14ac:dyDescent="0.25">
      <c r="A1951">
        <v>18.07096262486359</v>
      </c>
      <c r="B1951">
        <v>19.761609726768398</v>
      </c>
    </row>
    <row r="1952" spans="1:2" x14ac:dyDescent="0.25">
      <c r="A1952">
        <v>18.091741107616713</v>
      </c>
      <c r="B1952">
        <v>19.762618378585156</v>
      </c>
    </row>
    <row r="1953" spans="1:2" x14ac:dyDescent="0.25">
      <c r="A1953">
        <v>18.113846441120355</v>
      </c>
      <c r="B1953">
        <v>19.759407349407034</v>
      </c>
    </row>
    <row r="1954" spans="1:2" x14ac:dyDescent="0.25">
      <c r="A1954">
        <v>18.135421034323791</v>
      </c>
      <c r="B1954">
        <v>19.758340090909794</v>
      </c>
    </row>
    <row r="1955" spans="1:2" x14ac:dyDescent="0.25">
      <c r="A1955">
        <v>18.156809868422155</v>
      </c>
      <c r="B1955">
        <v>19.759651029815366</v>
      </c>
    </row>
    <row r="1956" spans="1:2" x14ac:dyDescent="0.25">
      <c r="A1956">
        <v>18.179950145511203</v>
      </c>
      <c r="B1956">
        <v>19.758380190217494</v>
      </c>
    </row>
    <row r="1957" spans="1:2" x14ac:dyDescent="0.25">
      <c r="A1957">
        <v>18.200569406174264</v>
      </c>
      <c r="B1957">
        <v>19.76173310925363</v>
      </c>
    </row>
    <row r="1958" spans="1:2" x14ac:dyDescent="0.25">
      <c r="A1958">
        <v>18.223762757293333</v>
      </c>
      <c r="B1958">
        <v>19.757322185406643</v>
      </c>
    </row>
    <row r="1959" spans="1:2" x14ac:dyDescent="0.25">
      <c r="A1959">
        <v>18.243798203626167</v>
      </c>
      <c r="B1959">
        <v>19.758659343090326</v>
      </c>
    </row>
    <row r="1960" spans="1:2" x14ac:dyDescent="0.25">
      <c r="A1960">
        <v>18.266779258625149</v>
      </c>
      <c r="B1960">
        <v>19.751873306402654</v>
      </c>
    </row>
    <row r="1961" spans="1:2" x14ac:dyDescent="0.25">
      <c r="A1961">
        <v>18.286973927048045</v>
      </c>
      <c r="B1961">
        <v>19.751384403304929</v>
      </c>
    </row>
    <row r="1962" spans="1:2" x14ac:dyDescent="0.25">
      <c r="A1962">
        <v>18.309158871596718</v>
      </c>
      <c r="B1962">
        <v>19.747829445449227</v>
      </c>
    </row>
    <row r="1963" spans="1:2" x14ac:dyDescent="0.25">
      <c r="A1963">
        <v>18.33118459405533</v>
      </c>
      <c r="B1963">
        <v>19.74824586133688</v>
      </c>
    </row>
    <row r="1964" spans="1:2" x14ac:dyDescent="0.25">
      <c r="A1964">
        <v>18.352838798303797</v>
      </c>
      <c r="B1964">
        <v>19.749461178816397</v>
      </c>
    </row>
    <row r="1965" spans="1:2" x14ac:dyDescent="0.25">
      <c r="A1965">
        <v>18.375342187032597</v>
      </c>
      <c r="B1965">
        <v>19.746981190863266</v>
      </c>
    </row>
    <row r="1966" spans="1:2" x14ac:dyDescent="0.25">
      <c r="A1966">
        <v>18.395802225605596</v>
      </c>
      <c r="B1966">
        <v>19.747450044307143</v>
      </c>
    </row>
    <row r="1967" spans="1:2" x14ac:dyDescent="0.25">
      <c r="A1967">
        <v>18.418624058514517</v>
      </c>
      <c r="B1967">
        <v>19.74221245780911</v>
      </c>
    </row>
    <row r="1968" spans="1:2" x14ac:dyDescent="0.25">
      <c r="A1968">
        <v>18.438712578877372</v>
      </c>
      <c r="B1968">
        <v>19.745099607963503</v>
      </c>
    </row>
    <row r="1969" spans="1:2" x14ac:dyDescent="0.25">
      <c r="A1969">
        <v>18.462224374176564</v>
      </c>
      <c r="B1969">
        <v>19.742655092474873</v>
      </c>
    </row>
    <row r="1970" spans="1:2" x14ac:dyDescent="0.25">
      <c r="A1970">
        <v>18.483427449169856</v>
      </c>
      <c r="B1970">
        <v>19.746325721410479</v>
      </c>
    </row>
    <row r="1971" spans="1:2" x14ac:dyDescent="0.25">
      <c r="A1971">
        <v>18.505930837898653</v>
      </c>
      <c r="B1971">
        <v>19.743751654312359</v>
      </c>
    </row>
    <row r="1972" spans="1:2" x14ac:dyDescent="0.25">
      <c r="A1972">
        <v>18.527213523936975</v>
      </c>
      <c r="B1972">
        <v>19.742598028075456</v>
      </c>
    </row>
    <row r="1973" spans="1:2" x14ac:dyDescent="0.25">
      <c r="A1973">
        <v>18.548788117140411</v>
      </c>
      <c r="B1973">
        <v>19.739641475273121</v>
      </c>
    </row>
    <row r="1974" spans="1:2" x14ac:dyDescent="0.25">
      <c r="A1974">
        <v>18.570548469448919</v>
      </c>
      <c r="B1974">
        <v>19.735222840020807</v>
      </c>
    </row>
    <row r="1975" spans="1:2" x14ac:dyDescent="0.25">
      <c r="A1975">
        <v>18.591220804142001</v>
      </c>
      <c r="B1975">
        <v>19.734547320914171</v>
      </c>
    </row>
    <row r="1976" spans="1:2" x14ac:dyDescent="0.25">
      <c r="A1976">
        <v>18.614095711080942</v>
      </c>
      <c r="B1976">
        <v>19.730983109372076</v>
      </c>
    </row>
    <row r="1977" spans="1:2" x14ac:dyDescent="0.25">
      <c r="A1977">
        <v>18.634768045774027</v>
      </c>
      <c r="B1977">
        <v>19.734672245680468</v>
      </c>
    </row>
    <row r="1978" spans="1:2" x14ac:dyDescent="0.25">
      <c r="A1978">
        <v>18.658014470923117</v>
      </c>
      <c r="B1978">
        <v>19.732213849662251</v>
      </c>
    </row>
    <row r="1979" spans="1:2" x14ac:dyDescent="0.25">
      <c r="A1979">
        <v>18.678580657556157</v>
      </c>
      <c r="B1979">
        <v>19.734339112970343</v>
      </c>
    </row>
    <row r="1980" spans="1:2" x14ac:dyDescent="0.25">
      <c r="A1980">
        <v>18.701190194344996</v>
      </c>
      <c r="B1980">
        <v>19.729851075070087</v>
      </c>
    </row>
    <row r="1981" spans="1:2" x14ac:dyDescent="0.25">
      <c r="A1981">
        <v>18.721942140083108</v>
      </c>
      <c r="B1981">
        <v>19.729733861709118</v>
      </c>
    </row>
    <row r="1982" spans="1:2" x14ac:dyDescent="0.25">
      <c r="A1982">
        <v>18.744047473586754</v>
      </c>
      <c r="B1982">
        <v>19.729036750667568</v>
      </c>
    </row>
    <row r="1983" spans="1:2" x14ac:dyDescent="0.25">
      <c r="A1983">
        <v>18.766657010375592</v>
      </c>
      <c r="B1983">
        <v>19.729906597188442</v>
      </c>
    </row>
    <row r="1984" spans="1:2" x14ac:dyDescent="0.25">
      <c r="A1984">
        <v>18.787966233428925</v>
      </c>
      <c r="B1984">
        <v>19.73173265796985</v>
      </c>
    </row>
    <row r="1985" spans="1:2" x14ac:dyDescent="0.25">
      <c r="A1985">
        <v>18.810575770217763</v>
      </c>
      <c r="B1985">
        <v>19.727574668217585</v>
      </c>
    </row>
    <row r="1986" spans="1:2" x14ac:dyDescent="0.25">
      <c r="A1986">
        <v>18.830637753565608</v>
      </c>
      <c r="B1986">
        <v>19.727738150010516</v>
      </c>
    </row>
    <row r="1987" spans="1:2" x14ac:dyDescent="0.25">
      <c r="A1987">
        <v>18.853618808564594</v>
      </c>
      <c r="B1987">
        <v>19.720384553890781</v>
      </c>
    </row>
    <row r="1988" spans="1:2" x14ac:dyDescent="0.25">
      <c r="A1988">
        <v>18.880792711935218</v>
      </c>
      <c r="B1988">
        <v>19.720376842485457</v>
      </c>
    </row>
    <row r="1989" spans="1:2" x14ac:dyDescent="0.25">
      <c r="A1989">
        <v>18.904039137084307</v>
      </c>
      <c r="B1989">
        <v>19.716129400431399</v>
      </c>
    </row>
    <row r="1990" spans="1:2" x14ac:dyDescent="0.25">
      <c r="A1990">
        <v>18.924631860732358</v>
      </c>
      <c r="B1990">
        <v>19.719704407940949</v>
      </c>
    </row>
    <row r="1991" spans="1:2" x14ac:dyDescent="0.25">
      <c r="A1991">
        <v>18.947719063791386</v>
      </c>
      <c r="B1991">
        <v>19.716570492816096</v>
      </c>
    </row>
    <row r="1992" spans="1:2" x14ac:dyDescent="0.25">
      <c r="A1992">
        <v>18.968471009529498</v>
      </c>
      <c r="B1992">
        <v>19.718803715798767</v>
      </c>
    </row>
    <row r="1993" spans="1:2" x14ac:dyDescent="0.25">
      <c r="A1993">
        <v>18.990974398258295</v>
      </c>
      <c r="B1993">
        <v>19.715768506662101</v>
      </c>
    </row>
    <row r="1994" spans="1:2" x14ac:dyDescent="0.25">
      <c r="A1994">
        <v>19.012071325191545</v>
      </c>
      <c r="B1994">
        <v>19.715080649306941</v>
      </c>
    </row>
    <row r="1995" spans="1:2" x14ac:dyDescent="0.25">
      <c r="A1995">
        <v>19.033725529440012</v>
      </c>
      <c r="B1995">
        <v>19.714744432034689</v>
      </c>
    </row>
    <row r="1996" spans="1:2" x14ac:dyDescent="0.25">
      <c r="A1996">
        <v>19.056547362348933</v>
      </c>
      <c r="B1996">
        <v>19.714210802786067</v>
      </c>
    </row>
    <row r="1997" spans="1:2" x14ac:dyDescent="0.25">
      <c r="A1997">
        <v>19.077644289282183</v>
      </c>
      <c r="B1997">
        <v>19.716832680597211</v>
      </c>
    </row>
    <row r="1998" spans="1:2" x14ac:dyDescent="0.25">
      <c r="A1998">
        <v>19.100678418311187</v>
      </c>
      <c r="B1998">
        <v>19.712421756750224</v>
      </c>
    </row>
    <row r="1999" spans="1:2" x14ac:dyDescent="0.25">
      <c r="A1999">
        <v>19.128064617801897</v>
      </c>
      <c r="B1999">
        <v>19.710481567169975</v>
      </c>
    </row>
    <row r="2000" spans="1:2" x14ac:dyDescent="0.25">
      <c r="A2000">
        <v>19.150408784440632</v>
      </c>
      <c r="B2000">
        <v>19.704506770322691</v>
      </c>
    </row>
    <row r="2001" spans="1:2" x14ac:dyDescent="0.25">
      <c r="A2001">
        <v>19.170550378833507</v>
      </c>
      <c r="B2001">
        <v>19.705203881364245</v>
      </c>
    </row>
    <row r="2002" spans="1:2" x14ac:dyDescent="0.25">
      <c r="A2002">
        <v>19.193956026072659</v>
      </c>
      <c r="B2002">
        <v>19.701045891611979</v>
      </c>
    </row>
    <row r="2003" spans="1:2" x14ac:dyDescent="0.25">
      <c r="A2003">
        <v>19.214654897780751</v>
      </c>
      <c r="B2003">
        <v>19.704031747754556</v>
      </c>
    </row>
    <row r="2004" spans="1:2" x14ac:dyDescent="0.25">
      <c r="A2004">
        <v>19.237476730689675</v>
      </c>
      <c r="B2004">
        <v>19.700800668922582</v>
      </c>
    </row>
    <row r="2005" spans="1:2" x14ac:dyDescent="0.25">
      <c r="A2005">
        <v>19.258387898517849</v>
      </c>
      <c r="B2005">
        <v>19.701985140780796</v>
      </c>
    </row>
    <row r="2006" spans="1:2" x14ac:dyDescent="0.25">
      <c r="A2006">
        <v>19.280546306051512</v>
      </c>
      <c r="B2006">
        <v>19.699560674946017</v>
      </c>
    </row>
    <row r="2007" spans="1:2" x14ac:dyDescent="0.25">
      <c r="A2007">
        <v>19.302173973284969</v>
      </c>
      <c r="B2007">
        <v>19.698444063454684</v>
      </c>
    </row>
    <row r="2008" spans="1:2" x14ac:dyDescent="0.25">
      <c r="A2008">
        <v>19.32337704827826</v>
      </c>
      <c r="B2008">
        <v>19.699116497999189</v>
      </c>
    </row>
    <row r="2009" spans="1:2" x14ac:dyDescent="0.25">
      <c r="A2009">
        <v>19.346411177307264</v>
      </c>
      <c r="B2009">
        <v>19.698181875673569</v>
      </c>
    </row>
    <row r="2010" spans="1:2" x14ac:dyDescent="0.25">
      <c r="A2010">
        <v>19.367295808120431</v>
      </c>
      <c r="B2010">
        <v>19.701995936748254</v>
      </c>
    </row>
    <row r="2011" spans="1:2" x14ac:dyDescent="0.25">
      <c r="A2011">
        <v>19.390436085209476</v>
      </c>
      <c r="B2011">
        <v>19.698852767937009</v>
      </c>
    </row>
    <row r="2012" spans="1:2" x14ac:dyDescent="0.25">
      <c r="A2012">
        <v>19.410604216617362</v>
      </c>
      <c r="B2012">
        <v>19.699677888306987</v>
      </c>
    </row>
    <row r="2013" spans="1:2" x14ac:dyDescent="0.25">
      <c r="A2013">
        <v>19.433213753406203</v>
      </c>
      <c r="B2013">
        <v>19.693274337323526</v>
      </c>
    </row>
    <row r="2014" spans="1:2" x14ac:dyDescent="0.25">
      <c r="A2014">
        <v>19.453408421829099</v>
      </c>
      <c r="B2014">
        <v>19.693272795042461</v>
      </c>
    </row>
    <row r="2015" spans="1:2" x14ac:dyDescent="0.25">
      <c r="A2015">
        <v>19.475964884587917</v>
      </c>
      <c r="B2015">
        <v>19.691068875400035</v>
      </c>
    </row>
    <row r="2016" spans="1:2" x14ac:dyDescent="0.25">
      <c r="A2016">
        <v>19.497725236896425</v>
      </c>
      <c r="B2016">
        <v>19.692783891944735</v>
      </c>
    </row>
    <row r="2017" spans="1:2" x14ac:dyDescent="0.25">
      <c r="A2017">
        <v>19.519538663234954</v>
      </c>
      <c r="B2017">
        <v>19.693832643069197</v>
      </c>
    </row>
    <row r="2018" spans="1:2" x14ac:dyDescent="0.25">
      <c r="A2018">
        <v>19.541776681813648</v>
      </c>
      <c r="B2018">
        <v>19.692407575364783</v>
      </c>
    </row>
    <row r="2019" spans="1:2" x14ac:dyDescent="0.25">
      <c r="A2019">
        <v>19.562263257401661</v>
      </c>
      <c r="B2019">
        <v>19.694193536838494</v>
      </c>
    </row>
    <row r="2020" spans="1:2" x14ac:dyDescent="0.25">
      <c r="A2020">
        <v>19.585244312400643</v>
      </c>
      <c r="B2020">
        <v>19.69068638969582</v>
      </c>
    </row>
    <row r="2021" spans="1:2" x14ac:dyDescent="0.25">
      <c r="A2021">
        <v>19.605438980823539</v>
      </c>
      <c r="B2021">
        <v>19.694437217246826</v>
      </c>
    </row>
    <row r="2022" spans="1:2" x14ac:dyDescent="0.25">
      <c r="A2022">
        <v>19.629003850152753</v>
      </c>
      <c r="B2022">
        <v>19.691778324690109</v>
      </c>
    </row>
    <row r="2023" spans="1:2" x14ac:dyDescent="0.25">
      <c r="A2023">
        <v>19.649915017980931</v>
      </c>
      <c r="B2023">
        <v>19.695698803158304</v>
      </c>
    </row>
    <row r="2024" spans="1:2" x14ac:dyDescent="0.25">
      <c r="A2024">
        <v>19.67257762879979</v>
      </c>
      <c r="B2024">
        <v>19.694597614477622</v>
      </c>
    </row>
    <row r="2025" spans="1:2" x14ac:dyDescent="0.25">
      <c r="A2025">
        <v>19.693913388868133</v>
      </c>
      <c r="B2025">
        <v>19.695103482667069</v>
      </c>
    </row>
    <row r="2026" spans="1:2" x14ac:dyDescent="0.25">
      <c r="A2026">
        <v>19.715541056101589</v>
      </c>
      <c r="B2026">
        <v>19.692398321678393</v>
      </c>
    </row>
    <row r="2027" spans="1:2" x14ac:dyDescent="0.25">
      <c r="A2027">
        <v>19.737089112290011</v>
      </c>
      <c r="B2027">
        <v>19.68855958410666</v>
      </c>
    </row>
    <row r="2028" spans="1:2" x14ac:dyDescent="0.25">
      <c r="A2028">
        <v>19.757681835938065</v>
      </c>
      <c r="B2028">
        <v>19.68905002948545</v>
      </c>
    </row>
    <row r="2029" spans="1:2" x14ac:dyDescent="0.25">
      <c r="A2029">
        <v>19.78082211302711</v>
      </c>
      <c r="B2029">
        <v>19.686756657541231</v>
      </c>
    </row>
    <row r="2030" spans="1:2" x14ac:dyDescent="0.25">
      <c r="A2030">
        <v>19.801467910705185</v>
      </c>
      <c r="B2030">
        <v>19.691870861554033</v>
      </c>
    </row>
    <row r="2031" spans="1:2" x14ac:dyDescent="0.25">
      <c r="A2031">
        <v>19.824820483914312</v>
      </c>
      <c r="B2031">
        <v>19.68908704423102</v>
      </c>
    </row>
    <row r="2032" spans="1:2" x14ac:dyDescent="0.25">
      <c r="A2032">
        <v>19.845121300397249</v>
      </c>
      <c r="B2032">
        <v>19.691955687012626</v>
      </c>
    </row>
    <row r="2033" spans="1:2" x14ac:dyDescent="0.25">
      <c r="A2033">
        <v>19.867730837186091</v>
      </c>
      <c r="B2033">
        <v>19.68895749262153</v>
      </c>
    </row>
    <row r="2034" spans="1:2" x14ac:dyDescent="0.25">
      <c r="A2034">
        <v>19.888588930984245</v>
      </c>
      <c r="B2034">
        <v>19.690678678290492</v>
      </c>
    </row>
    <row r="2035" spans="1:2" x14ac:dyDescent="0.25">
      <c r="A2035">
        <v>19.910800412547928</v>
      </c>
      <c r="B2035">
        <v>19.691459072509574</v>
      </c>
    </row>
    <row r="2036" spans="1:2" x14ac:dyDescent="0.25">
      <c r="A2036">
        <v>19.93335687530675</v>
      </c>
      <c r="B2036">
        <v>19.692998269012826</v>
      </c>
    </row>
    <row r="2037" spans="1:2" x14ac:dyDescent="0.25">
      <c r="A2037">
        <v>19.954533413285027</v>
      </c>
      <c r="B2037">
        <v>19.695419650285473</v>
      </c>
    </row>
    <row r="2038" spans="1:2" x14ac:dyDescent="0.25">
      <c r="A2038">
        <v>19.97724909813391</v>
      </c>
      <c r="B2038">
        <v>19.692529415568949</v>
      </c>
    </row>
    <row r="2039" spans="1:2" x14ac:dyDescent="0.25">
      <c r="A2039">
        <v>19.997417229541796</v>
      </c>
      <c r="B2039">
        <v>19.693720056551424</v>
      </c>
    </row>
    <row r="2040" spans="1:2" x14ac:dyDescent="0.25">
      <c r="A2040">
        <v>20.020239062450717</v>
      </c>
      <c r="B2040">
        <v>19.687760682514792</v>
      </c>
    </row>
    <row r="2041" spans="1:2" x14ac:dyDescent="0.25">
      <c r="A2041">
        <v>20.040354119828582</v>
      </c>
      <c r="B2041">
        <v>19.688712269932132</v>
      </c>
    </row>
    <row r="2042" spans="1:2" x14ac:dyDescent="0.25">
      <c r="A2042">
        <v>20.063069804677465</v>
      </c>
      <c r="B2042">
        <v>19.685653926579484</v>
      </c>
    </row>
    <row r="2043" spans="1:2" x14ac:dyDescent="0.25">
      <c r="A2043">
        <v>20.084405564745808</v>
      </c>
      <c r="B2043">
        <v>19.688699931683608</v>
      </c>
    </row>
    <row r="2044" spans="1:2" x14ac:dyDescent="0.25">
      <c r="A2044">
        <v>20.106802805414564</v>
      </c>
      <c r="B2044">
        <v>19.689673111035866</v>
      </c>
    </row>
    <row r="2045" spans="1:2" x14ac:dyDescent="0.25">
      <c r="A2045">
        <v>20.128722379813134</v>
      </c>
      <c r="B2045">
        <v>19.689924502849522</v>
      </c>
    </row>
    <row r="2046" spans="1:2" x14ac:dyDescent="0.25">
      <c r="A2046">
        <v>20.149686621671329</v>
      </c>
      <c r="B2046">
        <v>19.689898284071411</v>
      </c>
    </row>
    <row r="2047" spans="1:2" x14ac:dyDescent="0.25">
      <c r="A2047">
        <v>20.172083862340088</v>
      </c>
      <c r="B2047">
        <v>19.686545365035272</v>
      </c>
    </row>
    <row r="2048" spans="1:2" x14ac:dyDescent="0.25">
      <c r="A2048">
        <v>20.192411215838035</v>
      </c>
      <c r="B2048">
        <v>19.690345545580371</v>
      </c>
    </row>
    <row r="2049" spans="1:2" x14ac:dyDescent="0.25">
      <c r="A2049">
        <v>20.21608223322729</v>
      </c>
      <c r="B2049">
        <v>19.689389331319834</v>
      </c>
    </row>
    <row r="2050" spans="1:2" x14ac:dyDescent="0.25">
      <c r="A2050">
        <v>20.236860715980413</v>
      </c>
      <c r="B2050">
        <v>19.694546719202467</v>
      </c>
    </row>
    <row r="2051" spans="1:2" x14ac:dyDescent="0.25">
      <c r="A2051">
        <v>20.25989484500942</v>
      </c>
      <c r="B2051">
        <v>19.691600962367591</v>
      </c>
    </row>
    <row r="2052" spans="1:2" x14ac:dyDescent="0.25">
      <c r="A2052">
        <v>20.280407957612439</v>
      </c>
      <c r="B2052">
        <v>19.692338172716841</v>
      </c>
    </row>
    <row r="2053" spans="1:2" x14ac:dyDescent="0.25">
      <c r="A2053">
        <v>20.302592902161113</v>
      </c>
      <c r="B2053">
        <v>19.68800898976632</v>
      </c>
    </row>
    <row r="2054" spans="1:2" x14ac:dyDescent="0.25">
      <c r="A2054">
        <v>20.323716366109373</v>
      </c>
      <c r="B2054">
        <v>19.68618601354704</v>
      </c>
    </row>
    <row r="2055" spans="1:2" x14ac:dyDescent="0.25">
      <c r="A2055">
        <v>20.345052126177713</v>
      </c>
      <c r="B2055">
        <v>19.685453430040983</v>
      </c>
    </row>
    <row r="2056" spans="1:2" x14ac:dyDescent="0.25">
      <c r="A2056">
        <v>20.367746249701899</v>
      </c>
      <c r="B2056">
        <v>19.684080799892797</v>
      </c>
    </row>
    <row r="2057" spans="1:2" x14ac:dyDescent="0.25">
      <c r="A2057">
        <v>20.388551269470035</v>
      </c>
      <c r="B2057">
        <v>19.68726715257387</v>
      </c>
    </row>
    <row r="2058" spans="1:2" x14ac:dyDescent="0.25">
      <c r="A2058">
        <v>20.41169154655908</v>
      </c>
      <c r="B2058">
        <v>19.685283779123793</v>
      </c>
    </row>
    <row r="2059" spans="1:2" x14ac:dyDescent="0.25">
      <c r="A2059">
        <v>20.431939289011996</v>
      </c>
      <c r="B2059">
        <v>19.68807222329</v>
      </c>
    </row>
    <row r="2060" spans="1:2" x14ac:dyDescent="0.25">
      <c r="A2060">
        <v>20.454973418041003</v>
      </c>
      <c r="B2060">
        <v>19.683735328934151</v>
      </c>
    </row>
    <row r="2061" spans="1:2" x14ac:dyDescent="0.25">
      <c r="A2061">
        <v>20.475088475418868</v>
      </c>
      <c r="B2061">
        <v>19.686206063200888</v>
      </c>
    </row>
    <row r="2062" spans="1:2" x14ac:dyDescent="0.25">
      <c r="A2062">
        <v>20.498016456387838</v>
      </c>
      <c r="B2062">
        <v>19.685649299736287</v>
      </c>
    </row>
    <row r="2063" spans="1:2" x14ac:dyDescent="0.25">
      <c r="A2063">
        <v>20.520015641831431</v>
      </c>
      <c r="B2063">
        <v>19.688874209443998</v>
      </c>
    </row>
    <row r="2064" spans="1:2" x14ac:dyDescent="0.25">
      <c r="A2064">
        <v>20.541882142199984</v>
      </c>
      <c r="B2064">
        <v>19.6895512708317</v>
      </c>
    </row>
    <row r="2065" spans="1:2" x14ac:dyDescent="0.25">
      <c r="A2065">
        <v>20.564067086748661</v>
      </c>
      <c r="B2065">
        <v>19.687021929884477</v>
      </c>
    </row>
    <row r="2066" spans="1:2" x14ac:dyDescent="0.25">
      <c r="A2066">
        <v>20.584500588306646</v>
      </c>
      <c r="B2066">
        <v>19.686721185076728</v>
      </c>
    </row>
    <row r="2067" spans="1:2" x14ac:dyDescent="0.25">
      <c r="A2067">
        <v>20.607110125095485</v>
      </c>
      <c r="B2067">
        <v>19.681326285910025</v>
      </c>
    </row>
    <row r="2068" spans="1:2" x14ac:dyDescent="0.25">
      <c r="A2068">
        <v>20.627119034413308</v>
      </c>
      <c r="B2068">
        <v>19.683471598871972</v>
      </c>
    </row>
    <row r="2069" spans="1:2" x14ac:dyDescent="0.25">
      <c r="A2069">
        <v>20.650365459562401</v>
      </c>
      <c r="B2069">
        <v>19.680121764397963</v>
      </c>
    </row>
    <row r="2070" spans="1:2" x14ac:dyDescent="0.25">
      <c r="A2070">
        <v>20.671170479330531</v>
      </c>
      <c r="B2070">
        <v>19.684326022582191</v>
      </c>
    </row>
    <row r="2071" spans="1:2" x14ac:dyDescent="0.25">
      <c r="A2071">
        <v>20.693833090149393</v>
      </c>
      <c r="B2071">
        <v>19.682974984368919</v>
      </c>
    </row>
    <row r="2072" spans="1:2" x14ac:dyDescent="0.25">
      <c r="A2072">
        <v>20.71514231320273</v>
      </c>
      <c r="B2072">
        <v>19.685479648819097</v>
      </c>
    </row>
    <row r="2073" spans="1:2" x14ac:dyDescent="0.25">
      <c r="A2073">
        <v>20.737035350586286</v>
      </c>
      <c r="B2073">
        <v>19.685100247677013</v>
      </c>
    </row>
    <row r="2074" spans="1:2" x14ac:dyDescent="0.25">
      <c r="A2074">
        <v>20.758848776924811</v>
      </c>
      <c r="B2074">
        <v>19.684332191706453</v>
      </c>
    </row>
    <row r="2075" spans="1:2" x14ac:dyDescent="0.25">
      <c r="A2075">
        <v>20.779733407737975</v>
      </c>
      <c r="B2075">
        <v>19.68676745350869</v>
      </c>
    </row>
    <row r="2076" spans="1:2" x14ac:dyDescent="0.25">
      <c r="A2076">
        <v>20.802926758857048</v>
      </c>
      <c r="B2076">
        <v>19.686036412283698</v>
      </c>
    </row>
    <row r="2077" spans="1:2" x14ac:dyDescent="0.25">
      <c r="A2077">
        <v>20.823758315640188</v>
      </c>
      <c r="B2077">
        <v>19.69139738126696</v>
      </c>
    </row>
    <row r="2078" spans="1:2" x14ac:dyDescent="0.25">
      <c r="A2078">
        <v>20.847004740789281</v>
      </c>
      <c r="B2078">
        <v>19.688948238935136</v>
      </c>
    </row>
    <row r="2079" spans="1:2" x14ac:dyDescent="0.25">
      <c r="A2079">
        <v>20.867093261152135</v>
      </c>
      <c r="B2079">
        <v>19.6908699211426</v>
      </c>
    </row>
    <row r="2080" spans="1:2" x14ac:dyDescent="0.25">
      <c r="A2080">
        <v>20.889755871970994</v>
      </c>
      <c r="B2080">
        <v>19.68563233464457</v>
      </c>
    </row>
    <row r="2081" spans="1:2" x14ac:dyDescent="0.25">
      <c r="A2081">
        <v>20.910162836513972</v>
      </c>
      <c r="B2081">
        <v>19.685530544094252</v>
      </c>
    </row>
    <row r="2082" spans="1:2" x14ac:dyDescent="0.25">
      <c r="A2082">
        <v>20.932268170017615</v>
      </c>
      <c r="B2082">
        <v>19.684614429141416</v>
      </c>
    </row>
    <row r="2083" spans="1:2" x14ac:dyDescent="0.25">
      <c r="A2083">
        <v>20.954453114566292</v>
      </c>
      <c r="B2083">
        <v>19.685647757455222</v>
      </c>
    </row>
    <row r="2084" spans="1:2" x14ac:dyDescent="0.25">
      <c r="A2084">
        <v>20.975895022694672</v>
      </c>
      <c r="B2084">
        <v>19.688059885041476</v>
      </c>
    </row>
    <row r="2085" spans="1:2" x14ac:dyDescent="0.25">
      <c r="A2085">
        <v>20.998451485453494</v>
      </c>
      <c r="B2085">
        <v>19.686434320798565</v>
      </c>
    </row>
    <row r="2086" spans="1:2" x14ac:dyDescent="0.25">
      <c r="A2086">
        <v>21.018778838951441</v>
      </c>
      <c r="B2086">
        <v>19.68899759192923</v>
      </c>
    </row>
    <row r="2087" spans="1:2" x14ac:dyDescent="0.25">
      <c r="A2087">
        <v>21.041919116040489</v>
      </c>
      <c r="B2087">
        <v>19.6854750219759</v>
      </c>
    </row>
    <row r="2088" spans="1:2" x14ac:dyDescent="0.25">
      <c r="A2088">
        <v>21.062034173418358</v>
      </c>
      <c r="B2088">
        <v>19.689046944923319</v>
      </c>
    </row>
    <row r="2089" spans="1:2" x14ac:dyDescent="0.25">
      <c r="A2089">
        <v>21.085386746627481</v>
      </c>
      <c r="B2089">
        <v>19.687495410171547</v>
      </c>
    </row>
    <row r="2090" spans="1:2" x14ac:dyDescent="0.25">
      <c r="A2090">
        <v>21.106563284605762</v>
      </c>
      <c r="B2090">
        <v>19.691166039107152</v>
      </c>
    </row>
    <row r="2091" spans="1:2" x14ac:dyDescent="0.25">
      <c r="A2091">
        <v>21.129013599304539</v>
      </c>
      <c r="B2091">
        <v>19.69081594130531</v>
      </c>
    </row>
    <row r="2092" spans="1:2" x14ac:dyDescent="0.25">
      <c r="A2092">
        <v>21.150667803553006</v>
      </c>
      <c r="B2092">
        <v>19.690413405947247</v>
      </c>
    </row>
    <row r="2093" spans="1:2" x14ac:dyDescent="0.25">
      <c r="A2093">
        <v>21.171923952576318</v>
      </c>
      <c r="B2093">
        <v>19.687720583207092</v>
      </c>
    </row>
    <row r="2094" spans="1:2" x14ac:dyDescent="0.25">
      <c r="A2094">
        <v>21.193763915929857</v>
      </c>
      <c r="B2094">
        <v>19.683002745428094</v>
      </c>
    </row>
    <row r="2095" spans="1:2" x14ac:dyDescent="0.25">
      <c r="A2095">
        <v>21.214011658382773</v>
      </c>
      <c r="B2095">
        <v>19.683895726164948</v>
      </c>
    </row>
    <row r="2096" spans="1:2" x14ac:dyDescent="0.25">
      <c r="A2096">
        <v>21.237417305621925</v>
      </c>
      <c r="B2096">
        <v>19.681040963912931</v>
      </c>
    </row>
    <row r="2097" spans="1:2" x14ac:dyDescent="0.25">
      <c r="A2097">
        <v>21.258063103299996</v>
      </c>
      <c r="B2097">
        <v>19.686007108943457</v>
      </c>
    </row>
    <row r="2098" spans="1:2" x14ac:dyDescent="0.25">
      <c r="A2098">
        <v>21.281256454419061</v>
      </c>
      <c r="B2098">
        <v>19.682595583226835</v>
      </c>
    </row>
    <row r="2099" spans="1:2" x14ac:dyDescent="0.25">
      <c r="A2099">
        <v>21.301663418962043</v>
      </c>
      <c r="B2099">
        <v>19.684802587431392</v>
      </c>
    </row>
    <row r="2100" spans="1:2" x14ac:dyDescent="0.25">
      <c r="A2100">
        <v>21.32416680769084</v>
      </c>
      <c r="B2100">
        <v>19.681778174262181</v>
      </c>
    </row>
    <row r="2101" spans="1:2" x14ac:dyDescent="0.25">
      <c r="A2101">
        <v>21.345369882684132</v>
      </c>
      <c r="B2101">
        <v>19.682499961800779</v>
      </c>
    </row>
    <row r="2102" spans="1:2" x14ac:dyDescent="0.25">
      <c r="A2102">
        <v>21.367156772007654</v>
      </c>
      <c r="B2102">
        <v>19.683252594960685</v>
      </c>
    </row>
    <row r="2103" spans="1:2" x14ac:dyDescent="0.25">
      <c r="A2103">
        <v>21.389978604916575</v>
      </c>
      <c r="B2103">
        <v>19.682907124002043</v>
      </c>
    </row>
    <row r="2104" spans="1:2" x14ac:dyDescent="0.25">
      <c r="A2104">
        <v>21.410863235729739</v>
      </c>
      <c r="B2104">
        <v>19.686148998801471</v>
      </c>
    </row>
    <row r="2105" spans="1:2" x14ac:dyDescent="0.25">
      <c r="A2105">
        <v>21.433897364758742</v>
      </c>
      <c r="B2105">
        <v>19.682419763185379</v>
      </c>
    </row>
    <row r="2106" spans="1:2" x14ac:dyDescent="0.25">
      <c r="A2106">
        <v>21.453906274076566</v>
      </c>
      <c r="B2106">
        <v>19.683851000014055</v>
      </c>
    </row>
    <row r="2107" spans="1:2" x14ac:dyDescent="0.25">
      <c r="A2107">
        <v>21.476940403105573</v>
      </c>
      <c r="B2107">
        <v>19.676842874852966</v>
      </c>
    </row>
    <row r="2108" spans="1:2" x14ac:dyDescent="0.25">
      <c r="A2108">
        <v>21.503795862296073</v>
      </c>
      <c r="B2108">
        <v>19.677176007563087</v>
      </c>
    </row>
    <row r="2109" spans="1:2" x14ac:dyDescent="0.25">
      <c r="A2109">
        <v>21.527148435505207</v>
      </c>
      <c r="B2109">
        <v>19.673437518260606</v>
      </c>
    </row>
    <row r="2110" spans="1:2" x14ac:dyDescent="0.25">
      <c r="A2110">
        <v>21.547873844228306</v>
      </c>
      <c r="B2110">
        <v>19.678267942557376</v>
      </c>
    </row>
    <row r="2111" spans="1:2" x14ac:dyDescent="0.25">
      <c r="A2111">
        <v>21.570907973257313</v>
      </c>
      <c r="B2111">
        <v>19.676426458965313</v>
      </c>
    </row>
    <row r="2112" spans="1:2" x14ac:dyDescent="0.25">
      <c r="A2112">
        <v>21.591845678100498</v>
      </c>
      <c r="B2112">
        <v>19.678505453841446</v>
      </c>
    </row>
    <row r="2113" spans="1:2" x14ac:dyDescent="0.25">
      <c r="A2113">
        <v>21.61397754861915</v>
      </c>
      <c r="B2113">
        <v>19.676580687071851</v>
      </c>
    </row>
    <row r="2114" spans="1:2" x14ac:dyDescent="0.25">
      <c r="A2114">
        <v>21.635260234657473</v>
      </c>
      <c r="B2114">
        <v>19.676309245604344</v>
      </c>
    </row>
    <row r="2115" spans="1:2" x14ac:dyDescent="0.25">
      <c r="A2115">
        <v>21.656781753830888</v>
      </c>
      <c r="B2115">
        <v>19.67775282068154</v>
      </c>
    </row>
    <row r="2116" spans="1:2" x14ac:dyDescent="0.25">
      <c r="A2116">
        <v>21.679762808829871</v>
      </c>
      <c r="B2116">
        <v>19.677684960314664</v>
      </c>
    </row>
    <row r="2117" spans="1:2" x14ac:dyDescent="0.25">
      <c r="A2117">
        <v>21.700620902628028</v>
      </c>
      <c r="B2117">
        <v>19.681856830596516</v>
      </c>
    </row>
    <row r="2118" spans="1:2" x14ac:dyDescent="0.25">
      <c r="A2118">
        <v>21.723814253747097</v>
      </c>
      <c r="B2118">
        <v>19.678892566388857</v>
      </c>
    </row>
    <row r="2119" spans="1:2" x14ac:dyDescent="0.25">
      <c r="A2119">
        <v>21.751280064282835</v>
      </c>
      <c r="B2119">
        <v>19.679645199548762</v>
      </c>
    </row>
    <row r="2120" spans="1:2" x14ac:dyDescent="0.25">
      <c r="A2120">
        <v>21.773783453011635</v>
      </c>
      <c r="B2120">
        <v>19.674231793009277</v>
      </c>
    </row>
    <row r="2121" spans="1:2" x14ac:dyDescent="0.25">
      <c r="A2121">
        <v>21.793818899344465</v>
      </c>
      <c r="B2121">
        <v>19.675411638024293</v>
      </c>
    </row>
    <row r="2122" spans="1:2" x14ac:dyDescent="0.25">
      <c r="A2122">
        <v>21.816959176433517</v>
      </c>
      <c r="B2122">
        <v>19.671512751491012</v>
      </c>
    </row>
    <row r="2123" spans="1:2" x14ac:dyDescent="0.25">
      <c r="A2123">
        <v>21.837658048141606</v>
      </c>
      <c r="B2123">
        <v>19.676022381326185</v>
      </c>
    </row>
    <row r="2124" spans="1:2" x14ac:dyDescent="0.25">
      <c r="A2124">
        <v>21.860745251200633</v>
      </c>
      <c r="B2124">
        <v>19.67487492421354</v>
      </c>
    </row>
    <row r="2125" spans="1:2" x14ac:dyDescent="0.25">
      <c r="A2125">
        <v>21.88184217813388</v>
      </c>
      <c r="B2125">
        <v>19.676983222429914</v>
      </c>
    </row>
    <row r="2126" spans="1:2" x14ac:dyDescent="0.25">
      <c r="A2126">
        <v>21.903682141487419</v>
      </c>
      <c r="B2126">
        <v>19.675675368086473</v>
      </c>
    </row>
    <row r="2127" spans="1:2" x14ac:dyDescent="0.25">
      <c r="A2127">
        <v>21.925442493795927</v>
      </c>
      <c r="B2127">
        <v>19.674447712358429</v>
      </c>
    </row>
    <row r="2128" spans="1:2" x14ac:dyDescent="0.25">
      <c r="A2128">
        <v>21.946353661624109</v>
      </c>
      <c r="B2128">
        <v>19.676559095136934</v>
      </c>
    </row>
    <row r="2129" spans="1:2" x14ac:dyDescent="0.25">
      <c r="A2129">
        <v>21.969706234833236</v>
      </c>
      <c r="B2129">
        <v>19.675966859207829</v>
      </c>
    </row>
    <row r="2130" spans="1:2" x14ac:dyDescent="0.25">
      <c r="A2130">
        <v>21.990511254601369</v>
      </c>
      <c r="B2130">
        <v>19.680606040652492</v>
      </c>
    </row>
    <row r="2131" spans="1:2" x14ac:dyDescent="0.25">
      <c r="A2131">
        <v>22.013598457660397</v>
      </c>
      <c r="B2131">
        <v>19.677280882675532</v>
      </c>
    </row>
    <row r="2132" spans="1:2" x14ac:dyDescent="0.25">
      <c r="A2132">
        <v>22.033740052053272</v>
      </c>
      <c r="B2132">
        <v>19.678659681947984</v>
      </c>
    </row>
    <row r="2133" spans="1:2" x14ac:dyDescent="0.25">
      <c r="A2133">
        <v>22.056402662872134</v>
      </c>
      <c r="B2133">
        <v>19.673286374716199</v>
      </c>
    </row>
    <row r="2134" spans="1:2" x14ac:dyDescent="0.25">
      <c r="A2134">
        <v>22.07688923846014</v>
      </c>
      <c r="B2134">
        <v>19.673383538423316</v>
      </c>
    </row>
    <row r="2135" spans="1:2" x14ac:dyDescent="0.25">
      <c r="A2135">
        <v>22.099153794053844</v>
      </c>
      <c r="B2135">
        <v>19.671494244118225</v>
      </c>
    </row>
    <row r="2136" spans="1:2" x14ac:dyDescent="0.25">
      <c r="A2136">
        <v>22.121020294422394</v>
      </c>
      <c r="B2136">
        <v>19.672152798133144</v>
      </c>
    </row>
    <row r="2137" spans="1:2" x14ac:dyDescent="0.25">
      <c r="A2137">
        <v>22.142462202550778</v>
      </c>
      <c r="B2137">
        <v>19.674123833334701</v>
      </c>
    </row>
    <row r="2138" spans="1:2" x14ac:dyDescent="0.25">
      <c r="A2138">
        <v>22.165230961429685</v>
      </c>
      <c r="B2138">
        <v>19.672812894429129</v>
      </c>
    </row>
    <row r="2139" spans="1:2" x14ac:dyDescent="0.25">
      <c r="A2139">
        <v>22.185558314927629</v>
      </c>
      <c r="B2139">
        <v>19.675360742749135</v>
      </c>
    </row>
    <row r="2140" spans="1:2" x14ac:dyDescent="0.25">
      <c r="A2140">
        <v>22.208698592016678</v>
      </c>
      <c r="B2140">
        <v>19.670894296783793</v>
      </c>
    </row>
    <row r="2141" spans="1:2" x14ac:dyDescent="0.25">
      <c r="A2141">
        <v>22.236137865537405</v>
      </c>
      <c r="B2141">
        <v>19.674301195657218</v>
      </c>
    </row>
    <row r="2142" spans="1:2" x14ac:dyDescent="0.25">
      <c r="A2142">
        <v>22.259543512776556</v>
      </c>
      <c r="B2142">
        <v>19.67289155076346</v>
      </c>
    </row>
    <row r="2143" spans="1:2" x14ac:dyDescent="0.25">
      <c r="A2143">
        <v>22.280268921499662</v>
      </c>
      <c r="B2143">
        <v>19.678295703616556</v>
      </c>
    </row>
    <row r="2144" spans="1:2" x14ac:dyDescent="0.25">
      <c r="A2144">
        <v>22.303515346648748</v>
      </c>
      <c r="B2144">
        <v>19.674739203479788</v>
      </c>
    </row>
    <row r="2145" spans="1:2" x14ac:dyDescent="0.25">
      <c r="A2145">
        <v>22.323710015071644</v>
      </c>
      <c r="B2145">
        <v>19.676128798719695</v>
      </c>
    </row>
    <row r="2146" spans="1:2" x14ac:dyDescent="0.25">
      <c r="A2146">
        <v>22.34616032977042</v>
      </c>
      <c r="B2146">
        <v>19.671190414748345</v>
      </c>
    </row>
    <row r="2147" spans="1:2" x14ac:dyDescent="0.25">
      <c r="A2147">
        <v>22.366832664463502</v>
      </c>
      <c r="B2147">
        <v>19.670636735845875</v>
      </c>
    </row>
    <row r="2148" spans="1:2" x14ac:dyDescent="0.25">
      <c r="A2148">
        <v>22.388778775877082</v>
      </c>
      <c r="B2148">
        <v>19.669409080117834</v>
      </c>
    </row>
    <row r="2149" spans="1:2" x14ac:dyDescent="0.25">
      <c r="A2149">
        <v>22.411176016545841</v>
      </c>
      <c r="B2149">
        <v>19.669227090952116</v>
      </c>
    </row>
    <row r="2150" spans="1:2" x14ac:dyDescent="0.25">
      <c r="A2150">
        <v>22.43214025840404</v>
      </c>
      <c r="B2150">
        <v>19.672097276014789</v>
      </c>
    </row>
    <row r="2151" spans="1:2" x14ac:dyDescent="0.25">
      <c r="A2151">
        <v>22.455068239373006</v>
      </c>
      <c r="B2151">
        <v>19.670306687697884</v>
      </c>
    </row>
    <row r="2152" spans="1:2" x14ac:dyDescent="0.25">
      <c r="A2152">
        <v>22.475342518840929</v>
      </c>
      <c r="B2152">
        <v>19.673773735532858</v>
      </c>
    </row>
    <row r="2153" spans="1:2" x14ac:dyDescent="0.25">
      <c r="A2153">
        <v>22.498482795929977</v>
      </c>
      <c r="B2153">
        <v>19.670029077106115</v>
      </c>
    </row>
    <row r="2154" spans="1:2" x14ac:dyDescent="0.25">
      <c r="A2154">
        <v>22.518704001367883</v>
      </c>
      <c r="B2154">
        <v>19.67292239638477</v>
      </c>
    </row>
    <row r="2155" spans="1:2" x14ac:dyDescent="0.25">
      <c r="A2155">
        <v>22.54173813039689</v>
      </c>
      <c r="B2155">
        <v>19.671255190553094</v>
      </c>
    </row>
    <row r="2156" spans="1:2" x14ac:dyDescent="0.25">
      <c r="A2156">
        <v>22.563259649570302</v>
      </c>
      <c r="B2156">
        <v>19.674720696107002</v>
      </c>
    </row>
    <row r="2157" spans="1:2" x14ac:dyDescent="0.25">
      <c r="A2157">
        <v>22.585550742179016</v>
      </c>
      <c r="B2157">
        <v>19.674779302787488</v>
      </c>
    </row>
    <row r="2158" spans="1:2" x14ac:dyDescent="0.25">
      <c r="A2158">
        <v>22.607258020457504</v>
      </c>
      <c r="B2158">
        <v>19.674318160748939</v>
      </c>
    </row>
    <row r="2159" spans="1:2" x14ac:dyDescent="0.25">
      <c r="A2159">
        <v>22.628354947390754</v>
      </c>
      <c r="B2159">
        <v>19.672413443633193</v>
      </c>
    </row>
    <row r="2160" spans="1:2" x14ac:dyDescent="0.25">
      <c r="A2160">
        <v>22.650221447759304</v>
      </c>
      <c r="B2160">
        <v>19.667987096975551</v>
      </c>
    </row>
    <row r="2161" spans="1:2" x14ac:dyDescent="0.25">
      <c r="A2161">
        <v>22.670601875287272</v>
      </c>
      <c r="B2161">
        <v>19.668961818608871</v>
      </c>
    </row>
    <row r="2162" spans="1:2" x14ac:dyDescent="0.25">
      <c r="A2162">
        <v>22.693901374466382</v>
      </c>
      <c r="B2162">
        <v>19.666264369025523</v>
      </c>
    </row>
    <row r="2163" spans="1:2" x14ac:dyDescent="0.25">
      <c r="A2163">
        <v>22.714520635129443</v>
      </c>
      <c r="B2163">
        <v>19.670570417760064</v>
      </c>
    </row>
    <row r="2164" spans="1:2" x14ac:dyDescent="0.25">
      <c r="A2164">
        <v>22.737660912218491</v>
      </c>
      <c r="B2164">
        <v>19.668135155957827</v>
      </c>
    </row>
    <row r="2165" spans="1:2" x14ac:dyDescent="0.25">
      <c r="A2165">
        <v>22.758253635866541</v>
      </c>
      <c r="B2165">
        <v>19.670087683786601</v>
      </c>
    </row>
    <row r="2166" spans="1:2" x14ac:dyDescent="0.25">
      <c r="A2166">
        <v>22.780544728475256</v>
      </c>
      <c r="B2166">
        <v>19.667644710579037</v>
      </c>
    </row>
    <row r="2167" spans="1:2" x14ac:dyDescent="0.25">
      <c r="A2167">
        <v>22.802092784663682</v>
      </c>
      <c r="B2167">
        <v>19.667252971188432</v>
      </c>
    </row>
    <row r="2168" spans="1:2" x14ac:dyDescent="0.25">
      <c r="A2168">
        <v>22.823508155777056</v>
      </c>
      <c r="B2168">
        <v>19.668098141212258</v>
      </c>
    </row>
    <row r="2169" spans="1:2" x14ac:dyDescent="0.25">
      <c r="A2169">
        <v>22.846489210776038</v>
      </c>
      <c r="B2169">
        <v>19.667447298602667</v>
      </c>
    </row>
    <row r="2170" spans="1:2" x14ac:dyDescent="0.25">
      <c r="A2170">
        <v>22.867241156514154</v>
      </c>
      <c r="B2170">
        <v>19.671292205298663</v>
      </c>
    </row>
    <row r="2171" spans="1:2" x14ac:dyDescent="0.25">
      <c r="A2171">
        <v>22.890434507633223</v>
      </c>
      <c r="B2171">
        <v>19.668383463209356</v>
      </c>
    </row>
    <row r="2172" spans="1:2" x14ac:dyDescent="0.25">
      <c r="A2172">
        <v>22.910602639041105</v>
      </c>
      <c r="B2172">
        <v>19.670007485171201</v>
      </c>
    </row>
    <row r="2173" spans="1:2" x14ac:dyDescent="0.25">
      <c r="A2173">
        <v>22.933371397920009</v>
      </c>
      <c r="B2173">
        <v>19.663603934187741</v>
      </c>
    </row>
    <row r="2174" spans="1:2" x14ac:dyDescent="0.25">
      <c r="A2174">
        <v>22.960200320095502</v>
      </c>
      <c r="B2174">
        <v>19.663952489708517</v>
      </c>
    </row>
    <row r="2175" spans="1:2" x14ac:dyDescent="0.25">
      <c r="A2175">
        <v>22.983659041364671</v>
      </c>
      <c r="B2175">
        <v>19.66096354900381</v>
      </c>
    </row>
    <row r="2176" spans="1:2" x14ac:dyDescent="0.25">
      <c r="A2176">
        <v>23.004517135162825</v>
      </c>
      <c r="B2176">
        <v>19.665929694034336</v>
      </c>
    </row>
    <row r="2177" spans="1:2" x14ac:dyDescent="0.25">
      <c r="A2177">
        <v>23.02739204210177</v>
      </c>
      <c r="B2177">
        <v>19.663997215859414</v>
      </c>
    </row>
    <row r="2178" spans="1:2" x14ac:dyDescent="0.25">
      <c r="A2178">
        <v>23.048409357989986</v>
      </c>
      <c r="B2178">
        <v>19.665422283563824</v>
      </c>
    </row>
    <row r="2179" spans="1:2" x14ac:dyDescent="0.25">
      <c r="A2179">
        <v>23.070196247313508</v>
      </c>
      <c r="B2179">
        <v>19.663642491214375</v>
      </c>
    </row>
    <row r="2180" spans="1:2" x14ac:dyDescent="0.25">
      <c r="A2180">
        <v>23.091983136637023</v>
      </c>
      <c r="B2180">
        <v>19.662963887545608</v>
      </c>
    </row>
    <row r="2181" spans="1:2" x14ac:dyDescent="0.25">
      <c r="A2181">
        <v>23.113239285660335</v>
      </c>
      <c r="B2181">
        <v>19.66595128596925</v>
      </c>
    </row>
    <row r="2182" spans="1:2" x14ac:dyDescent="0.25">
      <c r="A2182">
        <v>23.136485710809424</v>
      </c>
      <c r="B2182">
        <v>19.665136961566731</v>
      </c>
    </row>
    <row r="2183" spans="1:2" x14ac:dyDescent="0.25">
      <c r="A2183">
        <v>23.157158045502506</v>
      </c>
      <c r="B2183">
        <v>19.66984400337827</v>
      </c>
    </row>
    <row r="2184" spans="1:2" x14ac:dyDescent="0.25">
      <c r="A2184">
        <v>23.180192174531509</v>
      </c>
      <c r="B2184">
        <v>19.666179543566926</v>
      </c>
    </row>
    <row r="2185" spans="1:2" x14ac:dyDescent="0.25">
      <c r="A2185">
        <v>23.200307231909374</v>
      </c>
      <c r="B2185">
        <v>19.66834182162059</v>
      </c>
    </row>
    <row r="2186" spans="1:2" x14ac:dyDescent="0.25">
      <c r="A2186">
        <v>23.22323521287834</v>
      </c>
      <c r="B2186">
        <v>19.663024036507156</v>
      </c>
    </row>
    <row r="2187" spans="1:2" x14ac:dyDescent="0.25">
      <c r="A2187">
        <v>23.243482955331256</v>
      </c>
      <c r="B2187">
        <v>19.662936126486432</v>
      </c>
    </row>
    <row r="2188" spans="1:2" x14ac:dyDescent="0.25">
      <c r="A2188">
        <v>23.265720973909954</v>
      </c>
      <c r="B2188">
        <v>19.66072295315761</v>
      </c>
    </row>
    <row r="2189" spans="1:2" x14ac:dyDescent="0.25">
      <c r="A2189">
        <v>23.287799770398582</v>
      </c>
      <c r="B2189">
        <v>19.66170075935306</v>
      </c>
    </row>
    <row r="2190" spans="1:2" x14ac:dyDescent="0.25">
      <c r="A2190">
        <v>23.309162067481935</v>
      </c>
      <c r="B2190">
        <v>19.66416840905767</v>
      </c>
    </row>
    <row r="2191" spans="1:2" x14ac:dyDescent="0.25">
      <c r="A2191">
        <v>23.331824678300801</v>
      </c>
      <c r="B2191">
        <v>19.663098065998295</v>
      </c>
    </row>
    <row r="2192" spans="1:2" x14ac:dyDescent="0.25">
      <c r="A2192">
        <v>23.352258179858786</v>
      </c>
      <c r="B2192">
        <v>19.665650541161501</v>
      </c>
    </row>
    <row r="2193" spans="1:2" x14ac:dyDescent="0.25">
      <c r="A2193">
        <v>23.375186160827749</v>
      </c>
      <c r="B2193">
        <v>19.661615933894467</v>
      </c>
    </row>
    <row r="2194" spans="1:2" x14ac:dyDescent="0.25">
      <c r="A2194">
        <v>23.395274681190603</v>
      </c>
      <c r="B2194">
        <v>19.664833132196851</v>
      </c>
    </row>
    <row r="2195" spans="1:2" x14ac:dyDescent="0.25">
      <c r="A2195">
        <v>23.418680328429755</v>
      </c>
      <c r="B2195">
        <v>19.663310900785319</v>
      </c>
    </row>
    <row r="2196" spans="1:2" x14ac:dyDescent="0.25">
      <c r="A2196">
        <v>23.439989551483087</v>
      </c>
      <c r="B2196">
        <v>19.667752670253613</v>
      </c>
    </row>
    <row r="2197" spans="1:2" x14ac:dyDescent="0.25">
      <c r="A2197">
        <v>23.462439866181864</v>
      </c>
      <c r="B2197">
        <v>19.666762525809641</v>
      </c>
    </row>
    <row r="2198" spans="1:2" x14ac:dyDescent="0.25">
      <c r="A2198">
        <v>23.48372255222019</v>
      </c>
      <c r="B2198">
        <v>19.666898246543393</v>
      </c>
    </row>
    <row r="2199" spans="1:2" x14ac:dyDescent="0.25">
      <c r="A2199">
        <v>23.505217534378591</v>
      </c>
      <c r="B2199">
        <v>19.665346711791621</v>
      </c>
    </row>
    <row r="2200" spans="1:2" x14ac:dyDescent="0.25">
      <c r="A2200">
        <v>23.527084034747137</v>
      </c>
      <c r="B2200">
        <v>19.662607620619504</v>
      </c>
    </row>
    <row r="2201" spans="1:2" x14ac:dyDescent="0.25">
      <c r="A2201">
        <v>23.547676758395191</v>
      </c>
      <c r="B2201">
        <v>19.663866121968855</v>
      </c>
    </row>
    <row r="2202" spans="1:2" x14ac:dyDescent="0.25">
      <c r="A2202">
        <v>23.570763961454215</v>
      </c>
      <c r="B2202">
        <v>19.661032951651752</v>
      </c>
    </row>
    <row r="2203" spans="1:2" x14ac:dyDescent="0.25">
      <c r="A2203">
        <v>23.591197463012207</v>
      </c>
      <c r="B2203">
        <v>19.665579596232494</v>
      </c>
    </row>
    <row r="2204" spans="1:2" x14ac:dyDescent="0.25">
      <c r="A2204">
        <v>23.614550036221335</v>
      </c>
      <c r="B2204">
        <v>19.663489805388902</v>
      </c>
    </row>
    <row r="2205" spans="1:2" x14ac:dyDescent="0.25">
      <c r="A2205">
        <v>23.635036611809348</v>
      </c>
      <c r="B2205">
        <v>19.666953768661749</v>
      </c>
    </row>
    <row r="2206" spans="1:2" x14ac:dyDescent="0.25">
      <c r="A2206">
        <v>23.657646148598186</v>
      </c>
      <c r="B2206">
        <v>19.663872291093117</v>
      </c>
    </row>
    <row r="2207" spans="1:2" x14ac:dyDescent="0.25">
      <c r="A2207">
        <v>23.678610390456381</v>
      </c>
      <c r="B2207">
        <v>19.664347313661253</v>
      </c>
    </row>
    <row r="2208" spans="1:2" x14ac:dyDescent="0.25">
      <c r="A2208">
        <v>23.700344205749879</v>
      </c>
      <c r="B2208">
        <v>19.665531785519466</v>
      </c>
    </row>
    <row r="2209" spans="1:2" x14ac:dyDescent="0.25">
      <c r="A2209">
        <v>23.723272186718845</v>
      </c>
      <c r="B2209">
        <v>19.666457154158696</v>
      </c>
    </row>
    <row r="2210" spans="1:2" x14ac:dyDescent="0.25">
      <c r="A2210">
        <v>23.744289502607064</v>
      </c>
      <c r="B2210">
        <v>19.670101564316187</v>
      </c>
    </row>
    <row r="2211" spans="1:2" x14ac:dyDescent="0.25">
      <c r="A2211">
        <v>23.767217483576029</v>
      </c>
      <c r="B2211">
        <v>19.66670237684809</v>
      </c>
    </row>
    <row r="2212" spans="1:2" x14ac:dyDescent="0.25">
      <c r="A2212">
        <v>23.787226392893849</v>
      </c>
      <c r="B2212">
        <v>19.668050330499234</v>
      </c>
    </row>
    <row r="2213" spans="1:2" x14ac:dyDescent="0.25">
      <c r="A2213">
        <v>23.810101299832795</v>
      </c>
      <c r="B2213">
        <v>19.662115632959647</v>
      </c>
    </row>
    <row r="2214" spans="1:2" x14ac:dyDescent="0.25">
      <c r="A2214">
        <v>23.830110209150618</v>
      </c>
      <c r="B2214">
        <v>19.663392641681785</v>
      </c>
    </row>
    <row r="2215" spans="1:2" x14ac:dyDescent="0.25">
      <c r="A2215">
        <v>23.853091264149604</v>
      </c>
      <c r="B2215">
        <v>19.66001196158647</v>
      </c>
    </row>
    <row r="2216" spans="1:2" x14ac:dyDescent="0.25">
      <c r="A2216">
        <v>23.874373950187923</v>
      </c>
      <c r="B2216">
        <v>19.661961404853113</v>
      </c>
    </row>
    <row r="2217" spans="1:2" x14ac:dyDescent="0.25">
      <c r="A2217">
        <v>23.896452746676555</v>
      </c>
      <c r="B2217">
        <v>19.662305333530689</v>
      </c>
    </row>
    <row r="2218" spans="1:2" x14ac:dyDescent="0.25">
      <c r="A2218">
        <v>23.918584617195208</v>
      </c>
      <c r="B2218">
        <v>19.661703843915191</v>
      </c>
    </row>
    <row r="2219" spans="1:2" x14ac:dyDescent="0.25">
      <c r="A2219">
        <v>23.939469248008372</v>
      </c>
      <c r="B2219">
        <v>19.662774186974566</v>
      </c>
    </row>
    <row r="2220" spans="1:2" x14ac:dyDescent="0.25">
      <c r="A2220">
        <v>23.962078784797214</v>
      </c>
      <c r="B2220">
        <v>19.659200721746082</v>
      </c>
    </row>
    <row r="2221" spans="1:2" x14ac:dyDescent="0.25">
      <c r="A2221">
        <v>23.98227345322011</v>
      </c>
      <c r="B2221">
        <v>19.662504287788124</v>
      </c>
    </row>
    <row r="2222" spans="1:2" x14ac:dyDescent="0.25">
      <c r="A2222">
        <v>24.005775297138673</v>
      </c>
      <c r="B2222">
        <v>19.660147682320225</v>
      </c>
    </row>
    <row r="2223" spans="1:2" x14ac:dyDescent="0.25">
      <c r="A2223">
        <v>24.026633390936826</v>
      </c>
      <c r="B2223">
        <v>19.665132334723534</v>
      </c>
    </row>
    <row r="2224" spans="1:2" x14ac:dyDescent="0.25">
      <c r="A2224">
        <v>24.049667519965833</v>
      </c>
      <c r="B2224">
        <v>19.662488864977473</v>
      </c>
    </row>
    <row r="2225" spans="1:2" x14ac:dyDescent="0.25">
      <c r="A2225">
        <v>24.070525613763991</v>
      </c>
      <c r="B2225">
        <v>19.663213737078198</v>
      </c>
    </row>
    <row r="2226" spans="1:2" x14ac:dyDescent="0.25">
      <c r="A2226">
        <v>24.092365577117526</v>
      </c>
      <c r="B2226">
        <v>19.65887684272235</v>
      </c>
    </row>
    <row r="2227" spans="1:2" x14ac:dyDescent="0.25">
      <c r="A2227">
        <v>24.113515578080797</v>
      </c>
      <c r="B2227">
        <v>19.655852429553139</v>
      </c>
    </row>
    <row r="2228" spans="1:2" x14ac:dyDescent="0.25">
      <c r="A2228">
        <v>24.134798264119119</v>
      </c>
      <c r="B2228">
        <v>19.655750639002825</v>
      </c>
    </row>
    <row r="2229" spans="1:2" x14ac:dyDescent="0.25">
      <c r="A2229">
        <v>24.157726245088085</v>
      </c>
      <c r="B2229">
        <v>19.654084975452214</v>
      </c>
    </row>
    <row r="2230" spans="1:2" x14ac:dyDescent="0.25">
      <c r="A2230">
        <v>24.178425116796181</v>
      </c>
      <c r="B2230">
        <v>19.65718804495576</v>
      </c>
    </row>
    <row r="2231" spans="1:2" x14ac:dyDescent="0.25">
      <c r="A2231">
        <v>24.201565393885222</v>
      </c>
      <c r="B2231">
        <v>19.654374924292505</v>
      </c>
    </row>
    <row r="2232" spans="1:2" x14ac:dyDescent="0.25">
      <c r="A2232">
        <v>24.221653914248076</v>
      </c>
      <c r="B2232">
        <v>19.657218890577067</v>
      </c>
    </row>
    <row r="2233" spans="1:2" x14ac:dyDescent="0.25">
      <c r="A2233">
        <v>24.244794191337125</v>
      </c>
      <c r="B2233">
        <v>19.653196621558553</v>
      </c>
    </row>
    <row r="2234" spans="1:2" x14ac:dyDescent="0.25">
      <c r="A2234">
        <v>24.265254229910123</v>
      </c>
      <c r="B2234">
        <v>19.655335765396238</v>
      </c>
    </row>
    <row r="2235" spans="1:2" x14ac:dyDescent="0.25">
      <c r="A2235">
        <v>24.287757618638921</v>
      </c>
      <c r="B2235">
        <v>19.654185223721463</v>
      </c>
    </row>
    <row r="2236" spans="1:2" x14ac:dyDescent="0.25">
      <c r="A2236">
        <v>24.309942563187597</v>
      </c>
      <c r="B2236">
        <v>19.655961931508781</v>
      </c>
    </row>
    <row r="2237" spans="1:2" x14ac:dyDescent="0.25">
      <c r="A2237">
        <v>24.33154369340604</v>
      </c>
      <c r="B2237">
        <v>19.657936051272468</v>
      </c>
    </row>
    <row r="2238" spans="1:2" x14ac:dyDescent="0.25">
      <c r="A2238">
        <v>24.354047082134841</v>
      </c>
      <c r="B2238">
        <v>19.656071433464422</v>
      </c>
    </row>
    <row r="2239" spans="1:2" x14ac:dyDescent="0.25">
      <c r="A2239">
        <v>24.374374435632792</v>
      </c>
      <c r="B2239">
        <v>19.656242626662682</v>
      </c>
    </row>
    <row r="2240" spans="1:2" x14ac:dyDescent="0.25">
      <c r="A2240">
        <v>24.396930898391606</v>
      </c>
      <c r="B2240">
        <v>19.650455988105374</v>
      </c>
    </row>
    <row r="2241" spans="1:2" x14ac:dyDescent="0.25">
      <c r="A2241">
        <v>24.424343634897326</v>
      </c>
      <c r="B2241">
        <v>19.651042054910217</v>
      </c>
    </row>
    <row r="2242" spans="1:2" x14ac:dyDescent="0.25">
      <c r="A2242">
        <v>24.447590060046416</v>
      </c>
      <c r="B2242">
        <v>19.649397983294524</v>
      </c>
    </row>
    <row r="2243" spans="1:2" x14ac:dyDescent="0.25">
      <c r="A2243">
        <v>24.468129709664446</v>
      </c>
      <c r="B2243">
        <v>19.653441844247951</v>
      </c>
    </row>
    <row r="2244" spans="1:2" x14ac:dyDescent="0.25">
      <c r="A2244">
        <v>24.491482282873573</v>
      </c>
      <c r="B2244">
        <v>19.65085081205811</v>
      </c>
    </row>
    <row r="2245" spans="1:2" x14ac:dyDescent="0.25">
      <c r="A2245">
        <v>24.511650414281458</v>
      </c>
      <c r="B2245">
        <v>19.653765723271679</v>
      </c>
    </row>
    <row r="2246" spans="1:2" x14ac:dyDescent="0.25">
      <c r="A2246">
        <v>24.534419173160362</v>
      </c>
      <c r="B2246">
        <v>19.649982507818301</v>
      </c>
    </row>
    <row r="2247" spans="1:2" x14ac:dyDescent="0.25">
      <c r="A2247">
        <v>24.555277266958516</v>
      </c>
      <c r="B2247">
        <v>19.65164200224465</v>
      </c>
    </row>
    <row r="2248" spans="1:2" x14ac:dyDescent="0.25">
      <c r="A2248">
        <v>24.577488748522207</v>
      </c>
      <c r="B2248">
        <v>19.651460013078935</v>
      </c>
    </row>
    <row r="2249" spans="1:2" x14ac:dyDescent="0.25">
      <c r="A2249">
        <v>24.599939063220983</v>
      </c>
      <c r="B2249">
        <v>19.652271252919327</v>
      </c>
    </row>
    <row r="2250" spans="1:2" x14ac:dyDescent="0.25">
      <c r="A2250">
        <v>24.621195212244288</v>
      </c>
      <c r="B2250">
        <v>19.654686465067712</v>
      </c>
    </row>
    <row r="2251" spans="1:2" x14ac:dyDescent="0.25">
      <c r="A2251">
        <v>24.643910897093171</v>
      </c>
      <c r="B2251">
        <v>19.651555634504991</v>
      </c>
    </row>
    <row r="2252" spans="1:2" x14ac:dyDescent="0.25">
      <c r="A2252">
        <v>24.664132102531077</v>
      </c>
      <c r="B2252">
        <v>19.652348366972596</v>
      </c>
    </row>
    <row r="2253" spans="1:2" x14ac:dyDescent="0.25">
      <c r="A2253">
        <v>24.687007009470022</v>
      </c>
      <c r="B2253">
        <v>19.645858448249474</v>
      </c>
    </row>
    <row r="2254" spans="1:2" x14ac:dyDescent="0.25">
      <c r="A2254">
        <v>24.713995153735574</v>
      </c>
      <c r="B2254">
        <v>19.645548449755335</v>
      </c>
    </row>
    <row r="2255" spans="1:2" x14ac:dyDescent="0.25">
      <c r="A2255">
        <v>24.737294652914681</v>
      </c>
      <c r="B2255">
        <v>19.642787766648304</v>
      </c>
    </row>
    <row r="2256" spans="1:2" x14ac:dyDescent="0.25">
      <c r="A2256">
        <v>24.758020061637787</v>
      </c>
      <c r="B2256">
        <v>19.647266550862167</v>
      </c>
    </row>
    <row r="2257" spans="1:2" x14ac:dyDescent="0.25">
      <c r="A2257">
        <v>24.781213412756856</v>
      </c>
      <c r="B2257">
        <v>19.645145914397268</v>
      </c>
    </row>
    <row r="2258" spans="1:2" x14ac:dyDescent="0.25">
      <c r="A2258">
        <v>24.801806136404906</v>
      </c>
      <c r="B2258">
        <v>19.647561126545654</v>
      </c>
    </row>
    <row r="2259" spans="1:2" x14ac:dyDescent="0.25">
      <c r="A2259">
        <v>24.824203377073665</v>
      </c>
      <c r="B2259">
        <v>19.644168108201818</v>
      </c>
    </row>
    <row r="2260" spans="1:2" x14ac:dyDescent="0.25">
      <c r="A2260">
        <v>24.845167618931857</v>
      </c>
      <c r="B2260">
        <v>19.644960840669423</v>
      </c>
    </row>
    <row r="2261" spans="1:2" x14ac:dyDescent="0.25">
      <c r="A2261">
        <v>24.867299489450513</v>
      </c>
      <c r="B2261">
        <v>19.645748946293832</v>
      </c>
    </row>
    <row r="2262" spans="1:2" x14ac:dyDescent="0.25">
      <c r="A2262">
        <v>24.889909026239351</v>
      </c>
      <c r="B2262">
        <v>19.646028099166667</v>
      </c>
    </row>
    <row r="2263" spans="1:2" x14ac:dyDescent="0.25">
      <c r="A2263">
        <v>24.91089980511256</v>
      </c>
      <c r="B2263">
        <v>19.648509629400863</v>
      </c>
    </row>
    <row r="2264" spans="1:2" x14ac:dyDescent="0.25">
      <c r="A2264">
        <v>24.933774712051502</v>
      </c>
      <c r="B2264">
        <v>19.645381883400272</v>
      </c>
    </row>
    <row r="2265" spans="1:2" x14ac:dyDescent="0.25">
      <c r="A2265">
        <v>24.953889769429367</v>
      </c>
      <c r="B2265">
        <v>19.646600285441924</v>
      </c>
    </row>
    <row r="2266" spans="1:2" x14ac:dyDescent="0.25">
      <c r="A2266">
        <v>24.976976972488398</v>
      </c>
      <c r="B2266">
        <v>19.640566881914154</v>
      </c>
    </row>
    <row r="2267" spans="1:2" x14ac:dyDescent="0.25">
      <c r="A2267">
        <v>25.00399165376896</v>
      </c>
      <c r="B2267">
        <v>19.640563797352023</v>
      </c>
    </row>
    <row r="2268" spans="1:2" x14ac:dyDescent="0.25">
      <c r="A2268">
        <v>25.027078856827984</v>
      </c>
      <c r="B2268">
        <v>19.636785208741841</v>
      </c>
    </row>
    <row r="2269" spans="1:2" x14ac:dyDescent="0.25">
      <c r="A2269">
        <v>25.047777728536076</v>
      </c>
      <c r="B2269">
        <v>19.641196132588831</v>
      </c>
    </row>
    <row r="2270" spans="1:2" x14ac:dyDescent="0.25">
      <c r="A2270">
        <v>25.070971079655148</v>
      </c>
      <c r="B2270">
        <v>19.6394734046388</v>
      </c>
    </row>
    <row r="2271" spans="1:2" x14ac:dyDescent="0.25">
      <c r="A2271">
        <v>25.091855710468309</v>
      </c>
      <c r="B2271">
        <v>19.641762149739826</v>
      </c>
    </row>
    <row r="2272" spans="1:2" x14ac:dyDescent="0.25">
      <c r="A2272">
        <v>25.114093729047003</v>
      </c>
      <c r="B2272">
        <v>19.639393206023399</v>
      </c>
    </row>
    <row r="2273" spans="1:2" x14ac:dyDescent="0.25">
      <c r="A2273">
        <v>25.135164118965246</v>
      </c>
      <c r="B2273">
        <v>19.638817935186015</v>
      </c>
    </row>
    <row r="2274" spans="1:2" x14ac:dyDescent="0.25">
      <c r="A2274">
        <v>25.156818323213713</v>
      </c>
      <c r="B2274">
        <v>19.639968476860787</v>
      </c>
    </row>
    <row r="2275" spans="1:2" x14ac:dyDescent="0.25">
      <c r="A2275">
        <v>25.179746304182672</v>
      </c>
      <c r="B2275">
        <v>19.640645538248489</v>
      </c>
    </row>
    <row r="2276" spans="1:2" x14ac:dyDescent="0.25">
      <c r="A2276">
        <v>25.200816694100915</v>
      </c>
      <c r="B2276">
        <v>19.643953731133731</v>
      </c>
    </row>
    <row r="2277" spans="1:2" x14ac:dyDescent="0.25">
      <c r="A2277">
        <v>25.223797749099894</v>
      </c>
      <c r="B2277">
        <v>19.640449668553185</v>
      </c>
    </row>
    <row r="2278" spans="1:2" x14ac:dyDescent="0.25">
      <c r="A2278">
        <v>25.251210485605615</v>
      </c>
      <c r="B2278">
        <v>19.640061013724711</v>
      </c>
    </row>
    <row r="2279" spans="1:2" x14ac:dyDescent="0.25">
      <c r="A2279">
        <v>25.273713874334412</v>
      </c>
      <c r="B2279">
        <v>19.634750940016605</v>
      </c>
    </row>
    <row r="2280" spans="1:2" x14ac:dyDescent="0.25">
      <c r="A2280">
        <v>25.293749320667249</v>
      </c>
      <c r="B2280">
        <v>19.636206853342326</v>
      </c>
    </row>
    <row r="2281" spans="1:2" x14ac:dyDescent="0.25">
      <c r="A2281">
        <v>25.317101893876377</v>
      </c>
      <c r="B2281">
        <v>19.632412841921489</v>
      </c>
    </row>
    <row r="2282" spans="1:2" x14ac:dyDescent="0.25">
      <c r="A2282">
        <v>25.337668080509417</v>
      </c>
      <c r="B2282">
        <v>19.636660283975548</v>
      </c>
    </row>
    <row r="2283" spans="1:2" x14ac:dyDescent="0.25">
      <c r="A2283">
        <v>25.360702209538424</v>
      </c>
      <c r="B2283">
        <v>19.635085615007792</v>
      </c>
    </row>
    <row r="2284" spans="1:2" x14ac:dyDescent="0.25">
      <c r="A2284">
        <v>25.38177259945666</v>
      </c>
      <c r="B2284">
        <v>19.637024262306976</v>
      </c>
    </row>
    <row r="2285" spans="1:2" x14ac:dyDescent="0.25">
      <c r="A2285">
        <v>25.403798321915271</v>
      </c>
      <c r="B2285">
        <v>19.635525165111428</v>
      </c>
    </row>
    <row r="2286" spans="1:2" x14ac:dyDescent="0.25">
      <c r="A2286">
        <v>25.425346378103697</v>
      </c>
      <c r="B2286">
        <v>19.634229649016508</v>
      </c>
    </row>
    <row r="2287" spans="1:2" x14ac:dyDescent="0.25">
      <c r="A2287">
        <v>25.446390231006927</v>
      </c>
      <c r="B2287">
        <v>19.636357996886733</v>
      </c>
    </row>
    <row r="2288" spans="1:2" x14ac:dyDescent="0.25">
      <c r="A2288">
        <v>25.469689730186033</v>
      </c>
      <c r="B2288">
        <v>19.636746651715207</v>
      </c>
    </row>
    <row r="2289" spans="1:2" x14ac:dyDescent="0.25">
      <c r="A2289">
        <v>25.490574360999201</v>
      </c>
      <c r="B2289">
        <v>19.641799164485395</v>
      </c>
    </row>
    <row r="2290" spans="1:2" x14ac:dyDescent="0.25">
      <c r="A2290">
        <v>25.513714638088249</v>
      </c>
      <c r="B2290">
        <v>19.638449330011387</v>
      </c>
    </row>
    <row r="2291" spans="1:2" x14ac:dyDescent="0.25">
      <c r="A2291">
        <v>25.540941615488897</v>
      </c>
      <c r="B2291">
        <v>19.638464752822042</v>
      </c>
    </row>
    <row r="2292" spans="1:2" x14ac:dyDescent="0.25">
      <c r="A2292">
        <v>25.563657300337773</v>
      </c>
      <c r="B2292">
        <v>19.632881695365366</v>
      </c>
    </row>
    <row r="2293" spans="1:2" x14ac:dyDescent="0.25">
      <c r="A2293">
        <v>25.591149647888521</v>
      </c>
      <c r="B2293">
        <v>19.634127858466194</v>
      </c>
    </row>
    <row r="2294" spans="1:2" x14ac:dyDescent="0.25">
      <c r="A2294">
        <v>25.61428992497757</v>
      </c>
      <c r="B2294">
        <v>19.63204577902793</v>
      </c>
    </row>
    <row r="2295" spans="1:2" x14ac:dyDescent="0.25">
      <c r="A2295">
        <v>25.63490918564063</v>
      </c>
      <c r="B2295">
        <v>19.635861382383681</v>
      </c>
    </row>
    <row r="2296" spans="1:2" x14ac:dyDescent="0.25">
      <c r="A2296">
        <v>25.657890240639617</v>
      </c>
      <c r="B2296">
        <v>19.63265343776769</v>
      </c>
    </row>
    <row r="2297" spans="1:2" x14ac:dyDescent="0.25">
      <c r="A2297">
        <v>25.678244131152574</v>
      </c>
      <c r="B2297">
        <v>19.635858297821549</v>
      </c>
    </row>
    <row r="2298" spans="1:2" x14ac:dyDescent="0.25">
      <c r="A2298">
        <v>25.701278260181581</v>
      </c>
      <c r="B2298">
        <v>19.632121350800134</v>
      </c>
    </row>
    <row r="2299" spans="1:2" x14ac:dyDescent="0.25">
      <c r="A2299">
        <v>25.721897520844642</v>
      </c>
      <c r="B2299">
        <v>19.633386021273743</v>
      </c>
    </row>
    <row r="2300" spans="1:2" x14ac:dyDescent="0.25">
      <c r="A2300">
        <v>25.744188613453357</v>
      </c>
      <c r="B2300">
        <v>19.633217912637619</v>
      </c>
    </row>
    <row r="2301" spans="1:2" x14ac:dyDescent="0.25">
      <c r="A2301">
        <v>25.766426632032054</v>
      </c>
      <c r="B2301">
        <v>19.634167957773894</v>
      </c>
    </row>
    <row r="2302" spans="1:2" x14ac:dyDescent="0.25">
      <c r="A2302">
        <v>25.787921614190456</v>
      </c>
      <c r="B2302">
        <v>19.637067446176808</v>
      </c>
    </row>
    <row r="2303" spans="1:2" x14ac:dyDescent="0.25">
      <c r="A2303">
        <v>25.81069037306936</v>
      </c>
      <c r="B2303">
        <v>19.634678452806533</v>
      </c>
    </row>
    <row r="2304" spans="1:2" x14ac:dyDescent="0.25">
      <c r="A2304">
        <v>25.830858504477249</v>
      </c>
      <c r="B2304">
        <v>19.634878949345033</v>
      </c>
    </row>
    <row r="2305" spans="1:2" x14ac:dyDescent="0.25">
      <c r="A2305">
        <v>25.853521115296104</v>
      </c>
      <c r="B2305">
        <v>19.628191618645545</v>
      </c>
    </row>
    <row r="2306" spans="1:2" x14ac:dyDescent="0.25">
      <c r="A2306">
        <v>25.880801166726773</v>
      </c>
      <c r="B2306">
        <v>19.628637337873439</v>
      </c>
    </row>
    <row r="2307" spans="1:2" x14ac:dyDescent="0.25">
      <c r="A2307">
        <v>25.904100665905879</v>
      </c>
      <c r="B2307">
        <v>19.626067897618515</v>
      </c>
    </row>
    <row r="2308" spans="1:2" x14ac:dyDescent="0.25">
      <c r="A2308">
        <v>25.924719926568947</v>
      </c>
      <c r="B2308">
        <v>19.630077828388504</v>
      </c>
    </row>
    <row r="2309" spans="1:2" x14ac:dyDescent="0.25">
      <c r="A2309">
        <v>25.947807129627968</v>
      </c>
      <c r="B2309">
        <v>19.626922321328735</v>
      </c>
    </row>
    <row r="2310" spans="1:2" x14ac:dyDescent="0.25">
      <c r="A2310">
        <v>25.968293705215981</v>
      </c>
      <c r="B2310">
        <v>19.629311314699009</v>
      </c>
    </row>
    <row r="2311" spans="1:2" x14ac:dyDescent="0.25">
      <c r="A2311">
        <v>25.99100939006486</v>
      </c>
      <c r="B2311">
        <v>19.626191280103747</v>
      </c>
    </row>
    <row r="2312" spans="1:2" x14ac:dyDescent="0.25">
      <c r="A2312">
        <v>26.011947094908045</v>
      </c>
      <c r="B2312">
        <v>19.626896102550624</v>
      </c>
    </row>
    <row r="2313" spans="1:2" x14ac:dyDescent="0.25">
      <c r="A2313">
        <v>26.033972817366656</v>
      </c>
      <c r="B2313">
        <v>19.626783516032852</v>
      </c>
    </row>
    <row r="2314" spans="1:2" x14ac:dyDescent="0.25">
      <c r="A2314">
        <v>26.05642313206544</v>
      </c>
      <c r="B2314">
        <v>19.627482169355467</v>
      </c>
    </row>
    <row r="2315" spans="1:2" x14ac:dyDescent="0.25">
      <c r="A2315">
        <v>26.077599670043714</v>
      </c>
      <c r="B2315">
        <v>19.630071659264242</v>
      </c>
    </row>
    <row r="2316" spans="1:2" x14ac:dyDescent="0.25">
      <c r="A2316">
        <v>26.1005807250427</v>
      </c>
      <c r="B2316">
        <v>19.627522268663167</v>
      </c>
    </row>
    <row r="2317" spans="1:2" x14ac:dyDescent="0.25">
      <c r="A2317">
        <v>26.120722319435576</v>
      </c>
      <c r="B2317">
        <v>19.628358185000604</v>
      </c>
    </row>
    <row r="2318" spans="1:2" x14ac:dyDescent="0.25">
      <c r="A2318">
        <v>26.1435441523445</v>
      </c>
      <c r="B2318">
        <v>19.6212883685969</v>
      </c>
    </row>
    <row r="2319" spans="1:2" x14ac:dyDescent="0.25">
      <c r="A2319">
        <v>26.170558833625066</v>
      </c>
      <c r="B2319">
        <v>19.621251353851331</v>
      </c>
    </row>
    <row r="2320" spans="1:2" x14ac:dyDescent="0.25">
      <c r="A2320">
        <v>26.193911406834189</v>
      </c>
      <c r="B2320">
        <v>19.618137488380331</v>
      </c>
    </row>
    <row r="2321" spans="1:2" x14ac:dyDescent="0.25">
      <c r="A2321">
        <v>26.214557204512268</v>
      </c>
      <c r="B2321">
        <v>19.622144334588189</v>
      </c>
    </row>
    <row r="2322" spans="1:2" x14ac:dyDescent="0.25">
      <c r="A2322">
        <v>26.237697481601309</v>
      </c>
      <c r="B2322">
        <v>19.61939907429181</v>
      </c>
    </row>
    <row r="2323" spans="1:2" x14ac:dyDescent="0.25">
      <c r="A2323">
        <v>26.258237131219346</v>
      </c>
      <c r="B2323">
        <v>19.62114185189569</v>
      </c>
    </row>
    <row r="2324" spans="1:2" x14ac:dyDescent="0.25">
      <c r="A2324">
        <v>26.280581297858081</v>
      </c>
      <c r="B2324">
        <v>19.618598630418877</v>
      </c>
    </row>
    <row r="2325" spans="1:2" x14ac:dyDescent="0.25">
      <c r="A2325">
        <v>26.301970131956441</v>
      </c>
      <c r="B2325">
        <v>19.618732808871567</v>
      </c>
    </row>
    <row r="2326" spans="1:2" x14ac:dyDescent="0.25">
      <c r="A2326">
        <v>26.323518188144863</v>
      </c>
      <c r="B2326">
        <v>19.619960464599608</v>
      </c>
    </row>
    <row r="2327" spans="1:2" x14ac:dyDescent="0.25">
      <c r="A2327">
        <v>26.34655231717387</v>
      </c>
      <c r="B2327">
        <v>19.619301910584692</v>
      </c>
    </row>
    <row r="2328" spans="1:2" x14ac:dyDescent="0.25">
      <c r="A2328">
        <v>26.367304262911986</v>
      </c>
      <c r="B2328">
        <v>19.622556123632645</v>
      </c>
    </row>
    <row r="2329" spans="1:2" x14ac:dyDescent="0.25">
      <c r="A2329">
        <v>26.39039146597101</v>
      </c>
      <c r="B2329">
        <v>19.618749773963284</v>
      </c>
    </row>
    <row r="2330" spans="1:2" x14ac:dyDescent="0.25">
      <c r="A2330">
        <v>26.410533060363889</v>
      </c>
      <c r="B2330">
        <v>19.620085389365904</v>
      </c>
    </row>
    <row r="2331" spans="1:2" x14ac:dyDescent="0.25">
      <c r="A2331">
        <v>26.433407967302834</v>
      </c>
      <c r="B2331">
        <v>19.614070493210921</v>
      </c>
    </row>
    <row r="2332" spans="1:2" x14ac:dyDescent="0.25">
      <c r="A2332">
        <v>26.453443413635664</v>
      </c>
      <c r="B2332">
        <v>19.613650992761137</v>
      </c>
    </row>
    <row r="2333" spans="1:2" x14ac:dyDescent="0.25">
      <c r="A2333">
        <v>26.475946802364462</v>
      </c>
      <c r="B2333">
        <v>19.610236382482388</v>
      </c>
    </row>
    <row r="2334" spans="1:2" x14ac:dyDescent="0.25">
      <c r="A2334">
        <v>26.497654080642953</v>
      </c>
      <c r="B2334">
        <v>19.611649111938274</v>
      </c>
    </row>
    <row r="2335" spans="1:2" x14ac:dyDescent="0.25">
      <c r="A2335">
        <v>26.51962672907154</v>
      </c>
      <c r="B2335">
        <v>19.612936916627866</v>
      </c>
    </row>
    <row r="2336" spans="1:2" x14ac:dyDescent="0.25">
      <c r="A2336">
        <v>26.541970895710275</v>
      </c>
      <c r="B2336">
        <v>19.612084035198713</v>
      </c>
    </row>
    <row r="2337" spans="1:2" x14ac:dyDescent="0.25">
      <c r="A2337">
        <v>26.562430934283274</v>
      </c>
      <c r="B2337">
        <v>19.612886021352708</v>
      </c>
    </row>
    <row r="2338" spans="1:2" x14ac:dyDescent="0.25">
      <c r="A2338">
        <v>26.585252767192198</v>
      </c>
      <c r="B2338">
        <v>19.609530017754441</v>
      </c>
    </row>
    <row r="2339" spans="1:2" x14ac:dyDescent="0.25">
      <c r="A2339">
        <v>26.605341287555053</v>
      </c>
      <c r="B2339">
        <v>19.613305521802491</v>
      </c>
    </row>
    <row r="2340" spans="1:2" x14ac:dyDescent="0.25">
      <c r="A2340">
        <v>26.629065378974328</v>
      </c>
      <c r="B2340">
        <v>19.611718514586215</v>
      </c>
    </row>
    <row r="2341" spans="1:2" x14ac:dyDescent="0.25">
      <c r="A2341">
        <v>26.650003083817516</v>
      </c>
      <c r="B2341">
        <v>19.616197298800081</v>
      </c>
    </row>
    <row r="2342" spans="1:2" x14ac:dyDescent="0.25">
      <c r="A2342">
        <v>26.672771842696417</v>
      </c>
      <c r="B2342">
        <v>19.613509102903123</v>
      </c>
    </row>
    <row r="2343" spans="1:2" x14ac:dyDescent="0.25">
      <c r="A2343">
        <v>26.693683010524591</v>
      </c>
      <c r="B2343">
        <v>19.613442784817313</v>
      </c>
    </row>
    <row r="2344" spans="1:2" x14ac:dyDescent="0.25">
      <c r="A2344">
        <v>26.715469899848109</v>
      </c>
      <c r="B2344">
        <v>19.610384441464664</v>
      </c>
    </row>
    <row r="2345" spans="1:2" x14ac:dyDescent="0.25">
      <c r="A2345">
        <v>26.737044493051545</v>
      </c>
      <c r="B2345">
        <v>19.606988338558693</v>
      </c>
    </row>
    <row r="2346" spans="1:2" x14ac:dyDescent="0.25">
      <c r="A2346">
        <v>26.757902586849699</v>
      </c>
      <c r="B2346">
        <v>19.606618191103003</v>
      </c>
    </row>
    <row r="2347" spans="1:2" x14ac:dyDescent="0.25">
      <c r="A2347">
        <v>26.780671345728603</v>
      </c>
      <c r="B2347">
        <v>19.604016362945707</v>
      </c>
    </row>
    <row r="2348" spans="1:2" x14ac:dyDescent="0.25">
      <c r="A2348">
        <v>26.801502902511746</v>
      </c>
      <c r="B2348">
        <v>19.60779803611802</v>
      </c>
    </row>
    <row r="2349" spans="1:2" x14ac:dyDescent="0.25">
      <c r="A2349">
        <v>26.82480240169086</v>
      </c>
      <c r="B2349">
        <v>19.605540136638304</v>
      </c>
    </row>
    <row r="2350" spans="1:2" x14ac:dyDescent="0.25">
      <c r="A2350">
        <v>26.845076681158787</v>
      </c>
      <c r="B2350">
        <v>19.607915249478989</v>
      </c>
    </row>
    <row r="2351" spans="1:2" x14ac:dyDescent="0.25">
      <c r="A2351">
        <v>26.867951588097732</v>
      </c>
      <c r="B2351">
        <v>19.604244620543383</v>
      </c>
    </row>
    <row r="2352" spans="1:2" x14ac:dyDescent="0.25">
      <c r="A2352">
        <v>26.888358552640707</v>
      </c>
      <c r="B2352">
        <v>19.605833170040725</v>
      </c>
    </row>
    <row r="2353" spans="1:2" x14ac:dyDescent="0.25">
      <c r="A2353">
        <v>26.910861941369504</v>
      </c>
      <c r="B2353">
        <v>19.60563421578329</v>
      </c>
    </row>
    <row r="2354" spans="1:2" x14ac:dyDescent="0.25">
      <c r="A2354">
        <v>26.933259182038263</v>
      </c>
      <c r="B2354">
        <v>19.607996990375455</v>
      </c>
    </row>
    <row r="2355" spans="1:2" x14ac:dyDescent="0.25">
      <c r="A2355">
        <v>26.954754164196665</v>
      </c>
      <c r="B2355">
        <v>19.609813797470473</v>
      </c>
    </row>
    <row r="2356" spans="1:2" x14ac:dyDescent="0.25">
      <c r="A2356">
        <v>26.977204478895448</v>
      </c>
      <c r="B2356">
        <v>19.606909682224362</v>
      </c>
    </row>
    <row r="2357" spans="1:2" x14ac:dyDescent="0.25">
      <c r="A2357">
        <v>26.997319536273309</v>
      </c>
      <c r="B2357">
        <v>19.607156447194821</v>
      </c>
    </row>
    <row r="2358" spans="1:2" x14ac:dyDescent="0.25">
      <c r="A2358">
        <v>27.020194443212251</v>
      </c>
      <c r="B2358">
        <v>19.60155488236536</v>
      </c>
    </row>
    <row r="2359" spans="1:2" x14ac:dyDescent="0.25">
      <c r="A2359">
        <v>27.047660253747992</v>
      </c>
      <c r="B2359">
        <v>19.602199555850689</v>
      </c>
    </row>
    <row r="2360" spans="1:2" x14ac:dyDescent="0.25">
      <c r="A2360">
        <v>27.070747456807016</v>
      </c>
      <c r="B2360">
        <v>19.599182854086806</v>
      </c>
    </row>
    <row r="2361" spans="1:2" x14ac:dyDescent="0.25">
      <c r="A2361">
        <v>27.091154421349994</v>
      </c>
      <c r="B2361">
        <v>19.602779453531273</v>
      </c>
    </row>
    <row r="2362" spans="1:2" x14ac:dyDescent="0.25">
      <c r="A2362">
        <v>27.114506994559125</v>
      </c>
      <c r="B2362">
        <v>19.60005270060768</v>
      </c>
    </row>
    <row r="2363" spans="1:2" x14ac:dyDescent="0.25">
      <c r="A2363">
        <v>27.134967033132124</v>
      </c>
      <c r="B2363">
        <v>19.602884328643718</v>
      </c>
    </row>
    <row r="2364" spans="1:2" x14ac:dyDescent="0.25">
      <c r="A2364">
        <v>27.157629643950987</v>
      </c>
      <c r="B2364">
        <v>19.599369470095716</v>
      </c>
    </row>
    <row r="2365" spans="1:2" x14ac:dyDescent="0.25">
      <c r="A2365">
        <v>27.178540811779161</v>
      </c>
      <c r="B2365">
        <v>19.599620861909372</v>
      </c>
    </row>
    <row r="2366" spans="1:2" x14ac:dyDescent="0.25">
      <c r="A2366">
        <v>27.200433849162721</v>
      </c>
      <c r="B2366">
        <v>19.599630115595765</v>
      </c>
    </row>
    <row r="2367" spans="1:2" x14ac:dyDescent="0.25">
      <c r="A2367">
        <v>27.223096459981583</v>
      </c>
      <c r="B2367">
        <v>19.600521554051554</v>
      </c>
    </row>
    <row r="2368" spans="1:2" x14ac:dyDescent="0.25">
      <c r="A2368">
        <v>27.244485294079947</v>
      </c>
      <c r="B2368">
        <v>19.603751090602461</v>
      </c>
    </row>
    <row r="2369" spans="1:2" x14ac:dyDescent="0.25">
      <c r="A2369">
        <v>27.267254052958847</v>
      </c>
      <c r="B2369">
        <v>19.600083546228987</v>
      </c>
    </row>
    <row r="2370" spans="1:2" x14ac:dyDescent="0.25">
      <c r="A2370">
        <v>27.294799474539616</v>
      </c>
      <c r="B2370">
        <v>19.598087834530386</v>
      </c>
    </row>
    <row r="2371" spans="1:2" x14ac:dyDescent="0.25">
      <c r="A2371">
        <v>27.316931345058268</v>
      </c>
      <c r="B2371">
        <v>19.593581289257344</v>
      </c>
    </row>
    <row r="2372" spans="1:2" x14ac:dyDescent="0.25">
      <c r="A2372">
        <v>27.337258698556216</v>
      </c>
      <c r="B2372">
        <v>19.59504799855052</v>
      </c>
    </row>
    <row r="2373" spans="1:2" x14ac:dyDescent="0.25">
      <c r="A2373">
        <v>27.360611271765347</v>
      </c>
      <c r="B2373">
        <v>19.592273434913903</v>
      </c>
    </row>
    <row r="2374" spans="1:2" x14ac:dyDescent="0.25">
      <c r="A2374">
        <v>27.381230532428415</v>
      </c>
      <c r="B2374">
        <v>19.595796004867228</v>
      </c>
    </row>
    <row r="2375" spans="1:2" x14ac:dyDescent="0.25">
      <c r="A2375">
        <v>27.404211587427394</v>
      </c>
      <c r="B2375">
        <v>19.59332218603836</v>
      </c>
    </row>
    <row r="2376" spans="1:2" x14ac:dyDescent="0.25">
      <c r="A2376">
        <v>27.4249369961505</v>
      </c>
      <c r="B2376">
        <v>19.595398096352362</v>
      </c>
    </row>
    <row r="2377" spans="1:2" x14ac:dyDescent="0.25">
      <c r="A2377">
        <v>27.447387310849276</v>
      </c>
      <c r="B2377">
        <v>19.593090843878553</v>
      </c>
    </row>
    <row r="2378" spans="1:2" x14ac:dyDescent="0.25">
      <c r="A2378">
        <v>27.468616922857574</v>
      </c>
      <c r="B2378">
        <v>19.593080047911094</v>
      </c>
    </row>
    <row r="2379" spans="1:2" x14ac:dyDescent="0.25">
      <c r="A2379">
        <v>27.490324201136065</v>
      </c>
      <c r="B2379">
        <v>19.593567408727754</v>
      </c>
    </row>
    <row r="2380" spans="1:2" x14ac:dyDescent="0.25">
      <c r="A2380">
        <v>27.512933737924904</v>
      </c>
      <c r="B2380">
        <v>19.593622930846109</v>
      </c>
    </row>
    <row r="2381" spans="1:2" x14ac:dyDescent="0.25">
      <c r="A2381">
        <v>27.534136812918192</v>
      </c>
      <c r="B2381">
        <v>19.596635005766796</v>
      </c>
    </row>
    <row r="2382" spans="1:2" x14ac:dyDescent="0.25">
      <c r="A2382">
        <v>27.557117867917178</v>
      </c>
      <c r="B2382">
        <v>19.593914421967465</v>
      </c>
    </row>
    <row r="2383" spans="1:2" x14ac:dyDescent="0.25">
      <c r="A2383">
        <v>27.577126777235005</v>
      </c>
      <c r="B2383">
        <v>19.594380190849211</v>
      </c>
    </row>
    <row r="2384" spans="1:2" x14ac:dyDescent="0.25">
      <c r="A2384">
        <v>27.600054758203971</v>
      </c>
      <c r="B2384">
        <v>19.588050669356889</v>
      </c>
    </row>
    <row r="2385" spans="1:2" x14ac:dyDescent="0.25">
      <c r="A2385">
        <v>27.627034609652327</v>
      </c>
      <c r="B2385">
        <v>19.588328279948659</v>
      </c>
    </row>
    <row r="2386" spans="1:2" x14ac:dyDescent="0.25">
      <c r="A2386">
        <v>27.650334108831441</v>
      </c>
      <c r="B2386">
        <v>19.585478144539834</v>
      </c>
    </row>
    <row r="2387" spans="1:2" x14ac:dyDescent="0.25">
      <c r="A2387">
        <v>27.67113912859957</v>
      </c>
      <c r="B2387">
        <v>19.589864391889776</v>
      </c>
    </row>
    <row r="2388" spans="1:2" x14ac:dyDescent="0.25">
      <c r="A2388">
        <v>27.694120183598557</v>
      </c>
      <c r="B2388">
        <v>19.587591069599405</v>
      </c>
    </row>
    <row r="2389" spans="1:2" x14ac:dyDescent="0.25">
      <c r="A2389">
        <v>27.714872129336669</v>
      </c>
      <c r="B2389">
        <v>19.589514294087937</v>
      </c>
    </row>
    <row r="2390" spans="1:2" x14ac:dyDescent="0.25">
      <c r="A2390">
        <v>27.737110147915363</v>
      </c>
      <c r="B2390">
        <v>19.588113902880572</v>
      </c>
    </row>
    <row r="2391" spans="1:2" x14ac:dyDescent="0.25">
      <c r="A2391">
        <v>27.758684741118799</v>
      </c>
      <c r="B2391">
        <v>19.587682064182264</v>
      </c>
    </row>
    <row r="2392" spans="1:2" x14ac:dyDescent="0.25">
      <c r="A2392">
        <v>27.780047038202152</v>
      </c>
      <c r="B2392">
        <v>19.589178076815681</v>
      </c>
    </row>
    <row r="2393" spans="1:2" x14ac:dyDescent="0.25">
      <c r="A2393">
        <v>27.802975019171114</v>
      </c>
      <c r="B2393">
        <v>19.588244996771127</v>
      </c>
    </row>
    <row r="2394" spans="1:2" x14ac:dyDescent="0.25">
      <c r="A2394">
        <v>27.82372696490923</v>
      </c>
      <c r="B2394">
        <v>19.591787616378305</v>
      </c>
    </row>
    <row r="2395" spans="1:2" x14ac:dyDescent="0.25">
      <c r="A2395">
        <v>27.846920316028296</v>
      </c>
      <c r="B2395">
        <v>19.58924285262043</v>
      </c>
    </row>
    <row r="2396" spans="1:2" x14ac:dyDescent="0.25">
      <c r="A2396">
        <v>27.867061910421171</v>
      </c>
      <c r="B2396">
        <v>19.591190753606003</v>
      </c>
    </row>
    <row r="2397" spans="1:2" x14ac:dyDescent="0.25">
      <c r="A2397">
        <v>27.889936817360116</v>
      </c>
      <c r="B2397">
        <v>19.585268394314944</v>
      </c>
    </row>
    <row r="2398" spans="1:2" x14ac:dyDescent="0.25">
      <c r="A2398">
        <v>27.90999880070796</v>
      </c>
      <c r="B2398">
        <v>19.585513617004338</v>
      </c>
    </row>
    <row r="2399" spans="1:2" x14ac:dyDescent="0.25">
      <c r="A2399">
        <v>27.932342967346695</v>
      </c>
      <c r="B2399">
        <v>19.58342382616075</v>
      </c>
    </row>
    <row r="2400" spans="1:2" x14ac:dyDescent="0.25">
      <c r="A2400">
        <v>27.954262541745265</v>
      </c>
      <c r="B2400">
        <v>19.584938346166954</v>
      </c>
    </row>
    <row r="2401" spans="1:2" x14ac:dyDescent="0.25">
      <c r="A2401">
        <v>27.975996357038763</v>
      </c>
      <c r="B2401">
        <v>19.58666878552231</v>
      </c>
    </row>
    <row r="2402" spans="1:2" x14ac:dyDescent="0.25">
      <c r="A2402">
        <v>27.998552819797585</v>
      </c>
      <c r="B2402">
        <v>19.585397945924434</v>
      </c>
    </row>
    <row r="2403" spans="1:2" x14ac:dyDescent="0.25">
      <c r="A2403">
        <v>28.018853636280525</v>
      </c>
      <c r="B2403">
        <v>19.586804506256062</v>
      </c>
    </row>
    <row r="2404" spans="1:2" x14ac:dyDescent="0.25">
      <c r="A2404">
        <v>28.041781617249484</v>
      </c>
      <c r="B2404">
        <v>19.582634178255276</v>
      </c>
    </row>
    <row r="2405" spans="1:2" x14ac:dyDescent="0.25">
      <c r="A2405">
        <v>28.061923211642362</v>
      </c>
      <c r="B2405">
        <v>19.58606112678255</v>
      </c>
    </row>
    <row r="2406" spans="1:2" x14ac:dyDescent="0.25">
      <c r="A2406">
        <v>28.085488080971572</v>
      </c>
      <c r="B2406">
        <v>19.584245861968597</v>
      </c>
    </row>
    <row r="2407" spans="1:2" x14ac:dyDescent="0.25">
      <c r="A2407">
        <v>28.106558470889812</v>
      </c>
      <c r="B2407">
        <v>19.588036788827303</v>
      </c>
    </row>
    <row r="2408" spans="1:2" x14ac:dyDescent="0.25">
      <c r="A2408">
        <v>28.12911493364863</v>
      </c>
      <c r="B2408">
        <v>19.586880078028265</v>
      </c>
    </row>
    <row r="2409" spans="1:2" x14ac:dyDescent="0.25">
      <c r="A2409">
        <v>28.150424156701963</v>
      </c>
      <c r="B2409">
        <v>19.586778287477951</v>
      </c>
    </row>
    <row r="2410" spans="1:2" x14ac:dyDescent="0.25">
      <c r="A2410">
        <v>28.171945675875378</v>
      </c>
      <c r="B2410">
        <v>19.584218100909421</v>
      </c>
    </row>
    <row r="2411" spans="1:2" x14ac:dyDescent="0.25">
      <c r="A2411">
        <v>28.193732565198893</v>
      </c>
      <c r="B2411">
        <v>19.580646177961999</v>
      </c>
    </row>
    <row r="2412" spans="1:2" x14ac:dyDescent="0.25">
      <c r="A2412">
        <v>28.214245677801916</v>
      </c>
      <c r="B2412">
        <v>19.58043951229924</v>
      </c>
    </row>
    <row r="2413" spans="1:2" x14ac:dyDescent="0.25">
      <c r="A2413">
        <v>28.237279806830919</v>
      </c>
      <c r="B2413">
        <v>19.577655694976226</v>
      </c>
    </row>
    <row r="2414" spans="1:2" x14ac:dyDescent="0.25">
      <c r="A2414">
        <v>28.257952141524008</v>
      </c>
      <c r="B2414">
        <v>19.582146817438613</v>
      </c>
    </row>
    <row r="2415" spans="1:2" x14ac:dyDescent="0.25">
      <c r="A2415">
        <v>28.281198566673094</v>
      </c>
      <c r="B2415">
        <v>19.579910509893814</v>
      </c>
    </row>
    <row r="2416" spans="1:2" x14ac:dyDescent="0.25">
      <c r="A2416">
        <v>28.301738216291124</v>
      </c>
      <c r="B2416">
        <v>19.582264030799582</v>
      </c>
    </row>
    <row r="2417" spans="1:2" x14ac:dyDescent="0.25">
      <c r="A2417">
        <v>28.324294679049942</v>
      </c>
      <c r="B2417">
        <v>19.578192408786979</v>
      </c>
    </row>
    <row r="2418" spans="1:2" x14ac:dyDescent="0.25">
      <c r="A2418">
        <v>28.345046624788058</v>
      </c>
      <c r="B2418">
        <v>19.578614993798894</v>
      </c>
    </row>
    <row r="2419" spans="1:2" x14ac:dyDescent="0.25">
      <c r="A2419">
        <v>28.367364254411783</v>
      </c>
      <c r="B2419">
        <v>19.578662804511922</v>
      </c>
    </row>
    <row r="2420" spans="1:2" x14ac:dyDescent="0.25">
      <c r="A2420">
        <v>28.38986764314058</v>
      </c>
      <c r="B2420">
        <v>19.57919643376054</v>
      </c>
    </row>
    <row r="2421" spans="1:2" x14ac:dyDescent="0.25">
      <c r="A2421">
        <v>28.411070718133871</v>
      </c>
      <c r="B2421">
        <v>19.580535133725292</v>
      </c>
    </row>
    <row r="2422" spans="1:2" x14ac:dyDescent="0.25">
      <c r="A2422">
        <v>28.433786402982751</v>
      </c>
      <c r="B2422">
        <v>19.576247592363533</v>
      </c>
    </row>
    <row r="2423" spans="1:2" x14ac:dyDescent="0.25">
      <c r="A2423">
        <v>28.453795312300578</v>
      </c>
      <c r="B2423">
        <v>19.576417243280726</v>
      </c>
    </row>
    <row r="2424" spans="1:2" x14ac:dyDescent="0.25">
      <c r="A2424">
        <v>28.476882515359602</v>
      </c>
      <c r="B2424">
        <v>19.569902648060559</v>
      </c>
    </row>
    <row r="2425" spans="1:2" x14ac:dyDescent="0.25">
      <c r="A2425">
        <v>28.504029881715216</v>
      </c>
      <c r="B2425">
        <v>19.570177174090198</v>
      </c>
    </row>
    <row r="2426" spans="1:2" x14ac:dyDescent="0.25">
      <c r="A2426">
        <v>28.527276306864305</v>
      </c>
      <c r="B2426">
        <v>19.565760081118949</v>
      </c>
    </row>
    <row r="2427" spans="1:2" x14ac:dyDescent="0.25">
      <c r="A2427">
        <v>28.547815956482339</v>
      </c>
      <c r="B2427">
        <v>19.568924841865108</v>
      </c>
    </row>
    <row r="2428" spans="1:2" x14ac:dyDescent="0.25">
      <c r="A2428">
        <v>28.57095623357138</v>
      </c>
      <c r="B2428">
        <v>19.565661375130762</v>
      </c>
    </row>
    <row r="2429" spans="1:2" x14ac:dyDescent="0.25">
      <c r="A2429">
        <v>28.591681642294485</v>
      </c>
      <c r="B2429">
        <v>19.567050970370673</v>
      </c>
    </row>
    <row r="2430" spans="1:2" x14ac:dyDescent="0.25">
      <c r="A2430">
        <v>28.614131956993262</v>
      </c>
      <c r="B2430">
        <v>19.563017905384701</v>
      </c>
    </row>
    <row r="2431" spans="1:2" x14ac:dyDescent="0.25">
      <c r="A2431">
        <v>28.635096198851461</v>
      </c>
      <c r="B2431">
        <v>19.562087909902278</v>
      </c>
    </row>
    <row r="2432" spans="1:2" x14ac:dyDescent="0.25">
      <c r="A2432">
        <v>28.656856551159969</v>
      </c>
      <c r="B2432">
        <v>19.561535773280873</v>
      </c>
    </row>
    <row r="2433" spans="1:2" x14ac:dyDescent="0.25">
      <c r="A2433">
        <v>28.679784532128931</v>
      </c>
      <c r="B2433">
        <v>19.560277271931522</v>
      </c>
    </row>
    <row r="2434" spans="1:2" x14ac:dyDescent="0.25">
      <c r="A2434">
        <v>28.700748773987129</v>
      </c>
      <c r="B2434">
        <v>19.562023134097533</v>
      </c>
    </row>
    <row r="2435" spans="1:2" x14ac:dyDescent="0.25">
      <c r="A2435">
        <v>28.723835977046157</v>
      </c>
      <c r="B2435">
        <v>19.557038481694221</v>
      </c>
    </row>
    <row r="2436" spans="1:2" x14ac:dyDescent="0.25">
      <c r="A2436">
        <v>28.751328324596908</v>
      </c>
      <c r="B2436">
        <v>19.553691731782347</v>
      </c>
    </row>
    <row r="2437" spans="1:2" x14ac:dyDescent="0.25">
      <c r="A2437">
        <v>28.773566343175599</v>
      </c>
      <c r="B2437">
        <v>19.546313459165567</v>
      </c>
    </row>
    <row r="2438" spans="1:2" x14ac:dyDescent="0.25">
      <c r="A2438">
        <v>28.793787548613505</v>
      </c>
      <c r="B2438">
        <v>19.545198389955299</v>
      </c>
    </row>
    <row r="2439" spans="1:2" x14ac:dyDescent="0.25">
      <c r="A2439">
        <v>28.817087047792615</v>
      </c>
      <c r="B2439">
        <v>19.539189662924578</v>
      </c>
    </row>
    <row r="2440" spans="1:2" x14ac:dyDescent="0.25">
      <c r="A2440">
        <v>28.837706308455676</v>
      </c>
      <c r="B2440">
        <v>19.540207568427729</v>
      </c>
    </row>
    <row r="2441" spans="1:2" x14ac:dyDescent="0.25">
      <c r="A2441">
        <v>28.860687363454662</v>
      </c>
      <c r="B2441">
        <v>19.535614655415024</v>
      </c>
    </row>
    <row r="2442" spans="1:2" x14ac:dyDescent="0.25">
      <c r="A2442">
        <v>28.881571994267826</v>
      </c>
      <c r="B2442">
        <v>19.534951474556912</v>
      </c>
    </row>
    <row r="2443" spans="1:2" x14ac:dyDescent="0.25">
      <c r="A2443">
        <v>28.903703864786479</v>
      </c>
      <c r="B2443">
        <v>19.530682440567936</v>
      </c>
    </row>
    <row r="2444" spans="1:2" x14ac:dyDescent="0.25">
      <c r="A2444">
        <v>28.925304995004925</v>
      </c>
      <c r="B2444">
        <v>19.527752106543716</v>
      </c>
    </row>
    <row r="2445" spans="1:2" x14ac:dyDescent="0.25">
      <c r="A2445">
        <v>28.946534607013227</v>
      </c>
      <c r="B2445">
        <v>19.526871464055382</v>
      </c>
    </row>
    <row r="2446" spans="1:2" x14ac:dyDescent="0.25">
      <c r="A2446">
        <v>28.969621810072251</v>
      </c>
      <c r="B2446">
        <v>19.524388391540121</v>
      </c>
    </row>
    <row r="2447" spans="1:2" x14ac:dyDescent="0.25">
      <c r="A2447">
        <v>28.990506440885419</v>
      </c>
      <c r="B2447">
        <v>19.526698728576061</v>
      </c>
    </row>
    <row r="2448" spans="1:2" x14ac:dyDescent="0.25">
      <c r="A2448">
        <v>29.013699792004488</v>
      </c>
      <c r="B2448">
        <v>19.522041039758612</v>
      </c>
    </row>
    <row r="2449" spans="1:2" x14ac:dyDescent="0.25">
      <c r="A2449">
        <v>29.033735238337318</v>
      </c>
      <c r="B2449">
        <v>19.52106014900103</v>
      </c>
    </row>
    <row r="2450" spans="1:2" x14ac:dyDescent="0.25">
      <c r="A2450">
        <v>29.056450923186205</v>
      </c>
      <c r="B2450">
        <v>19.512645463508317</v>
      </c>
    </row>
    <row r="2451" spans="1:2" x14ac:dyDescent="0.25">
      <c r="A2451">
        <v>29.076565980564066</v>
      </c>
      <c r="B2451">
        <v>19.51079164166773</v>
      </c>
    </row>
    <row r="2452" spans="1:2" x14ac:dyDescent="0.25">
      <c r="A2452">
        <v>29.099175517352904</v>
      </c>
      <c r="B2452">
        <v>19.505988978430135</v>
      </c>
    </row>
    <row r="2453" spans="1:2" x14ac:dyDescent="0.25">
      <c r="A2453">
        <v>29.120988943691433</v>
      </c>
      <c r="B2453">
        <v>19.505213211054247</v>
      </c>
    </row>
    <row r="2454" spans="1:2" x14ac:dyDescent="0.25">
      <c r="A2454">
        <v>29.142802370029962</v>
      </c>
      <c r="B2454">
        <v>19.503785058787706</v>
      </c>
    </row>
    <row r="2455" spans="1:2" x14ac:dyDescent="0.25">
      <c r="A2455">
        <v>29.165093462638676</v>
      </c>
      <c r="B2455">
        <v>19.49965020325142</v>
      </c>
    </row>
    <row r="2456" spans="1:2" x14ac:dyDescent="0.25">
      <c r="A2456">
        <v>29.185553501211675</v>
      </c>
      <c r="B2456">
        <v>19.498316130129865</v>
      </c>
    </row>
    <row r="2457" spans="1:2" x14ac:dyDescent="0.25">
      <c r="A2457">
        <v>29.208534556210662</v>
      </c>
      <c r="B2457">
        <v>19.492634366685007</v>
      </c>
    </row>
    <row r="2458" spans="1:2" x14ac:dyDescent="0.25">
      <c r="A2458">
        <v>29.228596539558509</v>
      </c>
      <c r="B2458">
        <v>19.493046155729463</v>
      </c>
    </row>
    <row r="2459" spans="1:2" x14ac:dyDescent="0.25">
      <c r="A2459">
        <v>29.252161408887719</v>
      </c>
      <c r="B2459">
        <v>19.488363790414969</v>
      </c>
    </row>
    <row r="2460" spans="1:2" x14ac:dyDescent="0.25">
      <c r="A2460">
        <v>29.273019502685877</v>
      </c>
      <c r="B2460">
        <v>19.490356417551439</v>
      </c>
    </row>
    <row r="2461" spans="1:2" x14ac:dyDescent="0.25">
      <c r="A2461">
        <v>29.295841335594798</v>
      </c>
      <c r="B2461">
        <v>19.486662654399854</v>
      </c>
    </row>
    <row r="2462" spans="1:2" x14ac:dyDescent="0.25">
      <c r="A2462">
        <v>29.317150558648134</v>
      </c>
      <c r="B2462">
        <v>19.485215994760527</v>
      </c>
    </row>
    <row r="2463" spans="1:2" x14ac:dyDescent="0.25">
      <c r="A2463">
        <v>29.338725151851563</v>
      </c>
      <c r="B2463">
        <v>19.480482734170874</v>
      </c>
    </row>
    <row r="2464" spans="1:2" x14ac:dyDescent="0.25">
      <c r="A2464">
        <v>29.360273208039988</v>
      </c>
      <c r="B2464">
        <v>19.474239580418214</v>
      </c>
    </row>
    <row r="2465" spans="1:2" x14ac:dyDescent="0.25">
      <c r="A2465">
        <v>29.380786320643008</v>
      </c>
      <c r="B2465">
        <v>19.472667996012593</v>
      </c>
    </row>
    <row r="2466" spans="1:2" x14ac:dyDescent="0.25">
      <c r="A2466">
        <v>29.403979671762077</v>
      </c>
      <c r="B2466">
        <v>19.468170704425944</v>
      </c>
    </row>
    <row r="2467" spans="1:2" x14ac:dyDescent="0.25">
      <c r="A2467">
        <v>29.424731617500193</v>
      </c>
      <c r="B2467">
        <v>19.470286714047646</v>
      </c>
    </row>
    <row r="2468" spans="1:2" x14ac:dyDescent="0.25">
      <c r="A2468">
        <v>29.447978042649279</v>
      </c>
      <c r="B2468">
        <v>19.465302061644337</v>
      </c>
    </row>
    <row r="2469" spans="1:2" x14ac:dyDescent="0.25">
      <c r="A2469">
        <v>29.468225785102195</v>
      </c>
      <c r="B2469">
        <v>19.465371464292279</v>
      </c>
    </row>
    <row r="2470" spans="1:2" x14ac:dyDescent="0.25">
      <c r="A2470">
        <v>29.490941469951078</v>
      </c>
      <c r="B2470">
        <v>19.460096863048676</v>
      </c>
    </row>
    <row r="2471" spans="1:2" x14ac:dyDescent="0.25">
      <c r="A2471">
        <v>29.511799563749232</v>
      </c>
      <c r="B2471">
        <v>19.459587910297103</v>
      </c>
    </row>
    <row r="2472" spans="1:2" x14ac:dyDescent="0.25">
      <c r="A2472">
        <v>29.53406411934294</v>
      </c>
      <c r="B2472">
        <v>19.457740257580777</v>
      </c>
    </row>
    <row r="2473" spans="1:2" x14ac:dyDescent="0.25">
      <c r="A2473">
        <v>29.556514434041716</v>
      </c>
      <c r="B2473">
        <v>19.456071509468035</v>
      </c>
    </row>
    <row r="2474" spans="1:2" x14ac:dyDescent="0.25">
      <c r="A2474">
        <v>29.577611360974963</v>
      </c>
      <c r="B2474">
        <v>19.455986684009439</v>
      </c>
    </row>
    <row r="2475" spans="1:2" x14ac:dyDescent="0.25">
      <c r="A2475">
        <v>29.600433193883887</v>
      </c>
      <c r="B2475">
        <v>19.450779943132716</v>
      </c>
    </row>
    <row r="2476" spans="1:2" x14ac:dyDescent="0.25">
      <c r="A2476">
        <v>29.620627862306783</v>
      </c>
      <c r="B2476">
        <v>19.449350248585105</v>
      </c>
    </row>
    <row r="2477" spans="1:2" x14ac:dyDescent="0.25">
      <c r="A2477">
        <v>29.643502769245725</v>
      </c>
      <c r="B2477">
        <v>19.440614768630795</v>
      </c>
    </row>
    <row r="2478" spans="1:2" x14ac:dyDescent="0.25">
      <c r="A2478">
        <v>29.670597061571321</v>
      </c>
      <c r="B2478">
        <v>19.436971900754365</v>
      </c>
    </row>
    <row r="2479" spans="1:2" x14ac:dyDescent="0.25">
      <c r="A2479">
        <v>29.693843486720407</v>
      </c>
      <c r="B2479">
        <v>19.43111123270592</v>
      </c>
    </row>
    <row r="2480" spans="1:2" x14ac:dyDescent="0.25">
      <c r="A2480">
        <v>29.714489284398482</v>
      </c>
      <c r="B2480">
        <v>19.433230326889753</v>
      </c>
    </row>
    <row r="2481" spans="1:2" x14ac:dyDescent="0.25">
      <c r="A2481">
        <v>29.737841857607609</v>
      </c>
      <c r="B2481">
        <v>19.428770050048673</v>
      </c>
    </row>
    <row r="2482" spans="1:2" x14ac:dyDescent="0.25">
      <c r="A2482">
        <v>29.758328433195622</v>
      </c>
      <c r="B2482">
        <v>19.428157764465716</v>
      </c>
    </row>
    <row r="2483" spans="1:2" x14ac:dyDescent="0.25">
      <c r="A2483">
        <v>29.780619525804337</v>
      </c>
      <c r="B2483">
        <v>19.42217371393204</v>
      </c>
    </row>
    <row r="2484" spans="1:2" x14ac:dyDescent="0.25">
      <c r="A2484">
        <v>29.801796063782614</v>
      </c>
      <c r="B2484">
        <v>19.420060788872469</v>
      </c>
    </row>
    <row r="2485" spans="1:2" x14ac:dyDescent="0.25">
      <c r="A2485">
        <v>29.823609490121143</v>
      </c>
      <c r="B2485">
        <v>19.419227957097164</v>
      </c>
    </row>
    <row r="2486" spans="1:2" x14ac:dyDescent="0.25">
      <c r="A2486">
        <v>29.846537471090109</v>
      </c>
      <c r="B2486">
        <v>19.417657914972608</v>
      </c>
    </row>
    <row r="2487" spans="1:2" x14ac:dyDescent="0.25">
      <c r="A2487">
        <v>29.867528249963318</v>
      </c>
      <c r="B2487">
        <v>19.418867063327866</v>
      </c>
    </row>
    <row r="2488" spans="1:2" x14ac:dyDescent="0.25">
      <c r="A2488">
        <v>29.890297008842218</v>
      </c>
      <c r="B2488">
        <v>19.413388880983636</v>
      </c>
    </row>
    <row r="2489" spans="1:2" x14ac:dyDescent="0.25">
      <c r="A2489">
        <v>29.910412066220083</v>
      </c>
      <c r="B2489">
        <v>19.412867589983534</v>
      </c>
    </row>
    <row r="2490" spans="1:2" x14ac:dyDescent="0.25">
      <c r="A2490">
        <v>29.933340047189049</v>
      </c>
      <c r="B2490">
        <v>19.405945832562107</v>
      </c>
    </row>
    <row r="2491" spans="1:2" x14ac:dyDescent="0.25">
      <c r="A2491">
        <v>29.953375493521882</v>
      </c>
      <c r="B2491">
        <v>19.40479374860627</v>
      </c>
    </row>
    <row r="2492" spans="1:2" x14ac:dyDescent="0.25">
      <c r="A2492">
        <v>29.976091178370762</v>
      </c>
      <c r="B2492">
        <v>19.400244019463397</v>
      </c>
    </row>
    <row r="2493" spans="1:2" x14ac:dyDescent="0.25">
      <c r="A2493">
        <v>29.997586160529167</v>
      </c>
      <c r="B2493">
        <v>19.400561729362867</v>
      </c>
    </row>
    <row r="2494" spans="1:2" x14ac:dyDescent="0.25">
      <c r="A2494">
        <v>30.019585345972768</v>
      </c>
      <c r="B2494">
        <v>19.400302626143883</v>
      </c>
    </row>
    <row r="2495" spans="1:2" x14ac:dyDescent="0.25">
      <c r="A2495">
        <v>30.041929512611507</v>
      </c>
      <c r="B2495">
        <v>19.399145915344846</v>
      </c>
    </row>
    <row r="2496" spans="1:2" x14ac:dyDescent="0.25">
      <c r="A2496">
        <v>30.062707995364626</v>
      </c>
      <c r="B2496">
        <v>19.398888354406928</v>
      </c>
    </row>
    <row r="2497" spans="1:2" x14ac:dyDescent="0.25">
      <c r="A2497">
        <v>30.085317532153468</v>
      </c>
      <c r="B2497">
        <v>19.394168974346865</v>
      </c>
    </row>
    <row r="2498" spans="1:2" x14ac:dyDescent="0.25">
      <c r="A2498">
        <v>30.105352978486305</v>
      </c>
      <c r="B2498">
        <v>19.395772946654859</v>
      </c>
    </row>
    <row r="2499" spans="1:2" x14ac:dyDescent="0.25">
      <c r="A2499">
        <v>30.129077069905581</v>
      </c>
      <c r="B2499">
        <v>19.39286112000342</v>
      </c>
    </row>
    <row r="2500" spans="1:2" x14ac:dyDescent="0.25">
      <c r="A2500">
        <v>30.14988208967371</v>
      </c>
      <c r="B2500">
        <v>19.396272645720043</v>
      </c>
    </row>
    <row r="2501" spans="1:2" x14ac:dyDescent="0.25">
      <c r="A2501">
        <v>30.172863144672696</v>
      </c>
      <c r="B2501">
        <v>19.392110029124581</v>
      </c>
    </row>
    <row r="2502" spans="1:2" x14ac:dyDescent="0.25">
      <c r="A2502">
        <v>30.193535479365778</v>
      </c>
      <c r="B2502">
        <v>19.391408291239834</v>
      </c>
    </row>
    <row r="2503" spans="1:2" x14ac:dyDescent="0.25">
      <c r="A2503">
        <v>30.215481590779358</v>
      </c>
      <c r="B2503">
        <v>19.387046720386937</v>
      </c>
    </row>
    <row r="2504" spans="1:2" x14ac:dyDescent="0.25">
      <c r="A2504">
        <v>30.236896961892732</v>
      </c>
      <c r="B2504">
        <v>19.383939024040195</v>
      </c>
    </row>
    <row r="2505" spans="1:2" x14ac:dyDescent="0.25">
      <c r="A2505">
        <v>30.257914277780948</v>
      </c>
      <c r="B2505">
        <v>19.382919576255979</v>
      </c>
    </row>
    <row r="2506" spans="1:2" x14ac:dyDescent="0.25">
      <c r="A2506">
        <v>30.280789184719893</v>
      </c>
      <c r="B2506">
        <v>19.379646855835244</v>
      </c>
    </row>
    <row r="2507" spans="1:2" x14ac:dyDescent="0.25">
      <c r="A2507">
        <v>30.301461519412975</v>
      </c>
      <c r="B2507">
        <v>19.381776745986535</v>
      </c>
    </row>
    <row r="2508" spans="1:2" x14ac:dyDescent="0.25">
      <c r="A2508">
        <v>30.324707944562064</v>
      </c>
      <c r="B2508">
        <v>19.378389896766958</v>
      </c>
    </row>
    <row r="2509" spans="1:2" x14ac:dyDescent="0.25">
      <c r="A2509">
        <v>30.34492914999997</v>
      </c>
      <c r="B2509">
        <v>19.380851377347305</v>
      </c>
    </row>
    <row r="2510" spans="1:2" x14ac:dyDescent="0.25">
      <c r="A2510">
        <v>30.368016353058998</v>
      </c>
      <c r="B2510">
        <v>19.376514482991457</v>
      </c>
    </row>
    <row r="2511" spans="1:2" x14ac:dyDescent="0.25">
      <c r="A2511">
        <v>30.388396780586969</v>
      </c>
      <c r="B2511">
        <v>19.377390498636593</v>
      </c>
    </row>
    <row r="2512" spans="1:2" x14ac:dyDescent="0.25">
      <c r="A2512">
        <v>30.410900169315767</v>
      </c>
      <c r="B2512">
        <v>19.376017868488404</v>
      </c>
    </row>
    <row r="2513" spans="1:2" x14ac:dyDescent="0.25">
      <c r="A2513">
        <v>30.433138187894457</v>
      </c>
      <c r="B2513">
        <v>19.377458359003469</v>
      </c>
    </row>
    <row r="2514" spans="1:2" x14ac:dyDescent="0.25">
      <c r="A2514">
        <v>30.454792392142924</v>
      </c>
      <c r="B2514">
        <v>19.37860581611611</v>
      </c>
    </row>
    <row r="2515" spans="1:2" x14ac:dyDescent="0.25">
      <c r="A2515">
        <v>30.477242706841704</v>
      </c>
      <c r="B2515">
        <v>19.375183494432033</v>
      </c>
    </row>
    <row r="2516" spans="1:2" x14ac:dyDescent="0.25">
      <c r="A2516">
        <v>30.49749044929462</v>
      </c>
      <c r="B2516">
        <v>19.373790814629995</v>
      </c>
    </row>
    <row r="2517" spans="1:2" x14ac:dyDescent="0.25">
      <c r="A2517">
        <v>30.519993838023417</v>
      </c>
      <c r="B2517">
        <v>19.367196020794427</v>
      </c>
    </row>
    <row r="2518" spans="1:2" x14ac:dyDescent="0.25">
      <c r="A2518">
        <v>30.540135432416292</v>
      </c>
      <c r="B2518">
        <v>19.368244771918885</v>
      </c>
    </row>
    <row r="2519" spans="1:2" x14ac:dyDescent="0.25">
      <c r="A2519">
        <v>30.563328783535361</v>
      </c>
      <c r="B2519">
        <v>19.364746878462604</v>
      </c>
    </row>
    <row r="2520" spans="1:2" x14ac:dyDescent="0.25">
      <c r="A2520">
        <v>30.584346099423581</v>
      </c>
      <c r="B2520">
        <v>19.367017116190844</v>
      </c>
    </row>
    <row r="2521" spans="1:2" x14ac:dyDescent="0.25">
      <c r="A2521">
        <v>30.606902562182398</v>
      </c>
      <c r="B2521">
        <v>19.364910360255536</v>
      </c>
    </row>
    <row r="2522" spans="1:2" x14ac:dyDescent="0.25">
      <c r="A2522">
        <v>30.628238322250738</v>
      </c>
      <c r="B2522">
        <v>19.364928867628318</v>
      </c>
    </row>
    <row r="2523" spans="1:2" x14ac:dyDescent="0.25">
      <c r="A2523">
        <v>30.649812915454174</v>
      </c>
      <c r="B2523">
        <v>19.363702754181343</v>
      </c>
    </row>
    <row r="2524" spans="1:2" x14ac:dyDescent="0.25">
      <c r="A2524">
        <v>30.672157082092909</v>
      </c>
      <c r="B2524">
        <v>19.360556500807967</v>
      </c>
    </row>
    <row r="2525" spans="1:2" x14ac:dyDescent="0.25">
      <c r="A2525">
        <v>30.692643657680918</v>
      </c>
      <c r="B2525">
        <v>19.36191062358337</v>
      </c>
    </row>
    <row r="2526" spans="1:2" x14ac:dyDescent="0.25">
      <c r="A2526">
        <v>30.71604930492007</v>
      </c>
      <c r="B2526">
        <v>19.358599346136</v>
      </c>
    </row>
    <row r="2527" spans="1:2" x14ac:dyDescent="0.25">
      <c r="A2527">
        <v>30.736748176628168</v>
      </c>
      <c r="B2527">
        <v>19.362115746965067</v>
      </c>
    </row>
    <row r="2528" spans="1:2" x14ac:dyDescent="0.25">
      <c r="A2528">
        <v>30.759941527747234</v>
      </c>
      <c r="B2528">
        <v>19.358330989230623</v>
      </c>
    </row>
    <row r="2529" spans="1:2" x14ac:dyDescent="0.25">
      <c r="A2529">
        <v>30.780295418260195</v>
      </c>
      <c r="B2529">
        <v>19.358341785198078</v>
      </c>
    </row>
    <row r="2530" spans="1:2" x14ac:dyDescent="0.25">
      <c r="A2530">
        <v>30.802745732958972</v>
      </c>
      <c r="B2530">
        <v>19.352018432830022</v>
      </c>
    </row>
    <row r="2531" spans="1:2" x14ac:dyDescent="0.25">
      <c r="A2531">
        <v>30.823258845561988</v>
      </c>
      <c r="B2531">
        <v>19.349510683817712</v>
      </c>
    </row>
    <row r="2532" spans="1:2" x14ac:dyDescent="0.25">
      <c r="A2532">
        <v>30.845178419960558</v>
      </c>
      <c r="B2532">
        <v>19.347379251385355</v>
      </c>
    </row>
    <row r="2533" spans="1:2" x14ac:dyDescent="0.25">
      <c r="A2533">
        <v>30.867734882719375</v>
      </c>
      <c r="B2533">
        <v>19.34621945602419</v>
      </c>
    </row>
    <row r="2534" spans="1:2" x14ac:dyDescent="0.25">
      <c r="A2534">
        <v>30.888884883682646</v>
      </c>
      <c r="B2534">
        <v>19.347675369349908</v>
      </c>
    </row>
    <row r="2535" spans="1:2" x14ac:dyDescent="0.25">
      <c r="A2535">
        <v>30.911547494501505</v>
      </c>
      <c r="B2535">
        <v>19.343813497562198</v>
      </c>
    </row>
    <row r="2536" spans="1:2" x14ac:dyDescent="0.25">
      <c r="A2536">
        <v>30.931821773969435</v>
      </c>
      <c r="B2536">
        <v>19.344373345588931</v>
      </c>
    </row>
    <row r="2537" spans="1:2" x14ac:dyDescent="0.25">
      <c r="A2537">
        <v>30.955015125088504</v>
      </c>
      <c r="B2537">
        <v>19.339351678440053</v>
      </c>
    </row>
    <row r="2538" spans="1:2" x14ac:dyDescent="0.25">
      <c r="A2538">
        <v>30.975156719481376</v>
      </c>
      <c r="B2538">
        <v>19.340543861703591</v>
      </c>
    </row>
    <row r="2539" spans="1:2" x14ac:dyDescent="0.25">
      <c r="A2539">
        <v>30.998350070600445</v>
      </c>
      <c r="B2539">
        <v>19.33656786111704</v>
      </c>
    </row>
    <row r="2540" spans="1:2" x14ac:dyDescent="0.25">
      <c r="A2540">
        <v>31.019659293653778</v>
      </c>
      <c r="B2540">
        <v>19.337650542424939</v>
      </c>
    </row>
    <row r="2541" spans="1:2" x14ac:dyDescent="0.25">
      <c r="A2541">
        <v>31.041950386262492</v>
      </c>
      <c r="B2541">
        <v>19.335722691093213</v>
      </c>
    </row>
    <row r="2542" spans="1:2" x14ac:dyDescent="0.25">
      <c r="A2542">
        <v>31.063896497676073</v>
      </c>
      <c r="B2542">
        <v>19.333076136785021</v>
      </c>
    </row>
    <row r="2543" spans="1:2" x14ac:dyDescent="0.25">
      <c r="A2543">
        <v>31.084807665504247</v>
      </c>
      <c r="B2543">
        <v>19.330053265896876</v>
      </c>
    </row>
    <row r="2544" spans="1:2" x14ac:dyDescent="0.25">
      <c r="A2544">
        <v>31.106939536022903</v>
      </c>
      <c r="B2544">
        <v>19.322656485907309</v>
      </c>
    </row>
    <row r="2545" spans="1:2" x14ac:dyDescent="0.25">
      <c r="A2545">
        <v>31.127054593400764</v>
      </c>
      <c r="B2545">
        <v>19.321772758856849</v>
      </c>
    </row>
    <row r="2546" spans="1:2" x14ac:dyDescent="0.25">
      <c r="A2546">
        <v>31.150301018549854</v>
      </c>
      <c r="B2546">
        <v>19.316788106453536</v>
      </c>
    </row>
    <row r="2547" spans="1:2" x14ac:dyDescent="0.25">
      <c r="A2547">
        <v>31.17105296428797</v>
      </c>
      <c r="B2547">
        <v>19.319699933104975</v>
      </c>
    </row>
    <row r="2548" spans="1:2" x14ac:dyDescent="0.25">
      <c r="A2548">
        <v>31.194087093316977</v>
      </c>
      <c r="B2548">
        <v>19.315828807630872</v>
      </c>
    </row>
    <row r="2549" spans="1:2" x14ac:dyDescent="0.25">
      <c r="A2549">
        <v>31.214945187115131</v>
      </c>
      <c r="B2549">
        <v>19.316239054394263</v>
      </c>
    </row>
    <row r="2550" spans="1:2" x14ac:dyDescent="0.25">
      <c r="A2550">
        <v>31.237050520618773</v>
      </c>
      <c r="B2550">
        <v>19.312611609328489</v>
      </c>
    </row>
    <row r="2551" spans="1:2" x14ac:dyDescent="0.25">
      <c r="A2551">
        <v>31.258515648635289</v>
      </c>
      <c r="B2551">
        <v>19.311135646348919</v>
      </c>
    </row>
    <row r="2552" spans="1:2" x14ac:dyDescent="0.25">
      <c r="A2552">
        <v>31.280116778853735</v>
      </c>
      <c r="B2552">
        <v>19.311798827207031</v>
      </c>
    </row>
    <row r="2553" spans="1:2" x14ac:dyDescent="0.25">
      <c r="A2553">
        <v>31.303044759822701</v>
      </c>
      <c r="B2553">
        <v>19.309704409520247</v>
      </c>
    </row>
    <row r="2554" spans="1:2" x14ac:dyDescent="0.25">
      <c r="A2554">
        <v>31.323823242575823</v>
      </c>
      <c r="B2554">
        <v>19.311218929526451</v>
      </c>
    </row>
    <row r="2555" spans="1:2" x14ac:dyDescent="0.25">
      <c r="A2555">
        <v>31.34685737160483</v>
      </c>
      <c r="B2555">
        <v>19.306388505229677</v>
      </c>
    </row>
    <row r="2556" spans="1:2" x14ac:dyDescent="0.25">
      <c r="A2556">
        <v>31.366972428982695</v>
      </c>
      <c r="B2556">
        <v>19.306468703845077</v>
      </c>
    </row>
    <row r="2557" spans="1:2" x14ac:dyDescent="0.25">
      <c r="A2557">
        <v>31.389953483981678</v>
      </c>
      <c r="B2557">
        <v>19.300447638565835</v>
      </c>
    </row>
    <row r="2558" spans="1:2" x14ac:dyDescent="0.25">
      <c r="A2558">
        <v>31.410068541359543</v>
      </c>
      <c r="B2558">
        <v>19.298891476970866</v>
      </c>
    </row>
    <row r="2559" spans="1:2" x14ac:dyDescent="0.25">
      <c r="A2559">
        <v>31.432412707998285</v>
      </c>
      <c r="B2559">
        <v>19.294292394833899</v>
      </c>
    </row>
    <row r="2560" spans="1:2" x14ac:dyDescent="0.25">
      <c r="A2560">
        <v>31.454173060306786</v>
      </c>
      <c r="B2560">
        <v>19.293801949455109</v>
      </c>
    </row>
    <row r="2561" spans="1:2" x14ac:dyDescent="0.25">
      <c r="A2561">
        <v>31.476013023660325</v>
      </c>
      <c r="B2561">
        <v>19.293178867904697</v>
      </c>
    </row>
    <row r="2562" spans="1:2" x14ac:dyDescent="0.25">
      <c r="A2562">
        <v>31.498410264329088</v>
      </c>
      <c r="B2562">
        <v>19.290523059910111</v>
      </c>
    </row>
    <row r="2563" spans="1:2" x14ac:dyDescent="0.25">
      <c r="A2563">
        <v>31.51908259902217</v>
      </c>
      <c r="B2563">
        <v>19.28932162296018</v>
      </c>
    </row>
    <row r="2564" spans="1:2" x14ac:dyDescent="0.25">
      <c r="A2564">
        <v>31.541692135811005</v>
      </c>
      <c r="B2564">
        <v>19.282911902852458</v>
      </c>
    </row>
    <row r="2565" spans="1:2" x14ac:dyDescent="0.25">
      <c r="A2565">
        <v>31.56183373020388</v>
      </c>
      <c r="B2565">
        <v>19.283488715970911</v>
      </c>
    </row>
    <row r="2566" spans="1:2" x14ac:dyDescent="0.25">
      <c r="A2566">
        <v>31.585451673563114</v>
      </c>
      <c r="B2566">
        <v>19.279491123449446</v>
      </c>
    </row>
    <row r="2567" spans="1:2" x14ac:dyDescent="0.25">
      <c r="A2567">
        <v>31.606522063481354</v>
      </c>
      <c r="B2567">
        <v>19.281133652784074</v>
      </c>
    </row>
    <row r="2568" spans="1:2" x14ac:dyDescent="0.25">
      <c r="A2568">
        <v>31.629237748330233</v>
      </c>
      <c r="B2568">
        <v>19.276044125268321</v>
      </c>
    </row>
    <row r="2569" spans="1:2" x14ac:dyDescent="0.25">
      <c r="A2569">
        <v>31.650201990188432</v>
      </c>
      <c r="B2569">
        <v>19.273138467741145</v>
      </c>
    </row>
    <row r="2570" spans="1:2" x14ac:dyDescent="0.25">
      <c r="A2570">
        <v>31.671882731451912</v>
      </c>
      <c r="B2570">
        <v>19.267533818349552</v>
      </c>
    </row>
    <row r="2571" spans="1:2" x14ac:dyDescent="0.25">
      <c r="A2571">
        <v>31.693590009730396</v>
      </c>
      <c r="B2571">
        <v>19.262117327247935</v>
      </c>
    </row>
    <row r="2572" spans="1:2" x14ac:dyDescent="0.25">
      <c r="A2572">
        <v>31.71444810352855</v>
      </c>
      <c r="B2572">
        <v>19.260033705528606</v>
      </c>
    </row>
    <row r="2573" spans="1:2" x14ac:dyDescent="0.25">
      <c r="A2573">
        <v>31.737376084497516</v>
      </c>
      <c r="B2573">
        <v>19.254805372716969</v>
      </c>
    </row>
    <row r="2574" spans="1:2" x14ac:dyDescent="0.25">
      <c r="A2574">
        <v>31.757889197100535</v>
      </c>
      <c r="B2574">
        <v>19.255810939971596</v>
      </c>
    </row>
    <row r="2575" spans="1:2" x14ac:dyDescent="0.25">
      <c r="A2575">
        <v>31.781241770309666</v>
      </c>
      <c r="B2575">
        <v>19.251036037793178</v>
      </c>
    </row>
    <row r="2576" spans="1:2" x14ac:dyDescent="0.25">
      <c r="A2576">
        <v>31.801701808882669</v>
      </c>
      <c r="B2576">
        <v>19.251156335716278</v>
      </c>
    </row>
    <row r="2577" spans="1:2" x14ac:dyDescent="0.25">
      <c r="A2577">
        <v>31.824417493731545</v>
      </c>
      <c r="B2577">
        <v>19.244802137726911</v>
      </c>
    </row>
    <row r="2578" spans="1:2" x14ac:dyDescent="0.25">
      <c r="A2578">
        <v>31.844983680364589</v>
      </c>
      <c r="B2578">
        <v>19.24357448199887</v>
      </c>
    </row>
    <row r="2579" spans="1:2" x14ac:dyDescent="0.25">
      <c r="A2579">
        <v>31.867221698943283</v>
      </c>
      <c r="B2579">
        <v>19.24195200231809</v>
      </c>
    </row>
    <row r="2580" spans="1:2" x14ac:dyDescent="0.25">
      <c r="A2580">
        <v>31.889778161702104</v>
      </c>
      <c r="B2580">
        <v>19.241919614415714</v>
      </c>
    </row>
    <row r="2581" spans="1:2" x14ac:dyDescent="0.25">
      <c r="A2581">
        <v>31.911166995800464</v>
      </c>
      <c r="B2581">
        <v>19.242604387208743</v>
      </c>
    </row>
    <row r="2582" spans="1:2" x14ac:dyDescent="0.25">
      <c r="A2582">
        <v>31.933882680649344</v>
      </c>
      <c r="B2582">
        <v>19.237792470284759</v>
      </c>
    </row>
    <row r="2583" spans="1:2" x14ac:dyDescent="0.25">
      <c r="A2583">
        <v>31.961613861335188</v>
      </c>
      <c r="B2583">
        <v>19.234239054710123</v>
      </c>
    </row>
    <row r="2584" spans="1:2" x14ac:dyDescent="0.25">
      <c r="A2584">
        <v>31.983559972748768</v>
      </c>
      <c r="B2584">
        <v>19.229032313833397</v>
      </c>
    </row>
    <row r="2585" spans="1:2" x14ac:dyDescent="0.25">
      <c r="A2585">
        <v>32.004126159381812</v>
      </c>
      <c r="B2585">
        <v>19.228635947599596</v>
      </c>
    </row>
    <row r="2586" spans="1:2" x14ac:dyDescent="0.25">
      <c r="A2586">
        <v>32.02726643647086</v>
      </c>
      <c r="B2586">
        <v>19.223978258782147</v>
      </c>
    </row>
    <row r="2587" spans="1:2" x14ac:dyDescent="0.25">
      <c r="A2587">
        <v>32.047859160118911</v>
      </c>
      <c r="B2587">
        <v>19.225853672557648</v>
      </c>
    </row>
    <row r="2588" spans="1:2" x14ac:dyDescent="0.25">
      <c r="A2588">
        <v>32.070893289147918</v>
      </c>
      <c r="B2588">
        <v>19.222096675882383</v>
      </c>
    </row>
    <row r="2589" spans="1:2" x14ac:dyDescent="0.25">
      <c r="A2589">
        <v>32.09159216085601</v>
      </c>
      <c r="B2589">
        <v>19.223413783912218</v>
      </c>
    </row>
    <row r="2590" spans="1:2" x14ac:dyDescent="0.25">
      <c r="A2590">
        <v>32.114201697644852</v>
      </c>
      <c r="B2590">
        <v>19.220036188379034</v>
      </c>
    </row>
    <row r="2591" spans="1:2" x14ac:dyDescent="0.25">
      <c r="A2591">
        <v>32.135139402488036</v>
      </c>
      <c r="B2591">
        <v>19.219178680106683</v>
      </c>
    </row>
    <row r="2592" spans="1:2" x14ac:dyDescent="0.25">
      <c r="A2592">
        <v>32.156926291811551</v>
      </c>
      <c r="B2592">
        <v>19.218122217576898</v>
      </c>
    </row>
    <row r="2593" spans="1:2" x14ac:dyDescent="0.25">
      <c r="A2593">
        <v>32.179641976660434</v>
      </c>
      <c r="B2593">
        <v>19.217593215171473</v>
      </c>
    </row>
    <row r="2594" spans="1:2" x14ac:dyDescent="0.25">
      <c r="A2594">
        <v>32.200845051653722</v>
      </c>
      <c r="B2594">
        <v>19.219579673183681</v>
      </c>
    </row>
    <row r="2595" spans="1:2" x14ac:dyDescent="0.25">
      <c r="A2595">
        <v>32.223773032622688</v>
      </c>
      <c r="B2595">
        <v>19.215958397242169</v>
      </c>
    </row>
    <row r="2596" spans="1:2" x14ac:dyDescent="0.25">
      <c r="A2596">
        <v>32.243888090000553</v>
      </c>
      <c r="B2596">
        <v>19.21509009300236</v>
      </c>
    </row>
    <row r="2597" spans="1:2" x14ac:dyDescent="0.25">
      <c r="A2597">
        <v>32.266550700819415</v>
      </c>
      <c r="B2597">
        <v>19.207551423154779</v>
      </c>
    </row>
    <row r="2598" spans="1:2" x14ac:dyDescent="0.25">
      <c r="A2598">
        <v>32.286559610137239</v>
      </c>
      <c r="B2598">
        <v>19.207151972358847</v>
      </c>
    </row>
    <row r="2599" spans="1:2" x14ac:dyDescent="0.25">
      <c r="A2599">
        <v>32.309487591106205</v>
      </c>
      <c r="B2599">
        <v>19.203765123139274</v>
      </c>
    </row>
    <row r="2600" spans="1:2" x14ac:dyDescent="0.25">
      <c r="A2600">
        <v>32.330982573264606</v>
      </c>
      <c r="B2600">
        <v>19.204687407216369</v>
      </c>
    </row>
    <row r="2601" spans="1:2" x14ac:dyDescent="0.25">
      <c r="A2601">
        <v>32.353061369753242</v>
      </c>
      <c r="B2601">
        <v>19.203182140896558</v>
      </c>
    </row>
    <row r="2602" spans="1:2" x14ac:dyDescent="0.25">
      <c r="A2602">
        <v>32.374874796091767</v>
      </c>
      <c r="B2602">
        <v>19.20115558357665</v>
      </c>
    </row>
    <row r="2603" spans="1:2" x14ac:dyDescent="0.25">
      <c r="A2603">
        <v>32.395839037949962</v>
      </c>
      <c r="B2603">
        <v>19.200561805366476</v>
      </c>
    </row>
    <row r="2604" spans="1:2" x14ac:dyDescent="0.25">
      <c r="A2604">
        <v>32.418660870858886</v>
      </c>
      <c r="B2604">
        <v>19.196465506856828</v>
      </c>
    </row>
    <row r="2605" spans="1:2" x14ac:dyDescent="0.25">
      <c r="A2605">
        <v>32.438908613311803</v>
      </c>
      <c r="B2605">
        <v>19.19739241777712</v>
      </c>
    </row>
    <row r="2606" spans="1:2" x14ac:dyDescent="0.25">
      <c r="A2606">
        <v>32.462367334580975</v>
      </c>
      <c r="B2606">
        <v>19.193376317882869</v>
      </c>
    </row>
    <row r="2607" spans="1:2" x14ac:dyDescent="0.25">
      <c r="A2607">
        <v>32.483066206289067</v>
      </c>
      <c r="B2607">
        <v>19.196012076223607</v>
      </c>
    </row>
    <row r="2608" spans="1:2" x14ac:dyDescent="0.25">
      <c r="A2608">
        <v>32.506153409348094</v>
      </c>
      <c r="B2608">
        <v>19.191773887855941</v>
      </c>
    </row>
    <row r="2609" spans="1:2" x14ac:dyDescent="0.25">
      <c r="A2609">
        <v>32.526984966131238</v>
      </c>
      <c r="B2609">
        <v>19.190450610701845</v>
      </c>
    </row>
    <row r="2610" spans="1:2" x14ac:dyDescent="0.25">
      <c r="A2610">
        <v>32.548984151574842</v>
      </c>
      <c r="B2610">
        <v>19.183695419635477</v>
      </c>
    </row>
    <row r="2611" spans="1:2" x14ac:dyDescent="0.25">
      <c r="A2611">
        <v>32.57016068955312</v>
      </c>
      <c r="B2611">
        <v>19.177992064255701</v>
      </c>
    </row>
    <row r="2612" spans="1:2" x14ac:dyDescent="0.25">
      <c r="A2612">
        <v>32.591257616486367</v>
      </c>
      <c r="B2612">
        <v>19.174922924935593</v>
      </c>
    </row>
    <row r="2613" spans="1:2" x14ac:dyDescent="0.25">
      <c r="A2613">
        <v>32.614132523425312</v>
      </c>
      <c r="B2613">
        <v>19.171082645082798</v>
      </c>
    </row>
    <row r="2614" spans="1:2" x14ac:dyDescent="0.25">
      <c r="A2614">
        <v>32.635096765283507</v>
      </c>
      <c r="B2614">
        <v>19.171556125369868</v>
      </c>
    </row>
    <row r="2615" spans="1:2" x14ac:dyDescent="0.25">
      <c r="A2615">
        <v>32.658077820282493</v>
      </c>
      <c r="B2615">
        <v>19.165670780824378</v>
      </c>
    </row>
    <row r="2616" spans="1:2" x14ac:dyDescent="0.25">
      <c r="A2616">
        <v>32.678192877660358</v>
      </c>
      <c r="B2616">
        <v>19.164911978540211</v>
      </c>
    </row>
    <row r="2617" spans="1:2" x14ac:dyDescent="0.25">
      <c r="A2617">
        <v>32.701227006689365</v>
      </c>
      <c r="B2617">
        <v>19.158335692077429</v>
      </c>
    </row>
    <row r="2618" spans="1:2" x14ac:dyDescent="0.25">
      <c r="A2618">
        <v>32.721713582277374</v>
      </c>
      <c r="B2618">
        <v>19.157757336677911</v>
      </c>
    </row>
    <row r="2619" spans="1:2" x14ac:dyDescent="0.25">
      <c r="A2619">
        <v>32.744482341156278</v>
      </c>
      <c r="B2619">
        <v>19.154040439310346</v>
      </c>
    </row>
    <row r="2620" spans="1:2" x14ac:dyDescent="0.25">
      <c r="A2620">
        <v>32.766401915554844</v>
      </c>
      <c r="B2620">
        <v>19.152607660200605</v>
      </c>
    </row>
    <row r="2621" spans="1:2" x14ac:dyDescent="0.25">
      <c r="A2621">
        <v>32.788003045773294</v>
      </c>
      <c r="B2621">
        <v>19.150448466709076</v>
      </c>
    </row>
    <row r="2622" spans="1:2" x14ac:dyDescent="0.25">
      <c r="A2622">
        <v>32.810453360472067</v>
      </c>
      <c r="B2622">
        <v>19.145618042412302</v>
      </c>
    </row>
    <row r="2623" spans="1:2" x14ac:dyDescent="0.25">
      <c r="A2623">
        <v>32.830886862030063</v>
      </c>
      <c r="B2623">
        <v>19.142797210343723</v>
      </c>
    </row>
    <row r="2624" spans="1:2" x14ac:dyDescent="0.25">
      <c r="A2624">
        <v>32.85365562090896</v>
      </c>
      <c r="B2624">
        <v>19.134024715643839</v>
      </c>
    </row>
    <row r="2625" spans="1:2" x14ac:dyDescent="0.25">
      <c r="A2625">
        <v>32.880909135324615</v>
      </c>
      <c r="B2625">
        <v>19.129376280512783</v>
      </c>
    </row>
    <row r="2626" spans="1:2" x14ac:dyDescent="0.25">
      <c r="A2626">
        <v>32.903996338383642</v>
      </c>
      <c r="B2626">
        <v>19.123386060854845</v>
      </c>
    </row>
    <row r="2627" spans="1:2" x14ac:dyDescent="0.25">
      <c r="A2627">
        <v>32.924668673076724</v>
      </c>
      <c r="B2627">
        <v>19.123497105091552</v>
      </c>
    </row>
    <row r="2628" spans="1:2" x14ac:dyDescent="0.25">
      <c r="A2628">
        <v>32.948021246285855</v>
      </c>
      <c r="B2628">
        <v>19.116427288687849</v>
      </c>
    </row>
    <row r="2629" spans="1:2" x14ac:dyDescent="0.25">
      <c r="A2629">
        <v>32.968242451723761</v>
      </c>
      <c r="B2629">
        <v>19.114007449696267</v>
      </c>
    </row>
    <row r="2630" spans="1:2" x14ac:dyDescent="0.25">
      <c r="A2630">
        <v>32.990958136572644</v>
      </c>
      <c r="B2630">
        <v>19.10595057341072</v>
      </c>
    </row>
    <row r="2631" spans="1:2" x14ac:dyDescent="0.25">
      <c r="A2631">
        <v>33.011657008280736</v>
      </c>
      <c r="B2631">
        <v>19.102298451847901</v>
      </c>
    </row>
    <row r="2632" spans="1:2" x14ac:dyDescent="0.25">
      <c r="A2632">
        <v>33.034160397009536</v>
      </c>
      <c r="B2632">
        <v>19.097606832847013</v>
      </c>
    </row>
    <row r="2633" spans="1:2" x14ac:dyDescent="0.25">
      <c r="A2633">
        <v>33.056451489618254</v>
      </c>
      <c r="B2633">
        <v>19.093757299307825</v>
      </c>
    </row>
    <row r="2634" spans="1:2" x14ac:dyDescent="0.25">
      <c r="A2634">
        <v>33.077840323716615</v>
      </c>
      <c r="B2634">
        <v>19.089778214159143</v>
      </c>
    </row>
    <row r="2635" spans="1:2" x14ac:dyDescent="0.25">
      <c r="A2635">
        <v>33.100343712445415</v>
      </c>
      <c r="B2635">
        <v>19.082140838323379</v>
      </c>
    </row>
    <row r="2636" spans="1:2" x14ac:dyDescent="0.25">
      <c r="A2636">
        <v>33.120617991913342</v>
      </c>
      <c r="B2636">
        <v>19.077785436594745</v>
      </c>
    </row>
    <row r="2637" spans="1:2" x14ac:dyDescent="0.25">
      <c r="A2637">
        <v>33.143439824822259</v>
      </c>
      <c r="B2637">
        <v>19.067557028569144</v>
      </c>
    </row>
    <row r="2638" spans="1:2" x14ac:dyDescent="0.25">
      <c r="A2638">
        <v>33.163475271155093</v>
      </c>
      <c r="B2638">
        <v>19.06405913511286</v>
      </c>
    </row>
    <row r="2639" spans="1:2" x14ac:dyDescent="0.25">
      <c r="A2639">
        <v>33.186456326154079</v>
      </c>
      <c r="B2639">
        <v>19.056014597075837</v>
      </c>
    </row>
    <row r="2640" spans="1:2" x14ac:dyDescent="0.25">
      <c r="A2640">
        <v>33.207473642042295</v>
      </c>
      <c r="B2640">
        <v>19.054473858291523</v>
      </c>
    </row>
    <row r="2641" spans="1:2" x14ac:dyDescent="0.25">
      <c r="A2641">
        <v>33.230083178831137</v>
      </c>
      <c r="B2641">
        <v>19.05008452637945</v>
      </c>
    </row>
    <row r="2642" spans="1:2" x14ac:dyDescent="0.25">
      <c r="A2642">
        <v>33.25168430904958</v>
      </c>
      <c r="B2642">
        <v>19.047081705145153</v>
      </c>
    </row>
    <row r="2643" spans="1:2" x14ac:dyDescent="0.25">
      <c r="A2643">
        <v>33.273046606132937</v>
      </c>
      <c r="B2643">
        <v>19.042740183946108</v>
      </c>
    </row>
    <row r="2644" spans="1:2" x14ac:dyDescent="0.25">
      <c r="A2644">
        <v>33.295178476651586</v>
      </c>
      <c r="B2644">
        <v>19.035713551412236</v>
      </c>
    </row>
    <row r="2645" spans="1:2" x14ac:dyDescent="0.25">
      <c r="A2645">
        <v>33.315611978209574</v>
      </c>
      <c r="B2645">
        <v>19.034485895684192</v>
      </c>
    </row>
    <row r="2646" spans="1:2" x14ac:dyDescent="0.25">
      <c r="A2646">
        <v>33.339282995598829</v>
      </c>
      <c r="B2646">
        <v>19.029007713339961</v>
      </c>
    </row>
    <row r="2647" spans="1:2" x14ac:dyDescent="0.25">
      <c r="A2647">
        <v>33.360034941336949</v>
      </c>
      <c r="B2647">
        <v>19.029815868618222</v>
      </c>
    </row>
    <row r="2648" spans="1:2" x14ac:dyDescent="0.25">
      <c r="A2648">
        <v>33.383175218425997</v>
      </c>
      <c r="B2648">
        <v>19.022314213516211</v>
      </c>
    </row>
    <row r="2649" spans="1:2" x14ac:dyDescent="0.25">
      <c r="A2649">
        <v>33.403476034908934</v>
      </c>
      <c r="B2649">
        <v>19.018612738959298</v>
      </c>
    </row>
    <row r="2650" spans="1:2" x14ac:dyDescent="0.25">
      <c r="A2650">
        <v>33.425767127517645</v>
      </c>
      <c r="B2650">
        <v>19.01038312719443</v>
      </c>
    </row>
    <row r="2651" spans="1:2" x14ac:dyDescent="0.25">
      <c r="A2651">
        <v>33.446784443405861</v>
      </c>
      <c r="B2651">
        <v>19.005191809128359</v>
      </c>
    </row>
    <row r="2652" spans="1:2" x14ac:dyDescent="0.25">
      <c r="A2652">
        <v>33.46833249959429</v>
      </c>
      <c r="B2652">
        <v>19.000824069151204</v>
      </c>
    </row>
    <row r="2653" spans="1:2" x14ac:dyDescent="0.25">
      <c r="A2653">
        <v>33.490995110413152</v>
      </c>
      <c r="B2653">
        <v>18.996624437810173</v>
      </c>
    </row>
    <row r="2654" spans="1:2" x14ac:dyDescent="0.25">
      <c r="A2654">
        <v>33.511747056151265</v>
      </c>
      <c r="B2654">
        <v>18.995754591289298</v>
      </c>
    </row>
    <row r="2655" spans="1:2" x14ac:dyDescent="0.25">
      <c r="A2655">
        <v>33.534781185180272</v>
      </c>
      <c r="B2655">
        <v>18.989912430613636</v>
      </c>
    </row>
    <row r="2656" spans="1:2" x14ac:dyDescent="0.25">
      <c r="A2656">
        <v>33.555055464648198</v>
      </c>
      <c r="B2656">
        <v>18.988928455293923</v>
      </c>
    </row>
    <row r="2657" spans="1:2" x14ac:dyDescent="0.25">
      <c r="A2657">
        <v>33.57824881576726</v>
      </c>
      <c r="B2657">
        <v>18.980970284996562</v>
      </c>
    </row>
    <row r="2658" spans="1:2" x14ac:dyDescent="0.25">
      <c r="A2658">
        <v>33.598363873145125</v>
      </c>
      <c r="B2658">
        <v>18.979488152892731</v>
      </c>
    </row>
    <row r="2659" spans="1:2" x14ac:dyDescent="0.25">
      <c r="A2659">
        <v>33.621291854114091</v>
      </c>
      <c r="B2659">
        <v>18.973905095436056</v>
      </c>
    </row>
    <row r="2660" spans="1:2" x14ac:dyDescent="0.25">
      <c r="A2660">
        <v>33.642999132392582</v>
      </c>
      <c r="B2660">
        <v>18.972378237181328</v>
      </c>
    </row>
    <row r="2661" spans="1:2" x14ac:dyDescent="0.25">
      <c r="A2661">
        <v>33.665184076941252</v>
      </c>
      <c r="B2661">
        <v>18.96863512103565</v>
      </c>
    </row>
    <row r="2662" spans="1:2" x14ac:dyDescent="0.25">
      <c r="A2662">
        <v>33.687209799399866</v>
      </c>
      <c r="B2662">
        <v>18.962965695839312</v>
      </c>
    </row>
    <row r="2663" spans="1:2" x14ac:dyDescent="0.25">
      <c r="A2663">
        <v>33.707802523047917</v>
      </c>
      <c r="B2663">
        <v>18.957499851743606</v>
      </c>
    </row>
    <row r="2664" spans="1:2" x14ac:dyDescent="0.25">
      <c r="A2664">
        <v>33.730093615656635</v>
      </c>
      <c r="B2664">
        <v>18.948110444617569</v>
      </c>
    </row>
    <row r="2665" spans="1:2" x14ac:dyDescent="0.25">
      <c r="A2665">
        <v>33.750261747064521</v>
      </c>
      <c r="B2665">
        <v>18.944729764522254</v>
      </c>
    </row>
    <row r="2666" spans="1:2" x14ac:dyDescent="0.25">
      <c r="A2666">
        <v>33.773455098183582</v>
      </c>
      <c r="B2666">
        <v>18.937450197893661</v>
      </c>
    </row>
    <row r="2667" spans="1:2" x14ac:dyDescent="0.25">
      <c r="A2667">
        <v>33.794392803026774</v>
      </c>
      <c r="B2667">
        <v>18.936621992961552</v>
      </c>
    </row>
    <row r="2668" spans="1:2" x14ac:dyDescent="0.25">
      <c r="A2668">
        <v>33.817214635935692</v>
      </c>
      <c r="B2668">
        <v>18.929990184380415</v>
      </c>
    </row>
    <row r="2669" spans="1:2" x14ac:dyDescent="0.25">
      <c r="A2669">
        <v>33.838125803763873</v>
      </c>
      <c r="B2669">
        <v>18.927036716140211</v>
      </c>
    </row>
    <row r="2670" spans="1:2" x14ac:dyDescent="0.25">
      <c r="A2670">
        <v>33.860310748312543</v>
      </c>
      <c r="B2670">
        <v>18.920960128742614</v>
      </c>
    </row>
    <row r="2671" spans="1:2" x14ac:dyDescent="0.25">
      <c r="A2671">
        <v>33.881832267485962</v>
      </c>
      <c r="B2671">
        <v>18.91608035145175</v>
      </c>
    </row>
    <row r="2672" spans="1:2" x14ac:dyDescent="0.25">
      <c r="A2672">
        <v>33.903300712629353</v>
      </c>
      <c r="B2672">
        <v>18.913023550380167</v>
      </c>
    </row>
    <row r="2673" spans="1:2" x14ac:dyDescent="0.25">
      <c r="A2673">
        <v>33.926016397478236</v>
      </c>
      <c r="B2673">
        <v>18.907428154674967</v>
      </c>
    </row>
    <row r="2674" spans="1:2" x14ac:dyDescent="0.25">
      <c r="A2674">
        <v>33.9469010282914</v>
      </c>
      <c r="B2674">
        <v>18.906356269334527</v>
      </c>
    </row>
    <row r="2675" spans="1:2" x14ac:dyDescent="0.25">
      <c r="A2675">
        <v>33.970253601500531</v>
      </c>
      <c r="B2675">
        <v>18.899459188410148</v>
      </c>
    </row>
    <row r="2676" spans="1:2" x14ac:dyDescent="0.25">
      <c r="A2676">
        <v>33.997639800991237</v>
      </c>
      <c r="B2676">
        <v>18.894560903746498</v>
      </c>
    </row>
    <row r="2677" spans="1:2" x14ac:dyDescent="0.25">
      <c r="A2677">
        <v>34.020090115690017</v>
      </c>
      <c r="B2677">
        <v>18.885319555602738</v>
      </c>
    </row>
    <row r="2678" spans="1:2" x14ac:dyDescent="0.25">
      <c r="A2678">
        <v>34.047662074285796</v>
      </c>
      <c r="B2678">
        <v>18.879801273950807</v>
      </c>
    </row>
    <row r="2679" spans="1:2" x14ac:dyDescent="0.25">
      <c r="A2679">
        <v>34.070643129284782</v>
      </c>
      <c r="B2679">
        <v>18.874107172257425</v>
      </c>
    </row>
    <row r="2680" spans="1:2" x14ac:dyDescent="0.25">
      <c r="A2680">
        <v>34.091368538007885</v>
      </c>
      <c r="B2680">
        <v>18.873528816857906</v>
      </c>
    </row>
    <row r="2681" spans="1:2" x14ac:dyDescent="0.25">
      <c r="A2681">
        <v>34.114614963156974</v>
      </c>
      <c r="B2681">
        <v>18.866767456667279</v>
      </c>
    </row>
    <row r="2682" spans="1:2" x14ac:dyDescent="0.25">
      <c r="A2682">
        <v>34.13478309456486</v>
      </c>
      <c r="B2682">
        <v>18.864626770548533</v>
      </c>
    </row>
    <row r="2683" spans="1:2" x14ac:dyDescent="0.25">
      <c r="A2683">
        <v>34.157604927473777</v>
      </c>
      <c r="B2683">
        <v>18.85700173296129</v>
      </c>
    </row>
    <row r="2684" spans="1:2" x14ac:dyDescent="0.25">
      <c r="A2684">
        <v>34.178356873211897</v>
      </c>
      <c r="B2684">
        <v>18.855070797067434</v>
      </c>
    </row>
    <row r="2685" spans="1:2" x14ac:dyDescent="0.25">
      <c r="A2685">
        <v>34.200727576865638</v>
      </c>
      <c r="B2685">
        <v>18.851264447398076</v>
      </c>
    </row>
    <row r="2686" spans="1:2" x14ac:dyDescent="0.25">
      <c r="A2686">
        <v>34.223124817534398</v>
      </c>
      <c r="B2686">
        <v>18.848841523844364</v>
      </c>
    </row>
    <row r="2687" spans="1:2" x14ac:dyDescent="0.25">
      <c r="A2687">
        <v>34.244434040587727</v>
      </c>
      <c r="B2687">
        <v>18.847160437483101</v>
      </c>
    </row>
    <row r="2688" spans="1:2" x14ac:dyDescent="0.25">
      <c r="A2688">
        <v>34.266990503346548</v>
      </c>
      <c r="B2688">
        <v>18.840972805848793</v>
      </c>
    </row>
    <row r="2689" spans="1:2" x14ac:dyDescent="0.25">
      <c r="A2689">
        <v>34.287397467889527</v>
      </c>
      <c r="B2689">
        <v>18.83713869512026</v>
      </c>
    </row>
    <row r="2690" spans="1:2" x14ac:dyDescent="0.25">
      <c r="A2690">
        <v>34.31016622676843</v>
      </c>
      <c r="B2690">
        <v>18.826762228112379</v>
      </c>
    </row>
    <row r="2691" spans="1:2" x14ac:dyDescent="0.25">
      <c r="A2691">
        <v>34.337313593124044</v>
      </c>
      <c r="B2691">
        <v>18.820790515827227</v>
      </c>
    </row>
    <row r="2692" spans="1:2" x14ac:dyDescent="0.25">
      <c r="A2692">
        <v>34.360453870213092</v>
      </c>
      <c r="B2692">
        <v>18.813961295269724</v>
      </c>
    </row>
    <row r="2693" spans="1:2" x14ac:dyDescent="0.25">
      <c r="A2693">
        <v>34.381232352966215</v>
      </c>
      <c r="B2693">
        <v>18.813697565207544</v>
      </c>
    </row>
    <row r="2694" spans="1:2" x14ac:dyDescent="0.25">
      <c r="A2694">
        <v>34.404372630055263</v>
      </c>
      <c r="B2694">
        <v>18.806985558011007</v>
      </c>
    </row>
    <row r="2695" spans="1:2" x14ac:dyDescent="0.25">
      <c r="A2695">
        <v>34.424912279673293</v>
      </c>
      <c r="B2695">
        <v>18.804915816821268</v>
      </c>
    </row>
    <row r="2696" spans="1:2" x14ac:dyDescent="0.25">
      <c r="A2696">
        <v>34.447362594372073</v>
      </c>
      <c r="B2696">
        <v>18.797377146973687</v>
      </c>
    </row>
    <row r="2697" spans="1:2" x14ac:dyDescent="0.25">
      <c r="A2697">
        <v>34.468353373245279</v>
      </c>
      <c r="B2697">
        <v>18.793428907446316</v>
      </c>
    </row>
    <row r="2698" spans="1:2" x14ac:dyDescent="0.25">
      <c r="A2698">
        <v>34.490511780778938</v>
      </c>
      <c r="B2698">
        <v>18.789408180708868</v>
      </c>
    </row>
    <row r="2699" spans="1:2" x14ac:dyDescent="0.25">
      <c r="A2699">
        <v>34.513015169507739</v>
      </c>
      <c r="B2699">
        <v>18.785080540039409</v>
      </c>
    </row>
    <row r="2700" spans="1:2" x14ac:dyDescent="0.25">
      <c r="A2700">
        <v>34.534191707486016</v>
      </c>
      <c r="B2700">
        <v>18.7828133868733</v>
      </c>
    </row>
    <row r="2701" spans="1:2" x14ac:dyDescent="0.25">
      <c r="A2701">
        <v>34.557066614424961</v>
      </c>
      <c r="B2701">
        <v>18.774818201830371</v>
      </c>
    </row>
    <row r="2702" spans="1:2" x14ac:dyDescent="0.25">
      <c r="A2702">
        <v>34.577075523742785</v>
      </c>
      <c r="B2702">
        <v>18.770897723362175</v>
      </c>
    </row>
    <row r="2703" spans="1:2" x14ac:dyDescent="0.25">
      <c r="A2703">
        <v>34.600003504711751</v>
      </c>
      <c r="B2703">
        <v>18.760286829632356</v>
      </c>
    </row>
    <row r="2704" spans="1:2" x14ac:dyDescent="0.25">
      <c r="A2704">
        <v>34.620012414029574</v>
      </c>
      <c r="B2704">
        <v>18.755919089655201</v>
      </c>
    </row>
    <row r="2705" spans="1:2" x14ac:dyDescent="0.25">
      <c r="A2705">
        <v>34.642834246938499</v>
      </c>
      <c r="B2705">
        <v>18.747837536872606</v>
      </c>
    </row>
    <row r="2706" spans="1:2" x14ac:dyDescent="0.25">
      <c r="A2706">
        <v>34.664223081036859</v>
      </c>
      <c r="B2706">
        <v>18.744766855271436</v>
      </c>
    </row>
    <row r="2707" spans="1:2" x14ac:dyDescent="0.25">
      <c r="A2707">
        <v>34.686354951555508</v>
      </c>
      <c r="B2707">
        <v>18.739177628690495</v>
      </c>
    </row>
    <row r="2708" spans="1:2" x14ac:dyDescent="0.25">
      <c r="A2708">
        <v>34.708247988939071</v>
      </c>
      <c r="B2708">
        <v>18.733594571233819</v>
      </c>
    </row>
    <row r="2709" spans="1:2" x14ac:dyDescent="0.25">
      <c r="A2709">
        <v>34.729424526917349</v>
      </c>
      <c r="B2709">
        <v>18.727980668155837</v>
      </c>
    </row>
    <row r="2710" spans="1:2" x14ac:dyDescent="0.25">
      <c r="A2710">
        <v>34.751821767586108</v>
      </c>
      <c r="B2710">
        <v>18.719467276674937</v>
      </c>
    </row>
    <row r="2711" spans="1:2" x14ac:dyDescent="0.25">
      <c r="A2711">
        <v>34.772122584069045</v>
      </c>
      <c r="B2711">
        <v>18.716700424443644</v>
      </c>
    </row>
    <row r="2712" spans="1:2" x14ac:dyDescent="0.25">
      <c r="A2712">
        <v>34.795740527428279</v>
      </c>
      <c r="B2712">
        <v>18.709001357365267</v>
      </c>
    </row>
    <row r="2713" spans="1:2" x14ac:dyDescent="0.25">
      <c r="A2713">
        <v>34.816572084211423</v>
      </c>
      <c r="B2713">
        <v>18.707554697725939</v>
      </c>
    </row>
    <row r="2714" spans="1:2" x14ac:dyDescent="0.25">
      <c r="A2714">
        <v>34.839712361300471</v>
      </c>
      <c r="B2714">
        <v>18.698597129298211</v>
      </c>
    </row>
    <row r="2715" spans="1:2" x14ac:dyDescent="0.25">
      <c r="A2715">
        <v>34.860039714798418</v>
      </c>
      <c r="B2715">
        <v>18.692489696279303</v>
      </c>
    </row>
    <row r="2716" spans="1:2" x14ac:dyDescent="0.25">
      <c r="A2716">
        <v>34.882360661549022</v>
      </c>
      <c r="B2716">
        <v>18.681499401407404</v>
      </c>
    </row>
    <row r="2717" spans="1:2" x14ac:dyDescent="0.25">
      <c r="A2717">
        <v>34.903484125497279</v>
      </c>
      <c r="B2717">
        <v>18.672788597950134</v>
      </c>
    </row>
    <row r="2718" spans="1:2" x14ac:dyDescent="0.25">
      <c r="A2718">
        <v>34.924740274520587</v>
      </c>
      <c r="B2718">
        <v>18.664855104149819</v>
      </c>
    </row>
    <row r="2719" spans="1:2" x14ac:dyDescent="0.25">
      <c r="A2719">
        <v>34.947562107429512</v>
      </c>
      <c r="B2719">
        <v>18.655940719591921</v>
      </c>
    </row>
    <row r="2720" spans="1:2" x14ac:dyDescent="0.25">
      <c r="A2720">
        <v>34.968101757047542</v>
      </c>
      <c r="B2720">
        <v>18.651841336520139</v>
      </c>
    </row>
    <row r="2721" spans="1:2" x14ac:dyDescent="0.25">
      <c r="A2721">
        <v>34.991348182196631</v>
      </c>
      <c r="B2721">
        <v>18.642772723855703</v>
      </c>
    </row>
    <row r="2722" spans="1:2" x14ac:dyDescent="0.25">
      <c r="A2722">
        <v>35.011595924649548</v>
      </c>
      <c r="B2722">
        <v>18.638583888482131</v>
      </c>
    </row>
    <row r="2723" spans="1:2" x14ac:dyDescent="0.25">
      <c r="A2723">
        <v>35.034683127708576</v>
      </c>
      <c r="B2723">
        <v>18.626689816905916</v>
      </c>
    </row>
    <row r="2724" spans="1:2" x14ac:dyDescent="0.25">
      <c r="A2724">
        <v>35.055037018221533</v>
      </c>
      <c r="B2724">
        <v>18.620502185271611</v>
      </c>
    </row>
    <row r="2725" spans="1:2" x14ac:dyDescent="0.25">
      <c r="A2725">
        <v>35.077646555010375</v>
      </c>
      <c r="B2725">
        <v>18.611125116394099</v>
      </c>
    </row>
    <row r="2726" spans="1:2" x14ac:dyDescent="0.25">
      <c r="A2726">
        <v>35.099672277468983</v>
      </c>
      <c r="B2726">
        <v>18.604598182925411</v>
      </c>
    </row>
    <row r="2727" spans="1:2" x14ac:dyDescent="0.25">
      <c r="A2727">
        <v>35.121565314852546</v>
      </c>
      <c r="B2727">
        <v>18.598700500131397</v>
      </c>
    </row>
    <row r="2728" spans="1:2" x14ac:dyDescent="0.25">
      <c r="A2728">
        <v>35.143803333431237</v>
      </c>
      <c r="B2728">
        <v>18.58837338611761</v>
      </c>
    </row>
    <row r="2729" spans="1:2" x14ac:dyDescent="0.25">
      <c r="A2729">
        <v>35.164236834989232</v>
      </c>
      <c r="B2729">
        <v>18.579835318139665</v>
      </c>
    </row>
    <row r="2730" spans="1:2" x14ac:dyDescent="0.25">
      <c r="A2730">
        <v>35.186793297748046</v>
      </c>
      <c r="B2730">
        <v>18.566978863178655</v>
      </c>
    </row>
    <row r="2731" spans="1:2" x14ac:dyDescent="0.25">
      <c r="A2731">
        <v>35.214365256343825</v>
      </c>
      <c r="B2731">
        <v>18.557688162040801</v>
      </c>
    </row>
    <row r="2732" spans="1:2" x14ac:dyDescent="0.25">
      <c r="A2732">
        <v>35.237399385372832</v>
      </c>
      <c r="B2732">
        <v>18.548693578867503</v>
      </c>
    </row>
    <row r="2733" spans="1:2" x14ac:dyDescent="0.25">
      <c r="A2733">
        <v>35.258071720065914</v>
      </c>
      <c r="B2733">
        <v>18.544671309848994</v>
      </c>
    </row>
    <row r="2734" spans="1:2" x14ac:dyDescent="0.25">
      <c r="A2734">
        <v>35.281105849094921</v>
      </c>
      <c r="B2734">
        <v>18.53481304927908</v>
      </c>
    </row>
    <row r="2735" spans="1:2" x14ac:dyDescent="0.25">
      <c r="A2735">
        <v>35.301486276622889</v>
      </c>
      <c r="B2735">
        <v>18.530605706532725</v>
      </c>
    </row>
    <row r="2736" spans="1:2" x14ac:dyDescent="0.25">
      <c r="A2736">
        <v>35.324414257591854</v>
      </c>
      <c r="B2736">
        <v>18.520081180542569</v>
      </c>
    </row>
    <row r="2737" spans="1:2" x14ac:dyDescent="0.25">
      <c r="A2737">
        <v>35.345060055269926</v>
      </c>
      <c r="B2737">
        <v>18.514232850742648</v>
      </c>
    </row>
    <row r="2738" spans="1:2" x14ac:dyDescent="0.25">
      <c r="A2738">
        <v>35.367457295938685</v>
      </c>
      <c r="B2738">
        <v>18.506829901628819</v>
      </c>
    </row>
    <row r="2739" spans="1:2" x14ac:dyDescent="0.25">
      <c r="A2739">
        <v>35.389642240487355</v>
      </c>
      <c r="B2739">
        <v>18.501098785189868</v>
      </c>
    </row>
    <row r="2740" spans="1:2" x14ac:dyDescent="0.25">
      <c r="A2740">
        <v>35.411243370705805</v>
      </c>
      <c r="B2740">
        <v>18.495743985330868</v>
      </c>
    </row>
    <row r="2741" spans="1:2" x14ac:dyDescent="0.25">
      <c r="A2741">
        <v>35.433852907494646</v>
      </c>
      <c r="B2741">
        <v>18.486811093400185</v>
      </c>
    </row>
    <row r="2742" spans="1:2" x14ac:dyDescent="0.25">
      <c r="A2742">
        <v>35.453967964872511</v>
      </c>
      <c r="B2742">
        <v>18.47981530648762</v>
      </c>
    </row>
    <row r="2743" spans="1:2" x14ac:dyDescent="0.25">
      <c r="A2743">
        <v>35.476736723751408</v>
      </c>
      <c r="B2743">
        <v>18.467452381467531</v>
      </c>
    </row>
    <row r="2744" spans="1:2" x14ac:dyDescent="0.25">
      <c r="A2744">
        <v>35.503963701152053</v>
      </c>
      <c r="B2744">
        <v>18.459093218093169</v>
      </c>
    </row>
    <row r="2745" spans="1:2" x14ac:dyDescent="0.25">
      <c r="A2745">
        <v>35.527210126301142</v>
      </c>
      <c r="B2745">
        <v>18.450073958422823</v>
      </c>
    </row>
    <row r="2746" spans="1:2" x14ac:dyDescent="0.25">
      <c r="A2746">
        <v>35.547908998009234</v>
      </c>
      <c r="B2746">
        <v>18.447331782688579</v>
      </c>
    </row>
    <row r="2747" spans="1:2" x14ac:dyDescent="0.25">
      <c r="A2747">
        <v>35.571102349128303</v>
      </c>
      <c r="B2747">
        <v>18.437769640083221</v>
      </c>
    </row>
    <row r="2748" spans="1:2" x14ac:dyDescent="0.25">
      <c r="A2748">
        <v>35.59137662859623</v>
      </c>
      <c r="B2748">
        <v>18.433235333751004</v>
      </c>
    </row>
    <row r="2749" spans="1:2" x14ac:dyDescent="0.25">
      <c r="A2749">
        <v>35.614198461505154</v>
      </c>
      <c r="B2749">
        <v>18.423278367192907</v>
      </c>
    </row>
    <row r="2750" spans="1:2" x14ac:dyDescent="0.25">
      <c r="A2750">
        <v>35.635056555303308</v>
      </c>
      <c r="B2750">
        <v>18.416918000079278</v>
      </c>
    </row>
    <row r="2751" spans="1:2" x14ac:dyDescent="0.25">
      <c r="A2751">
        <v>35.657214962836974</v>
      </c>
      <c r="B2751">
        <v>18.409613756953636</v>
      </c>
    </row>
    <row r="2752" spans="1:2" x14ac:dyDescent="0.25">
      <c r="A2752">
        <v>35.679559129475713</v>
      </c>
      <c r="B2752">
        <v>18.403216375094441</v>
      </c>
    </row>
    <row r="2753" spans="1:2" x14ac:dyDescent="0.25">
      <c r="A2753">
        <v>35.700841815514032</v>
      </c>
      <c r="B2753">
        <v>18.398170031448515</v>
      </c>
    </row>
    <row r="2754" spans="1:2" x14ac:dyDescent="0.25">
      <c r="A2754">
        <v>35.723769796482998</v>
      </c>
      <c r="B2754">
        <v>18.388706594831341</v>
      </c>
    </row>
    <row r="2755" spans="1:2" x14ac:dyDescent="0.25">
      <c r="A2755">
        <v>35.743858316845852</v>
      </c>
      <c r="B2755">
        <v>18.382697867800619</v>
      </c>
    </row>
    <row r="2756" spans="1:2" x14ac:dyDescent="0.25">
      <c r="A2756">
        <v>35.76673322378479</v>
      </c>
      <c r="B2756">
        <v>18.369323206401642</v>
      </c>
    </row>
    <row r="2757" spans="1:2" x14ac:dyDescent="0.25">
      <c r="A2757">
        <v>35.793721368050342</v>
      </c>
      <c r="B2757">
        <v>18.360168225997544</v>
      </c>
    </row>
    <row r="2758" spans="1:2" x14ac:dyDescent="0.25">
      <c r="A2758">
        <v>35.817020867229452</v>
      </c>
      <c r="B2758">
        <v>18.350470362658434</v>
      </c>
    </row>
    <row r="2759" spans="1:2" x14ac:dyDescent="0.25">
      <c r="A2759">
        <v>35.837693201922534</v>
      </c>
      <c r="B2759">
        <v>18.347614058125348</v>
      </c>
    </row>
    <row r="2760" spans="1:2" x14ac:dyDescent="0.25">
      <c r="A2760">
        <v>35.860886553041603</v>
      </c>
      <c r="B2760">
        <v>18.338422062975681</v>
      </c>
    </row>
    <row r="2761" spans="1:2" x14ac:dyDescent="0.25">
      <c r="A2761">
        <v>35.881452739674643</v>
      </c>
      <c r="B2761">
        <v>18.332913035010144</v>
      </c>
    </row>
    <row r="2762" spans="1:2" x14ac:dyDescent="0.25">
      <c r="A2762">
        <v>35.903743832283361</v>
      </c>
      <c r="B2762">
        <v>18.322993083197616</v>
      </c>
    </row>
    <row r="2763" spans="1:2" x14ac:dyDescent="0.25">
      <c r="A2763">
        <v>35.925106129366711</v>
      </c>
      <c r="B2763">
        <v>18.315411229480208</v>
      </c>
    </row>
    <row r="2764" spans="1:2" x14ac:dyDescent="0.25">
      <c r="A2764">
        <v>35.946813407645202</v>
      </c>
      <c r="B2764">
        <v>18.308588178046964</v>
      </c>
    </row>
    <row r="2765" spans="1:2" x14ac:dyDescent="0.25">
      <c r="A2765">
        <v>35.969741388614167</v>
      </c>
      <c r="B2765">
        <v>18.30001309532345</v>
      </c>
    </row>
    <row r="2766" spans="1:2" x14ac:dyDescent="0.25">
      <c r="A2766">
        <v>35.990599482412321</v>
      </c>
      <c r="B2766">
        <v>18.293708250328176</v>
      </c>
    </row>
    <row r="2767" spans="1:2" x14ac:dyDescent="0.25">
      <c r="A2767">
        <v>36.013580537411308</v>
      </c>
      <c r="B2767">
        <v>18.28070373638489</v>
      </c>
    </row>
    <row r="2768" spans="1:2" x14ac:dyDescent="0.25">
      <c r="A2768">
        <v>36.033695594789172</v>
      </c>
      <c r="B2768">
        <v>18.271548755980792</v>
      </c>
    </row>
    <row r="2769" spans="1:2" x14ac:dyDescent="0.25">
      <c r="A2769">
        <v>36.056464353668069</v>
      </c>
      <c r="B2769">
        <v>18.255533709397881</v>
      </c>
    </row>
    <row r="2770" spans="1:2" x14ac:dyDescent="0.25">
      <c r="A2770">
        <v>36.076579411045934</v>
      </c>
      <c r="B2770">
        <v>18.245317639620804</v>
      </c>
    </row>
    <row r="2771" spans="1:2" x14ac:dyDescent="0.25">
      <c r="A2771">
        <v>36.099242021864796</v>
      </c>
      <c r="B2771">
        <v>18.23223909618638</v>
      </c>
    </row>
    <row r="2772" spans="1:2" x14ac:dyDescent="0.25">
      <c r="A2772">
        <v>36.120816615068236</v>
      </c>
      <c r="B2772">
        <v>18.223812072445138</v>
      </c>
    </row>
    <row r="2773" spans="1:2" x14ac:dyDescent="0.25">
      <c r="A2773">
        <v>36.142921948571875</v>
      </c>
      <c r="B2773">
        <v>18.214027841366367</v>
      </c>
    </row>
    <row r="2774" spans="1:2" x14ac:dyDescent="0.25">
      <c r="A2774">
        <v>36.165106893120551</v>
      </c>
      <c r="B2774">
        <v>18.203318241648365</v>
      </c>
    </row>
    <row r="2775" spans="1:2" x14ac:dyDescent="0.25">
      <c r="A2775">
        <v>36.185726153783612</v>
      </c>
      <c r="B2775">
        <v>18.193336598593223</v>
      </c>
    </row>
    <row r="2776" spans="1:2" x14ac:dyDescent="0.25">
      <c r="A2776">
        <v>36.208388764602475</v>
      </c>
      <c r="B2776">
        <v>18.178703435844895</v>
      </c>
    </row>
    <row r="2777" spans="1:2" x14ac:dyDescent="0.25">
      <c r="A2777">
        <v>36.22855689601036</v>
      </c>
      <c r="B2777">
        <v>18.170893324529811</v>
      </c>
    </row>
    <row r="2778" spans="1:2" x14ac:dyDescent="0.25">
      <c r="A2778">
        <v>36.252227913399615</v>
      </c>
      <c r="B2778">
        <v>18.158110899059938</v>
      </c>
    </row>
    <row r="2779" spans="1:2" x14ac:dyDescent="0.25">
      <c r="A2779">
        <v>36.273139081227789</v>
      </c>
      <c r="B2779">
        <v>18.151707348076478</v>
      </c>
    </row>
    <row r="2780" spans="1:2" x14ac:dyDescent="0.25">
      <c r="A2780">
        <v>36.295960914136714</v>
      </c>
      <c r="B2780">
        <v>18.138801540121378</v>
      </c>
    </row>
    <row r="2781" spans="1:2" x14ac:dyDescent="0.25">
      <c r="A2781">
        <v>36.316765933904847</v>
      </c>
      <c r="B2781">
        <v>18.128930941302944</v>
      </c>
    </row>
    <row r="2782" spans="1:2" x14ac:dyDescent="0.25">
      <c r="A2782">
        <v>36.338738582333434</v>
      </c>
      <c r="B2782">
        <v>18.115889412614088</v>
      </c>
    </row>
    <row r="2783" spans="1:2" x14ac:dyDescent="0.25">
      <c r="A2783">
        <v>36.360100879416791</v>
      </c>
      <c r="B2783">
        <v>18.104562900469933</v>
      </c>
    </row>
    <row r="2784" spans="1:2" x14ac:dyDescent="0.25">
      <c r="A2784">
        <v>36.381118195305007</v>
      </c>
      <c r="B2784">
        <v>18.095037772610144</v>
      </c>
    </row>
    <row r="2785" spans="1:2" x14ac:dyDescent="0.25">
      <c r="A2785">
        <v>36.403993102243952</v>
      </c>
      <c r="B2785">
        <v>18.083921010690883</v>
      </c>
    </row>
    <row r="2786" spans="1:2" x14ac:dyDescent="0.25">
      <c r="A2786">
        <v>36.424665436937033</v>
      </c>
      <c r="B2786">
        <v>18.078448997470915</v>
      </c>
    </row>
    <row r="2787" spans="1:2" x14ac:dyDescent="0.25">
      <c r="A2787">
        <v>36.447964936116144</v>
      </c>
      <c r="B2787">
        <v>18.067097808829715</v>
      </c>
    </row>
    <row r="2788" spans="1:2" x14ac:dyDescent="0.25">
      <c r="A2788">
        <v>36.46818614155405</v>
      </c>
      <c r="B2788">
        <v>18.060792963834441</v>
      </c>
    </row>
    <row r="2789" spans="1:2" x14ac:dyDescent="0.25">
      <c r="A2789">
        <v>36.491167196553036</v>
      </c>
      <c r="B2789">
        <v>18.047862479382292</v>
      </c>
    </row>
    <row r="2790" spans="1:2" x14ac:dyDescent="0.25">
      <c r="A2790">
        <v>36.511494550050983</v>
      </c>
      <c r="B2790">
        <v>18.040434853771419</v>
      </c>
    </row>
    <row r="2791" spans="1:2" x14ac:dyDescent="0.25">
      <c r="A2791">
        <v>36.534051012809797</v>
      </c>
      <c r="B2791">
        <v>18.031650020823015</v>
      </c>
    </row>
    <row r="2792" spans="1:2" x14ac:dyDescent="0.25">
      <c r="A2792">
        <v>36.556448253478557</v>
      </c>
      <c r="B2792">
        <v>18.025561095176894</v>
      </c>
    </row>
    <row r="2793" spans="1:2" x14ac:dyDescent="0.25">
      <c r="A2793">
        <v>36.577969772651969</v>
      </c>
      <c r="B2793">
        <v>18.019607890264524</v>
      </c>
    </row>
    <row r="2794" spans="1:2" x14ac:dyDescent="0.25">
      <c r="A2794">
        <v>36.600367013320728</v>
      </c>
      <c r="B2794">
        <v>18.009860673931321</v>
      </c>
    </row>
    <row r="2795" spans="1:2" x14ac:dyDescent="0.25">
      <c r="A2795">
        <v>36.620614755773644</v>
      </c>
      <c r="B2795">
        <v>18.002735335409263</v>
      </c>
    </row>
    <row r="2796" spans="1:2" x14ac:dyDescent="0.25">
      <c r="A2796">
        <v>36.643383514652548</v>
      </c>
      <c r="B2796">
        <v>17.990791910838958</v>
      </c>
    </row>
    <row r="2797" spans="1:2" x14ac:dyDescent="0.25">
      <c r="A2797">
        <v>36.670849325188286</v>
      </c>
      <c r="B2797">
        <v>17.982870755287166</v>
      </c>
    </row>
    <row r="2798" spans="1:2" x14ac:dyDescent="0.25">
      <c r="A2798">
        <v>36.693989602277334</v>
      </c>
      <c r="B2798">
        <v>17.974085922338759</v>
      </c>
    </row>
    <row r="2799" spans="1:2" x14ac:dyDescent="0.25">
      <c r="A2799">
        <v>36.714423103835323</v>
      </c>
      <c r="B2799">
        <v>17.970877977722768</v>
      </c>
    </row>
    <row r="2800" spans="1:2" x14ac:dyDescent="0.25">
      <c r="A2800">
        <v>36.737669528984412</v>
      </c>
      <c r="B2800">
        <v>17.961093746643996</v>
      </c>
    </row>
    <row r="2801" spans="1:2" x14ac:dyDescent="0.25">
      <c r="A2801">
        <v>36.758129567557411</v>
      </c>
      <c r="B2801">
        <v>17.956362028335409</v>
      </c>
    </row>
    <row r="2802" spans="1:2" x14ac:dyDescent="0.25">
      <c r="A2802">
        <v>36.780898326436315</v>
      </c>
      <c r="B2802">
        <v>17.945109545682392</v>
      </c>
    </row>
    <row r="2803" spans="1:2" x14ac:dyDescent="0.25">
      <c r="A2803">
        <v>36.801703346204448</v>
      </c>
      <c r="B2803">
        <v>17.937755949562661</v>
      </c>
    </row>
    <row r="2804" spans="1:2" x14ac:dyDescent="0.25">
      <c r="A2804">
        <v>36.823622920603015</v>
      </c>
      <c r="B2804">
        <v>17.929501661300744</v>
      </c>
    </row>
    <row r="2805" spans="1:2" x14ac:dyDescent="0.25">
      <c r="A2805">
        <v>36.846338605451898</v>
      </c>
      <c r="B2805">
        <v>17.92225910941772</v>
      </c>
    </row>
    <row r="2806" spans="1:2" x14ac:dyDescent="0.25">
      <c r="A2806">
        <v>36.867727439550258</v>
      </c>
      <c r="B2806">
        <v>17.916534162103027</v>
      </c>
    </row>
    <row r="2807" spans="1:2" x14ac:dyDescent="0.25">
      <c r="A2807">
        <v>36.89039005036912</v>
      </c>
      <c r="B2807">
        <v>17.905590135663086</v>
      </c>
    </row>
    <row r="2808" spans="1:2" x14ac:dyDescent="0.25">
      <c r="A2808">
        <v>36.910478570731975</v>
      </c>
      <c r="B2808">
        <v>17.897422215140832</v>
      </c>
    </row>
    <row r="2809" spans="1:2" x14ac:dyDescent="0.25">
      <c r="A2809">
        <v>36.933300403640899</v>
      </c>
      <c r="B2809">
        <v>17.883356611824563</v>
      </c>
    </row>
    <row r="2810" spans="1:2" x14ac:dyDescent="0.25">
      <c r="A2810">
        <v>36.960421232981503</v>
      </c>
      <c r="B2810">
        <v>17.872943130071118</v>
      </c>
    </row>
    <row r="2811" spans="1:2" x14ac:dyDescent="0.25">
      <c r="A2811">
        <v>36.983826880220654</v>
      </c>
      <c r="B2811">
        <v>17.862418604080961</v>
      </c>
    </row>
    <row r="2812" spans="1:2" x14ac:dyDescent="0.25">
      <c r="A2812">
        <v>37.004525751928746</v>
      </c>
      <c r="B2812">
        <v>17.858081709725113</v>
      </c>
    </row>
    <row r="2813" spans="1:2" x14ac:dyDescent="0.25">
      <c r="A2813">
        <v>37.027453732897712</v>
      </c>
      <c r="B2813">
        <v>17.847544845486436</v>
      </c>
    </row>
    <row r="2814" spans="1:2" x14ac:dyDescent="0.25">
      <c r="A2814">
        <v>37.048046456545762</v>
      </c>
      <c r="B2814">
        <v>17.841289353485251</v>
      </c>
    </row>
    <row r="2815" spans="1:2" x14ac:dyDescent="0.25">
      <c r="A2815">
        <v>37.070602919304584</v>
      </c>
      <c r="B2815">
        <v>17.830641445009867</v>
      </c>
    </row>
    <row r="2816" spans="1:2" x14ac:dyDescent="0.25">
      <c r="A2816">
        <v>37.091726383252841</v>
      </c>
      <c r="B2816">
        <v>17.82315212815638</v>
      </c>
    </row>
    <row r="2817" spans="1:2" x14ac:dyDescent="0.25">
      <c r="A2817">
        <v>37.113566346606376</v>
      </c>
      <c r="B2817">
        <v>17.815311171219985</v>
      </c>
    </row>
    <row r="2818" spans="1:2" x14ac:dyDescent="0.25">
      <c r="A2818">
        <v>37.136122809365197</v>
      </c>
      <c r="B2818">
        <v>17.80803777371565</v>
      </c>
    </row>
    <row r="2819" spans="1:2" x14ac:dyDescent="0.25">
      <c r="A2819">
        <v>37.157246273313454</v>
      </c>
      <c r="B2819">
        <v>17.803827346407164</v>
      </c>
    </row>
    <row r="2820" spans="1:2" x14ac:dyDescent="0.25">
      <c r="A2820">
        <v>37.180280402342461</v>
      </c>
      <c r="B2820">
        <v>17.794203512559189</v>
      </c>
    </row>
    <row r="2821" spans="1:2" x14ac:dyDescent="0.25">
      <c r="A2821">
        <v>37.200289311660285</v>
      </c>
      <c r="B2821">
        <v>17.788046726546192</v>
      </c>
    </row>
    <row r="2822" spans="1:2" x14ac:dyDescent="0.25">
      <c r="A2822">
        <v>37.223323440689292</v>
      </c>
      <c r="B2822">
        <v>17.774992859608812</v>
      </c>
    </row>
    <row r="2823" spans="1:2" x14ac:dyDescent="0.25">
      <c r="A2823">
        <v>37.250231973909813</v>
      </c>
      <c r="B2823">
        <v>17.765973599938469</v>
      </c>
    </row>
    <row r="2824" spans="1:2" x14ac:dyDescent="0.25">
      <c r="A2824">
        <v>37.273531473088923</v>
      </c>
      <c r="B2824">
        <v>17.756349766090494</v>
      </c>
    </row>
    <row r="2825" spans="1:2" x14ac:dyDescent="0.25">
      <c r="A2825">
        <v>37.294309955842046</v>
      </c>
      <c r="B2825">
        <v>17.754065647832668</v>
      </c>
    </row>
    <row r="2826" spans="1:2" x14ac:dyDescent="0.25">
      <c r="A2826">
        <v>37.317291010841032</v>
      </c>
      <c r="B2826">
        <v>17.74568797708552</v>
      </c>
    </row>
    <row r="2827" spans="1:2" x14ac:dyDescent="0.25">
      <c r="A2827">
        <v>37.338096030609165</v>
      </c>
      <c r="B2827">
        <v>17.741733568433887</v>
      </c>
    </row>
    <row r="2828" spans="1:2" x14ac:dyDescent="0.25">
      <c r="A2828">
        <v>37.360387123217883</v>
      </c>
      <c r="B2828">
        <v>17.733978979237154</v>
      </c>
    </row>
    <row r="2829" spans="1:2" x14ac:dyDescent="0.25">
      <c r="A2829">
        <v>37.381749420301233</v>
      </c>
      <c r="B2829">
        <v>17.728204678928371</v>
      </c>
    </row>
    <row r="2830" spans="1:2" x14ac:dyDescent="0.25">
      <c r="A2830">
        <v>37.403164791414603</v>
      </c>
      <c r="B2830">
        <v>17.724000420744144</v>
      </c>
    </row>
    <row r="2831" spans="1:2" x14ac:dyDescent="0.25">
      <c r="A2831">
        <v>37.42614584641359</v>
      </c>
      <c r="B2831">
        <v>17.718108907074392</v>
      </c>
    </row>
    <row r="2832" spans="1:2" x14ac:dyDescent="0.25">
      <c r="A2832">
        <v>37.446844718121682</v>
      </c>
      <c r="B2832">
        <v>17.716380010000098</v>
      </c>
    </row>
    <row r="2833" spans="1:2" x14ac:dyDescent="0.25">
      <c r="A2833">
        <v>37.470250365360833</v>
      </c>
      <c r="B2833">
        <v>17.708668604673196</v>
      </c>
    </row>
    <row r="2834" spans="1:2" x14ac:dyDescent="0.25">
      <c r="A2834">
        <v>37.49768963888156</v>
      </c>
      <c r="B2834">
        <v>17.702730822571482</v>
      </c>
    </row>
    <row r="2835" spans="1:2" x14ac:dyDescent="0.25">
      <c r="A2835">
        <v>37.520246101640382</v>
      </c>
      <c r="B2835">
        <v>17.692514752794406</v>
      </c>
    </row>
    <row r="2836" spans="1:2" x14ac:dyDescent="0.25">
      <c r="A2836">
        <v>37.547658838146099</v>
      </c>
      <c r="B2836">
        <v>17.686351797657146</v>
      </c>
    </row>
    <row r="2837" spans="1:2" x14ac:dyDescent="0.25">
      <c r="A2837">
        <v>37.570692967175106</v>
      </c>
      <c r="B2837">
        <v>17.680157996898576</v>
      </c>
    </row>
    <row r="2838" spans="1:2" x14ac:dyDescent="0.25">
      <c r="A2838">
        <v>37.591418375898208</v>
      </c>
      <c r="B2838">
        <v>17.679584268342257</v>
      </c>
    </row>
    <row r="2839" spans="1:2" x14ac:dyDescent="0.25">
      <c r="A2839">
        <v>37.614611727017277</v>
      </c>
      <c r="B2839">
        <v>17.672280025216615</v>
      </c>
    </row>
    <row r="2840" spans="1:2" x14ac:dyDescent="0.25">
      <c r="A2840">
        <v>37.634779858425162</v>
      </c>
      <c r="B2840">
        <v>17.669892574127406</v>
      </c>
    </row>
    <row r="2841" spans="1:2" x14ac:dyDescent="0.25">
      <c r="A2841">
        <v>37.657654765364107</v>
      </c>
      <c r="B2841">
        <v>17.662267536540167</v>
      </c>
    </row>
    <row r="2842" spans="1:2" x14ac:dyDescent="0.25">
      <c r="A2842">
        <v>37.678247489012158</v>
      </c>
      <c r="B2842">
        <v>17.659855408953909</v>
      </c>
    </row>
    <row r="2843" spans="1:2" x14ac:dyDescent="0.25">
      <c r="A2843">
        <v>37.700803951770979</v>
      </c>
      <c r="B2843">
        <v>17.655752941319999</v>
      </c>
    </row>
    <row r="2844" spans="1:2" x14ac:dyDescent="0.25">
      <c r="A2844">
        <v>37.722988896319649</v>
      </c>
      <c r="B2844">
        <v>17.653411758662752</v>
      </c>
    </row>
    <row r="2845" spans="1:2" x14ac:dyDescent="0.25">
      <c r="A2845">
        <v>37.744590026538098</v>
      </c>
      <c r="B2845">
        <v>17.650552369567535</v>
      </c>
    </row>
    <row r="2846" spans="1:2" x14ac:dyDescent="0.25">
      <c r="A2846">
        <v>37.766828045116789</v>
      </c>
      <c r="B2846">
        <v>17.644117972962771</v>
      </c>
    </row>
    <row r="2847" spans="1:2" x14ac:dyDescent="0.25">
      <c r="A2847">
        <v>37.787261546674777</v>
      </c>
      <c r="B2847">
        <v>17.640043266388034</v>
      </c>
    </row>
    <row r="2848" spans="1:2" x14ac:dyDescent="0.25">
      <c r="A2848">
        <v>37.810136453613723</v>
      </c>
      <c r="B2848">
        <v>17.630530476776769</v>
      </c>
    </row>
    <row r="2849" spans="1:2" x14ac:dyDescent="0.25">
      <c r="A2849">
        <v>37.837443042059398</v>
      </c>
      <c r="B2849">
        <v>17.624583440988662</v>
      </c>
    </row>
    <row r="2850" spans="1:2" x14ac:dyDescent="0.25">
      <c r="A2850">
        <v>37.860424097058385</v>
      </c>
      <c r="B2850">
        <v>17.617458102466607</v>
      </c>
    </row>
    <row r="2851" spans="1:2" x14ac:dyDescent="0.25">
      <c r="A2851">
        <v>37.881202579811507</v>
      </c>
      <c r="B2851">
        <v>17.615886518060982</v>
      </c>
    </row>
    <row r="2852" spans="1:2" x14ac:dyDescent="0.25">
      <c r="A2852">
        <v>37.904395930930576</v>
      </c>
      <c r="B2852">
        <v>17.6091498343674</v>
      </c>
    </row>
    <row r="2853" spans="1:2" x14ac:dyDescent="0.25">
      <c r="A2853">
        <v>37.924829432488565</v>
      </c>
      <c r="B2853">
        <v>17.606586563236739</v>
      </c>
    </row>
    <row r="2854" spans="1:2" x14ac:dyDescent="0.25">
      <c r="A2854">
        <v>37.947545117337448</v>
      </c>
      <c r="B2854">
        <v>17.598048495258794</v>
      </c>
    </row>
    <row r="2855" spans="1:2" x14ac:dyDescent="0.25">
      <c r="A2855">
        <v>37.96821745203053</v>
      </c>
      <c r="B2855">
        <v>17.594239061027306</v>
      </c>
    </row>
    <row r="2856" spans="1:2" x14ac:dyDescent="0.25">
      <c r="A2856">
        <v>37.990588155684279</v>
      </c>
      <c r="B2856">
        <v>17.589535103777894</v>
      </c>
    </row>
    <row r="2857" spans="1:2" x14ac:dyDescent="0.25">
      <c r="A2857">
        <v>38.013038470383052</v>
      </c>
      <c r="B2857">
        <v>17.586148254558321</v>
      </c>
    </row>
    <row r="2858" spans="1:2" x14ac:dyDescent="0.25">
      <c r="A2858">
        <v>38.034268082391357</v>
      </c>
      <c r="B2858">
        <v>17.583473939190949</v>
      </c>
    </row>
    <row r="2859" spans="1:2" x14ac:dyDescent="0.25">
      <c r="A2859">
        <v>38.056930693210212</v>
      </c>
      <c r="B2859">
        <v>17.575639151378819</v>
      </c>
    </row>
    <row r="2860" spans="1:2" x14ac:dyDescent="0.25">
      <c r="A2860">
        <v>38.076992676558056</v>
      </c>
      <c r="B2860">
        <v>17.571672404478662</v>
      </c>
    </row>
    <row r="2861" spans="1:2" x14ac:dyDescent="0.25">
      <c r="A2861">
        <v>38.100079879617084</v>
      </c>
      <c r="B2861">
        <v>17.562517424074564</v>
      </c>
    </row>
    <row r="2862" spans="1:2" x14ac:dyDescent="0.25">
      <c r="A2862">
        <v>38.127280320002718</v>
      </c>
      <c r="B2862">
        <v>17.558803611269127</v>
      </c>
    </row>
    <row r="2863" spans="1:2" x14ac:dyDescent="0.25">
      <c r="A2863">
        <v>38.150367523061746</v>
      </c>
      <c r="B2863">
        <v>17.552486428025329</v>
      </c>
    </row>
    <row r="2864" spans="1:2" x14ac:dyDescent="0.25">
      <c r="A2864">
        <v>38.171013320739817</v>
      </c>
      <c r="B2864">
        <v>17.552666874909978</v>
      </c>
    </row>
    <row r="2865" spans="1:2" x14ac:dyDescent="0.25">
      <c r="A2865">
        <v>38.194206671858886</v>
      </c>
      <c r="B2865">
        <v>17.547342920672286</v>
      </c>
    </row>
    <row r="2866" spans="1:2" x14ac:dyDescent="0.25">
      <c r="A2866">
        <v>38.214825932521947</v>
      </c>
      <c r="B2866">
        <v>17.546035066328844</v>
      </c>
    </row>
    <row r="2867" spans="1:2" x14ac:dyDescent="0.25">
      <c r="A2867">
        <v>38.237329321250748</v>
      </c>
      <c r="B2867">
        <v>17.539828927321754</v>
      </c>
    </row>
    <row r="2868" spans="1:2" x14ac:dyDescent="0.25">
      <c r="A2868">
        <v>38.258320100123953</v>
      </c>
      <c r="B2868">
        <v>17.536301730525228</v>
      </c>
    </row>
    <row r="2869" spans="1:2" x14ac:dyDescent="0.25">
      <c r="A2869">
        <v>38.280080452432465</v>
      </c>
      <c r="B2869">
        <v>17.533170899962506</v>
      </c>
    </row>
    <row r="2870" spans="1:2" x14ac:dyDescent="0.25">
      <c r="A2870">
        <v>38.302902285341382</v>
      </c>
      <c r="B2870">
        <v>17.530089422393875</v>
      </c>
    </row>
    <row r="2871" spans="1:2" x14ac:dyDescent="0.25">
      <c r="A2871">
        <v>38.324078823319667</v>
      </c>
      <c r="B2871">
        <v>17.52919335709489</v>
      </c>
    </row>
    <row r="2872" spans="1:2" x14ac:dyDescent="0.25">
      <c r="A2872">
        <v>38.347059878318653</v>
      </c>
      <c r="B2872">
        <v>17.522296276170508</v>
      </c>
    </row>
    <row r="2873" spans="1:2" x14ac:dyDescent="0.25">
      <c r="A2873">
        <v>38.374552225869401</v>
      </c>
      <c r="B2873">
        <v>17.515886556062789</v>
      </c>
    </row>
    <row r="2874" spans="1:2" x14ac:dyDescent="0.25">
      <c r="A2874">
        <v>38.39668409638805</v>
      </c>
      <c r="B2874">
        <v>17.507718635540535</v>
      </c>
    </row>
    <row r="2875" spans="1:2" x14ac:dyDescent="0.25">
      <c r="A2875">
        <v>38.416984912870987</v>
      </c>
      <c r="B2875">
        <v>17.505238647587404</v>
      </c>
    </row>
    <row r="2876" spans="1:2" x14ac:dyDescent="0.25">
      <c r="A2876">
        <v>38.440284412050097</v>
      </c>
      <c r="B2876">
        <v>17.498662361124619</v>
      </c>
    </row>
    <row r="2877" spans="1:2" x14ac:dyDescent="0.25">
      <c r="A2877">
        <v>38.460983283758189</v>
      </c>
      <c r="B2877">
        <v>17.497460924174689</v>
      </c>
    </row>
    <row r="2878" spans="1:2" x14ac:dyDescent="0.25">
      <c r="A2878">
        <v>38.483911264727155</v>
      </c>
      <c r="B2878">
        <v>17.491273292540384</v>
      </c>
    </row>
    <row r="2879" spans="1:2" x14ac:dyDescent="0.25">
      <c r="A2879">
        <v>38.504742821510298</v>
      </c>
      <c r="B2879">
        <v>17.487963557374076</v>
      </c>
    </row>
    <row r="2880" spans="1:2" x14ac:dyDescent="0.25">
      <c r="A2880">
        <v>38.527057134007151</v>
      </c>
      <c r="B2880">
        <v>17.480907621499963</v>
      </c>
    </row>
    <row r="2881" spans="1:2" x14ac:dyDescent="0.25">
      <c r="A2881">
        <v>38.548472505120522</v>
      </c>
      <c r="B2881">
        <v>17.474812526729579</v>
      </c>
    </row>
    <row r="2882" spans="1:2" x14ac:dyDescent="0.25">
      <c r="A2882">
        <v>38.569781728173858</v>
      </c>
      <c r="B2882">
        <v>17.469676730781863</v>
      </c>
    </row>
    <row r="2883" spans="1:2" x14ac:dyDescent="0.25">
      <c r="A2883">
        <v>38.592762783172837</v>
      </c>
      <c r="B2883">
        <v>17.463445915277727</v>
      </c>
    </row>
    <row r="2884" spans="1:2" x14ac:dyDescent="0.25">
      <c r="A2884">
        <v>38.61378009906106</v>
      </c>
      <c r="B2884">
        <v>17.460833291152973</v>
      </c>
    </row>
    <row r="2885" spans="1:2" x14ac:dyDescent="0.25">
      <c r="A2885">
        <v>38.636814228090067</v>
      </c>
      <c r="B2885">
        <v>17.452480296902873</v>
      </c>
    </row>
    <row r="2886" spans="1:2" x14ac:dyDescent="0.25">
      <c r="A2886">
        <v>38.656982359497945</v>
      </c>
      <c r="B2886">
        <v>17.448044696558838</v>
      </c>
    </row>
    <row r="2887" spans="1:2" x14ac:dyDescent="0.25">
      <c r="A2887">
        <v>38.679751118376849</v>
      </c>
      <c r="B2887">
        <v>17.436866243396963</v>
      </c>
    </row>
    <row r="2888" spans="1:2" x14ac:dyDescent="0.25">
      <c r="A2888">
        <v>38.70668618861238</v>
      </c>
      <c r="B2888">
        <v>17.429475632531659</v>
      </c>
    </row>
    <row r="2889" spans="1:2" x14ac:dyDescent="0.25">
      <c r="A2889">
        <v>38.730091835851532</v>
      </c>
      <c r="B2889">
        <v>17.421159653027129</v>
      </c>
    </row>
    <row r="2890" spans="1:2" x14ac:dyDescent="0.25">
      <c r="A2890">
        <v>38.750949929649686</v>
      </c>
      <c r="B2890">
        <v>17.419503243162911</v>
      </c>
    </row>
    <row r="2891" spans="1:2" x14ac:dyDescent="0.25">
      <c r="A2891">
        <v>38.77377176255861</v>
      </c>
      <c r="B2891">
        <v>17.412797405090636</v>
      </c>
    </row>
    <row r="2892" spans="1:2" x14ac:dyDescent="0.25">
      <c r="A2892">
        <v>38.794709467401795</v>
      </c>
      <c r="B2892">
        <v>17.408642499900502</v>
      </c>
    </row>
    <row r="2893" spans="1:2" x14ac:dyDescent="0.25">
      <c r="A2893">
        <v>38.816549430755337</v>
      </c>
      <c r="B2893">
        <v>17.402275963662614</v>
      </c>
    </row>
    <row r="2894" spans="1:2" x14ac:dyDescent="0.25">
      <c r="A2894">
        <v>38.838469005153904</v>
      </c>
      <c r="B2894">
        <v>17.396409126489907</v>
      </c>
    </row>
    <row r="2895" spans="1:2" x14ac:dyDescent="0.25">
      <c r="A2895">
        <v>38.859672080147199</v>
      </c>
      <c r="B2895">
        <v>17.392177107246503</v>
      </c>
    </row>
    <row r="2896" spans="1:2" x14ac:dyDescent="0.25">
      <c r="A2896">
        <v>38.882759283206227</v>
      </c>
      <c r="B2896">
        <v>17.384391672428464</v>
      </c>
    </row>
    <row r="2897" spans="1:2" x14ac:dyDescent="0.25">
      <c r="A2897">
        <v>38.903405080884298</v>
      </c>
      <c r="B2897">
        <v>17.380693282433679</v>
      </c>
    </row>
    <row r="2898" spans="1:2" x14ac:dyDescent="0.25">
      <c r="A2898">
        <v>38.926651506033387</v>
      </c>
      <c r="B2898">
        <v>17.370563580396261</v>
      </c>
    </row>
    <row r="2899" spans="1:2" x14ac:dyDescent="0.25">
      <c r="A2899">
        <v>38.946740026396242</v>
      </c>
      <c r="B2899">
        <v>17.365245795282831</v>
      </c>
    </row>
    <row r="2900" spans="1:2" x14ac:dyDescent="0.25">
      <c r="A2900">
        <v>38.96961493333518</v>
      </c>
      <c r="B2900">
        <v>17.353055605742064</v>
      </c>
    </row>
    <row r="2901" spans="1:2" x14ac:dyDescent="0.25">
      <c r="A2901">
        <v>38.989809601758076</v>
      </c>
      <c r="B2901">
        <v>17.34561564188267</v>
      </c>
    </row>
    <row r="2902" spans="1:2" x14ac:dyDescent="0.25">
      <c r="A2902">
        <v>39.012021083321763</v>
      </c>
      <c r="B2902">
        <v>17.337188618141433</v>
      </c>
    </row>
    <row r="2903" spans="1:2" x14ac:dyDescent="0.25">
      <c r="A2903">
        <v>39.03425910190046</v>
      </c>
      <c r="B2903">
        <v>17.331099692495311</v>
      </c>
    </row>
    <row r="2904" spans="1:2" x14ac:dyDescent="0.25">
      <c r="A2904">
        <v>39.055568324953789</v>
      </c>
      <c r="B2904">
        <v>17.326377227873117</v>
      </c>
    </row>
    <row r="2905" spans="1:2" x14ac:dyDescent="0.25">
      <c r="A2905">
        <v>39.078337083832693</v>
      </c>
      <c r="B2905">
        <v>17.318036571871541</v>
      </c>
    </row>
    <row r="2906" spans="1:2" x14ac:dyDescent="0.25">
      <c r="A2906">
        <v>39.098452141210558</v>
      </c>
      <c r="B2906">
        <v>17.313255500568861</v>
      </c>
    </row>
    <row r="2907" spans="1:2" x14ac:dyDescent="0.25">
      <c r="A2907">
        <v>39.121486270239558</v>
      </c>
      <c r="B2907">
        <v>17.303668681466458</v>
      </c>
    </row>
    <row r="2908" spans="1:2" x14ac:dyDescent="0.25">
      <c r="A2908">
        <v>39.141760549707485</v>
      </c>
      <c r="B2908">
        <v>17.300482328785382</v>
      </c>
    </row>
    <row r="2909" spans="1:2" x14ac:dyDescent="0.25">
      <c r="A2909">
        <v>39.165060048886595</v>
      </c>
      <c r="B2909">
        <v>17.293042364925988</v>
      </c>
    </row>
    <row r="2910" spans="1:2" x14ac:dyDescent="0.25">
      <c r="A2910">
        <v>39.1862896608949</v>
      </c>
      <c r="B2910">
        <v>17.290216906014209</v>
      </c>
    </row>
    <row r="2911" spans="1:2" x14ac:dyDescent="0.25">
      <c r="A2911">
        <v>39.208793049623694</v>
      </c>
      <c r="B2911">
        <v>17.283363008959661</v>
      </c>
    </row>
    <row r="2912" spans="1:2" x14ac:dyDescent="0.25">
      <c r="A2912">
        <v>39.23010227267703</v>
      </c>
      <c r="B2912">
        <v>17.276928612354894</v>
      </c>
    </row>
    <row r="2913" spans="1:2" x14ac:dyDescent="0.25">
      <c r="A2913">
        <v>39.251544180805411</v>
      </c>
      <c r="B2913">
        <v>17.268914919939178</v>
      </c>
    </row>
    <row r="2914" spans="1:2" x14ac:dyDescent="0.25">
      <c r="A2914">
        <v>39.273410681173964</v>
      </c>
      <c r="B2914">
        <v>17.259550189310186</v>
      </c>
    </row>
    <row r="2915" spans="1:2" x14ac:dyDescent="0.25">
      <c r="A2915">
        <v>39.293897256761973</v>
      </c>
      <c r="B2915">
        <v>17.254485338291477</v>
      </c>
    </row>
    <row r="2916" spans="1:2" x14ac:dyDescent="0.25">
      <c r="A2916">
        <v>39.317037533851014</v>
      </c>
      <c r="B2916">
        <v>17.245836226076825</v>
      </c>
    </row>
    <row r="2917" spans="1:2" x14ac:dyDescent="0.25">
      <c r="A2917">
        <v>39.337603720484061</v>
      </c>
      <c r="B2917">
        <v>17.243769569449217</v>
      </c>
    </row>
    <row r="2918" spans="1:2" x14ac:dyDescent="0.25">
      <c r="A2918">
        <v>39.360850145633144</v>
      </c>
      <c r="B2918">
        <v>17.23555229593287</v>
      </c>
    </row>
    <row r="2919" spans="1:2" x14ac:dyDescent="0.25">
      <c r="A2919">
        <v>39.381469406296212</v>
      </c>
      <c r="B2919">
        <v>17.231585549032712</v>
      </c>
    </row>
    <row r="2920" spans="1:2" x14ac:dyDescent="0.25">
      <c r="A2920">
        <v>39.403919720994985</v>
      </c>
      <c r="B2920">
        <v>17.222887083823966</v>
      </c>
    </row>
    <row r="2921" spans="1:2" x14ac:dyDescent="0.25">
      <c r="A2921">
        <v>39.424937036883207</v>
      </c>
      <c r="B2921">
        <v>17.217686512071502</v>
      </c>
    </row>
    <row r="2922" spans="1:2" x14ac:dyDescent="0.25">
      <c r="A2922">
        <v>39.446777000236743</v>
      </c>
      <c r="B2922">
        <v>17.213192305046984</v>
      </c>
    </row>
    <row r="2923" spans="1:2" x14ac:dyDescent="0.25">
      <c r="A2923">
        <v>39.469704981205709</v>
      </c>
      <c r="B2923">
        <v>17.208679590649684</v>
      </c>
    </row>
    <row r="2924" spans="1:2" x14ac:dyDescent="0.25">
      <c r="A2924">
        <v>39.490775371123945</v>
      </c>
      <c r="B2924">
        <v>17.205587317113594</v>
      </c>
    </row>
    <row r="2925" spans="1:2" x14ac:dyDescent="0.25">
      <c r="A2925">
        <v>39.513384907912787</v>
      </c>
      <c r="B2925">
        <v>17.196987557893035</v>
      </c>
    </row>
    <row r="2926" spans="1:2" x14ac:dyDescent="0.25">
      <c r="A2926">
        <v>39.533499965290652</v>
      </c>
      <c r="B2926">
        <v>17.192675340034231</v>
      </c>
    </row>
    <row r="2927" spans="1:2" x14ac:dyDescent="0.25">
      <c r="A2927">
        <v>39.556534094319659</v>
      </c>
      <c r="B2927">
        <v>17.182989814943642</v>
      </c>
    </row>
    <row r="2928" spans="1:2" x14ac:dyDescent="0.25">
      <c r="A2928">
        <v>39.576569540652493</v>
      </c>
      <c r="B2928">
        <v>17.179593712037676</v>
      </c>
    </row>
    <row r="2929" spans="1:2" x14ac:dyDescent="0.25">
      <c r="A2929">
        <v>39.59939137356141</v>
      </c>
      <c r="B2929">
        <v>17.17227713066351</v>
      </c>
    </row>
    <row r="2930" spans="1:2" x14ac:dyDescent="0.25">
      <c r="A2930">
        <v>39.620753670644767</v>
      </c>
      <c r="B2930">
        <v>17.169721570938176</v>
      </c>
    </row>
    <row r="2931" spans="1:2" x14ac:dyDescent="0.25">
      <c r="A2931">
        <v>39.642832467133395</v>
      </c>
      <c r="B2931">
        <v>17.165592884526152</v>
      </c>
    </row>
    <row r="2932" spans="1:2" x14ac:dyDescent="0.25">
      <c r="A2932">
        <v>39.664964337652052</v>
      </c>
      <c r="B2932">
        <v>17.161857479785802</v>
      </c>
    </row>
    <row r="2933" spans="1:2" x14ac:dyDescent="0.25">
      <c r="A2933">
        <v>39.685902042495236</v>
      </c>
      <c r="B2933">
        <v>17.158612520424242</v>
      </c>
    </row>
    <row r="2934" spans="1:2" x14ac:dyDescent="0.25">
      <c r="A2934">
        <v>39.708405431224037</v>
      </c>
      <c r="B2934">
        <v>17.151561211393322</v>
      </c>
    </row>
    <row r="2935" spans="1:2" x14ac:dyDescent="0.25">
      <c r="A2935">
        <v>39.728493951586891</v>
      </c>
      <c r="B2935">
        <v>17.150248730206684</v>
      </c>
    </row>
    <row r="2936" spans="1:2" x14ac:dyDescent="0.25">
      <c r="A2936">
        <v>39.752164968976146</v>
      </c>
      <c r="B2936">
        <v>17.144733533116884</v>
      </c>
    </row>
    <row r="2937" spans="1:2" x14ac:dyDescent="0.25">
      <c r="A2937">
        <v>39.77307613680432</v>
      </c>
      <c r="B2937">
        <v>17.144782886110978</v>
      </c>
    </row>
    <row r="2938" spans="1:2" x14ac:dyDescent="0.25">
      <c r="A2938">
        <v>39.796163339863348</v>
      </c>
      <c r="B2938">
        <v>17.138175754026886</v>
      </c>
    </row>
    <row r="2939" spans="1:2" x14ac:dyDescent="0.25">
      <c r="A2939">
        <v>39.816782600526409</v>
      </c>
      <c r="B2939">
        <v>17.13389746635152</v>
      </c>
    </row>
    <row r="2940" spans="1:2" x14ac:dyDescent="0.25">
      <c r="A2940">
        <v>39.838675637909965</v>
      </c>
      <c r="B2940">
        <v>17.125569148598469</v>
      </c>
    </row>
    <row r="2941" spans="1:2" x14ac:dyDescent="0.25">
      <c r="A2941">
        <v>39.859984860963301</v>
      </c>
      <c r="B2941">
        <v>17.119140921117964</v>
      </c>
    </row>
    <row r="2942" spans="1:2" x14ac:dyDescent="0.25">
      <c r="A2942">
        <v>39.881108324911558</v>
      </c>
      <c r="B2942">
        <v>17.114717659022453</v>
      </c>
    </row>
    <row r="2943" spans="1:2" x14ac:dyDescent="0.25">
      <c r="A2943">
        <v>39.904142453940565</v>
      </c>
      <c r="B2943">
        <v>17.108560873009456</v>
      </c>
    </row>
    <row r="2944" spans="1:2" x14ac:dyDescent="0.25">
      <c r="A2944">
        <v>39.924629029528575</v>
      </c>
      <c r="B2944">
        <v>17.107549136630563</v>
      </c>
    </row>
    <row r="2945" spans="1:2" x14ac:dyDescent="0.25">
      <c r="A2945">
        <v>39.947875454677664</v>
      </c>
      <c r="B2945">
        <v>17.101256629883814</v>
      </c>
    </row>
    <row r="2946" spans="1:2" x14ac:dyDescent="0.25">
      <c r="A2946">
        <v>39.968149734145591</v>
      </c>
      <c r="B2946">
        <v>17.100338972649912</v>
      </c>
    </row>
    <row r="2947" spans="1:2" x14ac:dyDescent="0.25">
      <c r="A2947">
        <v>39.991236937204619</v>
      </c>
      <c r="B2947">
        <v>17.093010053027225</v>
      </c>
    </row>
    <row r="2948" spans="1:2" x14ac:dyDescent="0.25">
      <c r="A2948">
        <v>40.011617364732587</v>
      </c>
      <c r="B2948">
        <v>17.090278673260435</v>
      </c>
    </row>
    <row r="2949" spans="1:2" x14ac:dyDescent="0.25">
      <c r="A2949">
        <v>40.034014605401339</v>
      </c>
      <c r="B2949">
        <v>17.085226160490251</v>
      </c>
    </row>
    <row r="2950" spans="1:2" x14ac:dyDescent="0.25">
      <c r="A2950">
        <v>40.056305698010057</v>
      </c>
      <c r="B2950">
        <v>17.082793983250145</v>
      </c>
    </row>
    <row r="2951" spans="1:2" x14ac:dyDescent="0.25">
      <c r="A2951">
        <v>40.078039513303551</v>
      </c>
      <c r="B2951">
        <v>17.079942305560255</v>
      </c>
    </row>
    <row r="2952" spans="1:2" x14ac:dyDescent="0.25">
      <c r="A2952">
        <v>40.100330605912269</v>
      </c>
      <c r="B2952">
        <v>17.073489401582705</v>
      </c>
    </row>
    <row r="2953" spans="1:2" x14ac:dyDescent="0.25">
      <c r="A2953">
        <v>40.120764107470258</v>
      </c>
      <c r="B2953">
        <v>17.067579380540167</v>
      </c>
    </row>
    <row r="2954" spans="1:2" x14ac:dyDescent="0.25">
      <c r="A2954">
        <v>40.143320570229079</v>
      </c>
      <c r="B2954">
        <v>17.057227590029335</v>
      </c>
    </row>
    <row r="2955" spans="1:2" x14ac:dyDescent="0.25">
      <c r="A2955">
        <v>40.170892528824858</v>
      </c>
      <c r="B2955">
        <v>17.050546428454108</v>
      </c>
    </row>
    <row r="2956" spans="1:2" x14ac:dyDescent="0.25">
      <c r="A2956">
        <v>40.193926657853865</v>
      </c>
      <c r="B2956">
        <v>17.043902281624451</v>
      </c>
    </row>
    <row r="2957" spans="1:2" x14ac:dyDescent="0.25">
      <c r="A2957">
        <v>40.214652066576967</v>
      </c>
      <c r="B2957">
        <v>17.041616621085556</v>
      </c>
    </row>
    <row r="2958" spans="1:2" x14ac:dyDescent="0.25">
      <c r="A2958">
        <v>40.237633121575954</v>
      </c>
      <c r="B2958">
        <v>17.033979245249792</v>
      </c>
    </row>
    <row r="2959" spans="1:2" x14ac:dyDescent="0.25">
      <c r="A2959">
        <v>40.257987012088911</v>
      </c>
      <c r="B2959">
        <v>17.031209308456368</v>
      </c>
    </row>
    <row r="2960" spans="1:2" x14ac:dyDescent="0.25">
      <c r="A2960">
        <v>40.280861919027856</v>
      </c>
      <c r="B2960">
        <v>17.023127755673777</v>
      </c>
    </row>
    <row r="2961" spans="1:2" x14ac:dyDescent="0.25">
      <c r="A2961">
        <v>40.301666938795989</v>
      </c>
      <c r="B2961">
        <v>17.019722399081417</v>
      </c>
    </row>
    <row r="2962" spans="1:2" x14ac:dyDescent="0.25">
      <c r="A2962">
        <v>40.323878420359669</v>
      </c>
      <c r="B2962">
        <v>17.014102326879172</v>
      </c>
    </row>
    <row r="2963" spans="1:2" x14ac:dyDescent="0.25">
      <c r="A2963">
        <v>40.346169512968387</v>
      </c>
      <c r="B2963">
        <v>17.009956675375427</v>
      </c>
    </row>
    <row r="2964" spans="1:2" x14ac:dyDescent="0.25">
      <c r="A2964">
        <v>40.367637958111779</v>
      </c>
      <c r="B2964">
        <v>17.006828929374837</v>
      </c>
    </row>
    <row r="2965" spans="1:2" x14ac:dyDescent="0.25">
      <c r="A2965">
        <v>40.390300568930641</v>
      </c>
      <c r="B2965">
        <v>16.999888664580627</v>
      </c>
    </row>
    <row r="2966" spans="1:2" x14ac:dyDescent="0.25">
      <c r="A2966">
        <v>40.410574848398568</v>
      </c>
      <c r="B2966">
        <v>16.995045902035333</v>
      </c>
    </row>
    <row r="2967" spans="1:2" x14ac:dyDescent="0.25">
      <c r="A2967">
        <v>40.433396681307492</v>
      </c>
      <c r="B2967">
        <v>16.983768742885271</v>
      </c>
    </row>
    <row r="2968" spans="1:2" x14ac:dyDescent="0.25">
      <c r="A2968">
        <v>40.460358288558034</v>
      </c>
      <c r="B2968">
        <v>16.976520021877985</v>
      </c>
    </row>
    <row r="2969" spans="1:2" x14ac:dyDescent="0.25">
      <c r="A2969">
        <v>40.483763935797185</v>
      </c>
      <c r="B2969">
        <v>16.968808616551083</v>
      </c>
    </row>
    <row r="2970" spans="1:2" x14ac:dyDescent="0.25">
      <c r="A2970">
        <v>40.504436270490267</v>
      </c>
      <c r="B2970">
        <v>16.967476085710594</v>
      </c>
    </row>
    <row r="2971" spans="1:2" x14ac:dyDescent="0.25">
      <c r="A2971">
        <v>40.527629621609336</v>
      </c>
      <c r="B2971">
        <v>16.959764680383692</v>
      </c>
    </row>
    <row r="2972" spans="1:2" x14ac:dyDescent="0.25">
      <c r="A2972">
        <v>40.548036586152314</v>
      </c>
      <c r="B2972">
        <v>16.956026191081211</v>
      </c>
    </row>
    <row r="2973" spans="1:2" x14ac:dyDescent="0.25">
      <c r="A2973">
        <v>40.570539974881115</v>
      </c>
      <c r="B2973">
        <v>16.947500461351787</v>
      </c>
    </row>
    <row r="2974" spans="1:2" x14ac:dyDescent="0.25">
      <c r="A2974">
        <v>40.591583827784341</v>
      </c>
      <c r="B2974">
        <v>16.942620684060923</v>
      </c>
    </row>
    <row r="2975" spans="1:2" x14ac:dyDescent="0.25">
      <c r="A2975">
        <v>40.613636087257959</v>
      </c>
      <c r="B2975">
        <v>16.93712399434391</v>
      </c>
    </row>
    <row r="2976" spans="1:2" x14ac:dyDescent="0.25">
      <c r="A2976">
        <v>40.636245624046801</v>
      </c>
      <c r="B2976">
        <v>16.931238649798416</v>
      </c>
    </row>
    <row r="2977" spans="1:2" x14ac:dyDescent="0.25">
      <c r="A2977">
        <v>40.657236402920006</v>
      </c>
      <c r="B2977">
        <v>16.927284241146783</v>
      </c>
    </row>
    <row r="2978" spans="1:2" x14ac:dyDescent="0.25">
      <c r="A2978">
        <v>40.680164383888972</v>
      </c>
      <c r="B2978">
        <v>16.918425378707237</v>
      </c>
    </row>
    <row r="2979" spans="1:2" x14ac:dyDescent="0.25">
      <c r="A2979">
        <v>40.700305978281847</v>
      </c>
      <c r="B2979">
        <v>16.913230976079035</v>
      </c>
    </row>
    <row r="2980" spans="1:2" x14ac:dyDescent="0.25">
      <c r="A2980">
        <v>40.723287033280833</v>
      </c>
      <c r="B2980">
        <v>16.90128755150873</v>
      </c>
    </row>
    <row r="2981" spans="1:2" x14ac:dyDescent="0.25">
      <c r="A2981">
        <v>40.750222103516364</v>
      </c>
      <c r="B2981">
        <v>16.89292221901011</v>
      </c>
    </row>
    <row r="2982" spans="1:2" x14ac:dyDescent="0.25">
      <c r="A2982">
        <v>40.773468528665454</v>
      </c>
      <c r="B2982">
        <v>16.883545150132598</v>
      </c>
    </row>
    <row r="2983" spans="1:2" x14ac:dyDescent="0.25">
      <c r="A2983">
        <v>40.794247011418577</v>
      </c>
      <c r="B2983">
        <v>16.880682676475249</v>
      </c>
    </row>
    <row r="2984" spans="1:2" x14ac:dyDescent="0.25">
      <c r="A2984">
        <v>40.817387288507625</v>
      </c>
      <c r="B2984">
        <v>16.871774461041614</v>
      </c>
    </row>
    <row r="2985" spans="1:2" x14ac:dyDescent="0.25">
      <c r="A2985">
        <v>40.838059623200706</v>
      </c>
      <c r="B2985">
        <v>16.865987822484307</v>
      </c>
    </row>
    <row r="2986" spans="1:2" x14ac:dyDescent="0.25">
      <c r="A2986">
        <v>40.860377252824435</v>
      </c>
      <c r="B2986">
        <v>16.856043194174735</v>
      </c>
    </row>
    <row r="2987" spans="1:2" x14ac:dyDescent="0.25">
      <c r="A2987">
        <v>40.881606864832733</v>
      </c>
      <c r="B2987">
        <v>16.848411987463233</v>
      </c>
    </row>
    <row r="2988" spans="1:2" x14ac:dyDescent="0.25">
      <c r="A2988">
        <v>40.903287606096214</v>
      </c>
      <c r="B2988">
        <v>16.842156495462049</v>
      </c>
    </row>
    <row r="2989" spans="1:2" x14ac:dyDescent="0.25">
      <c r="A2989">
        <v>40.926215587065172</v>
      </c>
      <c r="B2989">
        <v>16.834210663413209</v>
      </c>
    </row>
    <row r="2990" spans="1:2" x14ac:dyDescent="0.25">
      <c r="A2990">
        <v>40.947073680863333</v>
      </c>
      <c r="B2990">
        <v>16.828781834063072</v>
      </c>
    </row>
    <row r="2991" spans="1:2" x14ac:dyDescent="0.25">
      <c r="A2991">
        <v>40.970107809892333</v>
      </c>
      <c r="B2991">
        <v>16.817554027907104</v>
      </c>
    </row>
    <row r="2992" spans="1:2" x14ac:dyDescent="0.25">
      <c r="A2992">
        <v>40.997626694458098</v>
      </c>
      <c r="B2992">
        <v>16.805659956330889</v>
      </c>
    </row>
    <row r="2993" spans="1:2" x14ac:dyDescent="0.25">
      <c r="A2993">
        <v>41.020130083186899</v>
      </c>
      <c r="B2993">
        <v>16.79216191244668</v>
      </c>
    </row>
    <row r="2994" spans="1:2" x14ac:dyDescent="0.25">
      <c r="A2994">
        <v>41.040192066534736</v>
      </c>
      <c r="B2994">
        <v>16.783512800232028</v>
      </c>
    </row>
    <row r="2995" spans="1:2" x14ac:dyDescent="0.25">
      <c r="A2995">
        <v>41.063332343623792</v>
      </c>
      <c r="B2995">
        <v>16.771297934194216</v>
      </c>
    </row>
    <row r="2996" spans="1:2" x14ac:dyDescent="0.25">
      <c r="A2996">
        <v>41.084031215331883</v>
      </c>
      <c r="B2996">
        <v>16.765856766595554</v>
      </c>
    </row>
    <row r="2997" spans="1:2" x14ac:dyDescent="0.25">
      <c r="A2997">
        <v>41.107118418390904</v>
      </c>
      <c r="B2997">
        <v>16.756418006475428</v>
      </c>
    </row>
    <row r="2998" spans="1:2" x14ac:dyDescent="0.25">
      <c r="A2998">
        <v>41.128056123234096</v>
      </c>
      <c r="B2998">
        <v>16.750224205716858</v>
      </c>
    </row>
    <row r="2999" spans="1:2" x14ac:dyDescent="0.25">
      <c r="A2999">
        <v>41.150161456737735</v>
      </c>
      <c r="B2999">
        <v>16.741254299040609</v>
      </c>
    </row>
    <row r="3000" spans="1:2" x14ac:dyDescent="0.25">
      <c r="A3000">
        <v>41.171709512926157</v>
      </c>
      <c r="B3000">
        <v>16.732259715867311</v>
      </c>
    </row>
    <row r="3001" spans="1:2" x14ac:dyDescent="0.25">
      <c r="A3001">
        <v>41.192753365829383</v>
      </c>
      <c r="B3001">
        <v>16.726337356576249</v>
      </c>
    </row>
    <row r="3002" spans="1:2" x14ac:dyDescent="0.25">
      <c r="A3002">
        <v>41.21610593903852</v>
      </c>
      <c r="B3002">
        <v>16.718693811616223</v>
      </c>
    </row>
    <row r="3003" spans="1:2" x14ac:dyDescent="0.25">
      <c r="A3003">
        <v>41.236910958806661</v>
      </c>
      <c r="B3003">
        <v>16.715504374373019</v>
      </c>
    </row>
    <row r="3004" spans="1:2" x14ac:dyDescent="0.25">
      <c r="A3004">
        <v>41.260051235895702</v>
      </c>
      <c r="B3004">
        <v>16.70541168708117</v>
      </c>
    </row>
    <row r="3005" spans="1:2" x14ac:dyDescent="0.25">
      <c r="A3005">
        <v>41.287357824341377</v>
      </c>
      <c r="B3005">
        <v>16.696688545375377</v>
      </c>
    </row>
    <row r="3006" spans="1:2" x14ac:dyDescent="0.25">
      <c r="A3006">
        <v>41.310126583220274</v>
      </c>
      <c r="B3006">
        <v>16.685213974248949</v>
      </c>
    </row>
    <row r="3007" spans="1:2" x14ac:dyDescent="0.25">
      <c r="A3007">
        <v>41.337512782710981</v>
      </c>
      <c r="B3007">
        <v>16.677687642649893</v>
      </c>
    </row>
    <row r="3008" spans="1:2" x14ac:dyDescent="0.25">
      <c r="A3008">
        <v>41.360546911739988</v>
      </c>
      <c r="B3008">
        <v>16.669575244245991</v>
      </c>
    </row>
    <row r="3009" spans="1:2" x14ac:dyDescent="0.25">
      <c r="A3009">
        <v>41.381192709418059</v>
      </c>
      <c r="B3009">
        <v>16.667260280366857</v>
      </c>
    </row>
    <row r="3010" spans="1:2" x14ac:dyDescent="0.25">
      <c r="A3010">
        <v>41.404332986507107</v>
      </c>
      <c r="B3010">
        <v>16.659277433572449</v>
      </c>
    </row>
    <row r="3011" spans="1:2" x14ac:dyDescent="0.25">
      <c r="A3011">
        <v>41.424766488065096</v>
      </c>
      <c r="B3011">
        <v>16.65620520969021</v>
      </c>
    </row>
    <row r="3012" spans="1:2" x14ac:dyDescent="0.25">
      <c r="A3012">
        <v>41.447694469034062</v>
      </c>
      <c r="B3012">
        <v>16.647050229286112</v>
      </c>
    </row>
    <row r="3013" spans="1:2" x14ac:dyDescent="0.25">
      <c r="A3013">
        <v>41.468181044622071</v>
      </c>
      <c r="B3013">
        <v>16.642151944622466</v>
      </c>
    </row>
    <row r="3014" spans="1:2" x14ac:dyDescent="0.25">
      <c r="A3014">
        <v>41.49052521126081</v>
      </c>
      <c r="B3014">
        <v>16.636063018976344</v>
      </c>
    </row>
    <row r="3015" spans="1:2" x14ac:dyDescent="0.25">
      <c r="A3015">
        <v>41.512869377899555</v>
      </c>
      <c r="B3015">
        <v>16.631741547431147</v>
      </c>
    </row>
    <row r="3016" spans="1:2" x14ac:dyDescent="0.25">
      <c r="A3016">
        <v>41.534364360057957</v>
      </c>
      <c r="B3016">
        <v>16.628243653974867</v>
      </c>
    </row>
    <row r="3017" spans="1:2" x14ac:dyDescent="0.25">
      <c r="A3017">
        <v>41.557026970876812</v>
      </c>
      <c r="B3017">
        <v>16.620544586896486</v>
      </c>
    </row>
    <row r="3018" spans="1:2" x14ac:dyDescent="0.25">
      <c r="A3018">
        <v>41.577062417209646</v>
      </c>
      <c r="B3018">
        <v>16.615202125286007</v>
      </c>
    </row>
    <row r="3019" spans="1:2" x14ac:dyDescent="0.25">
      <c r="A3019">
        <v>41.599937324148584</v>
      </c>
      <c r="B3019">
        <v>16.605368541213146</v>
      </c>
    </row>
    <row r="3020" spans="1:2" x14ac:dyDescent="0.25">
      <c r="A3020">
        <v>41.62727044960927</v>
      </c>
      <c r="B3020">
        <v>16.600158715774288</v>
      </c>
    </row>
    <row r="3021" spans="1:2" x14ac:dyDescent="0.25">
      <c r="A3021">
        <v>41.650410726698318</v>
      </c>
      <c r="B3021">
        <v>16.593298649595479</v>
      </c>
    </row>
    <row r="3022" spans="1:2" x14ac:dyDescent="0.25">
      <c r="A3022">
        <v>41.67105652437639</v>
      </c>
      <c r="B3022">
        <v>16.591666916228306</v>
      </c>
    </row>
    <row r="3023" spans="1:2" x14ac:dyDescent="0.25">
      <c r="A3023">
        <v>41.694143727435424</v>
      </c>
      <c r="B3023">
        <v>16.584560085079033</v>
      </c>
    </row>
    <row r="3024" spans="1:2" x14ac:dyDescent="0.25">
      <c r="A3024">
        <v>41.714683377053447</v>
      </c>
      <c r="B3024">
        <v>16.582354623155538</v>
      </c>
    </row>
    <row r="3025" spans="1:2" x14ac:dyDescent="0.25">
      <c r="A3025">
        <v>41.737452135932351</v>
      </c>
      <c r="B3025">
        <v>16.575494556976729</v>
      </c>
    </row>
    <row r="3026" spans="1:2" x14ac:dyDescent="0.25">
      <c r="A3026">
        <v>41.758310229730505</v>
      </c>
      <c r="B3026">
        <v>16.571601839567709</v>
      </c>
    </row>
    <row r="3027" spans="1:2" x14ac:dyDescent="0.25">
      <c r="A3027">
        <v>41.780282878159099</v>
      </c>
      <c r="B3027">
        <v>16.567172408347936</v>
      </c>
    </row>
    <row r="3028" spans="1:2" x14ac:dyDescent="0.25">
      <c r="A3028">
        <v>41.802733192857879</v>
      </c>
      <c r="B3028">
        <v>16.563264268128261</v>
      </c>
    </row>
    <row r="3029" spans="1:2" x14ac:dyDescent="0.25">
      <c r="A3029">
        <v>41.824015878896198</v>
      </c>
      <c r="B3029">
        <v>16.561015622334939</v>
      </c>
    </row>
    <row r="3030" spans="1:2" x14ac:dyDescent="0.25">
      <c r="A3030">
        <v>41.846996933895191</v>
      </c>
      <c r="B3030">
        <v>16.554426997623633</v>
      </c>
    </row>
    <row r="3031" spans="1:2" x14ac:dyDescent="0.25">
      <c r="A3031">
        <v>41.867085454258039</v>
      </c>
      <c r="B3031">
        <v>16.550518857403958</v>
      </c>
    </row>
    <row r="3032" spans="1:2" x14ac:dyDescent="0.25">
      <c r="A3032">
        <v>41.889748065076894</v>
      </c>
      <c r="B3032">
        <v>16.540154728644602</v>
      </c>
    </row>
    <row r="3033" spans="1:2" x14ac:dyDescent="0.25">
      <c r="A3033">
        <v>41.909783511409735</v>
      </c>
      <c r="B3033">
        <v>16.536262011235582</v>
      </c>
    </row>
    <row r="3034" spans="1:2" x14ac:dyDescent="0.25">
      <c r="A3034">
        <v>41.932658418348673</v>
      </c>
      <c r="B3034">
        <v>16.528673988393912</v>
      </c>
    </row>
    <row r="3035" spans="1:2" x14ac:dyDescent="0.25">
      <c r="A3035">
        <v>41.954126863492078</v>
      </c>
      <c r="B3035">
        <v>16.525444451843004</v>
      </c>
    </row>
    <row r="3036" spans="1:2" x14ac:dyDescent="0.25">
      <c r="A3036">
        <v>41.976311808040741</v>
      </c>
      <c r="B3036">
        <v>16.52049835646633</v>
      </c>
    </row>
    <row r="3037" spans="1:2" x14ac:dyDescent="0.25">
      <c r="A3037">
        <v>41.99807216034926</v>
      </c>
      <c r="B3037">
        <v>16.514754901778854</v>
      </c>
    </row>
    <row r="3038" spans="1:2" x14ac:dyDescent="0.25">
      <c r="A3038">
        <v>42.019036402207448</v>
      </c>
      <c r="B3038">
        <v>16.50970238900867</v>
      </c>
    </row>
    <row r="3039" spans="1:2" x14ac:dyDescent="0.25">
      <c r="A3039">
        <v>42.041752087056331</v>
      </c>
      <c r="B3039">
        <v>16.501972476308982</v>
      </c>
    </row>
    <row r="3040" spans="1:2" x14ac:dyDescent="0.25">
      <c r="A3040">
        <v>42.062079440554278</v>
      </c>
      <c r="B3040">
        <v>16.499159355645727</v>
      </c>
    </row>
    <row r="3041" spans="1:2" x14ac:dyDescent="0.25">
      <c r="A3041">
        <v>42.085591235853471</v>
      </c>
      <c r="B3041">
        <v>16.491312229585073</v>
      </c>
    </row>
    <row r="3042" spans="1:2" x14ac:dyDescent="0.25">
      <c r="A3042">
        <v>42.106263570546552</v>
      </c>
      <c r="B3042">
        <v>16.489049703262161</v>
      </c>
    </row>
    <row r="3043" spans="1:2" x14ac:dyDescent="0.25">
      <c r="A3043">
        <v>42.129350773605587</v>
      </c>
      <c r="B3043">
        <v>16.480240193816709</v>
      </c>
    </row>
    <row r="3044" spans="1:2" x14ac:dyDescent="0.25">
      <c r="A3044">
        <v>42.150135890612454</v>
      </c>
      <c r="B3044">
        <v>16.475138328052431</v>
      </c>
    </row>
    <row r="3045" spans="1:2" x14ac:dyDescent="0.25">
      <c r="A3045">
        <v>42.172214687101089</v>
      </c>
      <c r="B3045">
        <v>16.465230714488428</v>
      </c>
    </row>
    <row r="3046" spans="1:2" x14ac:dyDescent="0.25">
      <c r="A3046">
        <v>42.193285077019326</v>
      </c>
      <c r="B3046">
        <v>16.456865381989804</v>
      </c>
    </row>
    <row r="3047" spans="1:2" x14ac:dyDescent="0.25">
      <c r="A3047">
        <v>42.214408540967582</v>
      </c>
      <c r="B3047">
        <v>16.450116360047698</v>
      </c>
    </row>
    <row r="3048" spans="1:2" x14ac:dyDescent="0.25">
      <c r="A3048">
        <v>42.237283447906528</v>
      </c>
      <c r="B3048">
        <v>16.442682565312566</v>
      </c>
    </row>
    <row r="3049" spans="1:2" x14ac:dyDescent="0.25">
      <c r="A3049">
        <v>42.258141541704681</v>
      </c>
      <c r="B3049">
        <v>16.440116209619774</v>
      </c>
    </row>
    <row r="3050" spans="1:2" x14ac:dyDescent="0.25">
      <c r="A3050">
        <v>42.28128181879373</v>
      </c>
      <c r="B3050">
        <v>16.431837244860812</v>
      </c>
    </row>
    <row r="3051" spans="1:2" x14ac:dyDescent="0.25">
      <c r="A3051">
        <v>42.301503024231636</v>
      </c>
      <c r="B3051">
        <v>16.428126516617507</v>
      </c>
    </row>
    <row r="3052" spans="1:2" x14ac:dyDescent="0.25">
      <c r="A3052">
        <v>42.324377931170588</v>
      </c>
      <c r="B3052">
        <v>16.41872477124295</v>
      </c>
    </row>
    <row r="3053" spans="1:2" x14ac:dyDescent="0.25">
      <c r="A3053">
        <v>42.34486450675859</v>
      </c>
      <c r="B3053">
        <v>16.414841307520319</v>
      </c>
    </row>
    <row r="3054" spans="1:2" x14ac:dyDescent="0.25">
      <c r="A3054">
        <v>42.367686339667515</v>
      </c>
      <c r="B3054">
        <v>16.408487109530952</v>
      </c>
    </row>
    <row r="3055" spans="1:2" x14ac:dyDescent="0.25">
      <c r="A3055">
        <v>42.389658988096102</v>
      </c>
      <c r="B3055">
        <v>16.404029917252004</v>
      </c>
    </row>
    <row r="3056" spans="1:2" x14ac:dyDescent="0.25">
      <c r="A3056">
        <v>42.411286655329562</v>
      </c>
      <c r="B3056">
        <v>16.398693624765787</v>
      </c>
    </row>
    <row r="3057" spans="1:2" x14ac:dyDescent="0.25">
      <c r="A3057">
        <v>42.433630821968293</v>
      </c>
      <c r="B3057">
        <v>16.390513365995012</v>
      </c>
    </row>
    <row r="3058" spans="1:2" x14ac:dyDescent="0.25">
      <c r="A3058">
        <v>42.454064323526282</v>
      </c>
      <c r="B3058">
        <v>16.38417150625417</v>
      </c>
    </row>
    <row r="3059" spans="1:2" x14ac:dyDescent="0.25">
      <c r="A3059">
        <v>42.476780008375165</v>
      </c>
      <c r="B3059">
        <v>16.373498921281737</v>
      </c>
    </row>
    <row r="3060" spans="1:2" x14ac:dyDescent="0.25">
      <c r="A3060">
        <v>42.504192744880882</v>
      </c>
      <c r="B3060">
        <v>16.365337169883745</v>
      </c>
    </row>
    <row r="3061" spans="1:2" x14ac:dyDescent="0.25">
      <c r="A3061">
        <v>42.527014577789807</v>
      </c>
      <c r="B3061">
        <v>16.35806377237941</v>
      </c>
    </row>
    <row r="3062" spans="1:2" x14ac:dyDescent="0.25">
      <c r="A3062">
        <v>42.547978819648009</v>
      </c>
      <c r="B3062">
        <v>16.355281497337465</v>
      </c>
    </row>
    <row r="3063" spans="1:2" x14ac:dyDescent="0.25">
      <c r="A3063">
        <v>42.57117217076707</v>
      </c>
      <c r="B3063">
        <v>16.346879150093272</v>
      </c>
    </row>
    <row r="3064" spans="1:2" x14ac:dyDescent="0.25">
      <c r="A3064">
        <v>42.591419913219987</v>
      </c>
      <c r="B3064">
        <v>16.342967925311466</v>
      </c>
    </row>
    <row r="3065" spans="1:2" x14ac:dyDescent="0.25">
      <c r="A3065">
        <v>42.614241746128911</v>
      </c>
      <c r="B3065">
        <v>16.333541503439864</v>
      </c>
    </row>
    <row r="3066" spans="1:2" x14ac:dyDescent="0.25">
      <c r="A3066">
        <v>42.634754858731931</v>
      </c>
      <c r="B3066">
        <v>16.328877645498153</v>
      </c>
    </row>
    <row r="3067" spans="1:2" x14ac:dyDescent="0.25">
      <c r="A3067">
        <v>42.657258247460732</v>
      </c>
      <c r="B3067">
        <v>16.323121852562153</v>
      </c>
    </row>
    <row r="3068" spans="1:2" x14ac:dyDescent="0.25">
      <c r="A3068">
        <v>42.679549340069443</v>
      </c>
      <c r="B3068">
        <v>16.319656347008245</v>
      </c>
    </row>
    <row r="3069" spans="1:2" x14ac:dyDescent="0.25">
      <c r="A3069">
        <v>42.701123933272882</v>
      </c>
      <c r="B3069">
        <v>16.315137463486678</v>
      </c>
    </row>
    <row r="3070" spans="1:2" x14ac:dyDescent="0.25">
      <c r="A3070">
        <v>42.723521173941634</v>
      </c>
      <c r="B3070">
        <v>16.307623470136146</v>
      </c>
    </row>
    <row r="3071" spans="1:2" x14ac:dyDescent="0.25">
      <c r="A3071">
        <v>42.74374237937954</v>
      </c>
      <c r="B3071">
        <v>16.302243993780099</v>
      </c>
    </row>
    <row r="3072" spans="1:2" x14ac:dyDescent="0.25">
      <c r="A3072">
        <v>42.766617286318485</v>
      </c>
      <c r="B3072">
        <v>16.291719467789946</v>
      </c>
    </row>
    <row r="3073" spans="1:2" x14ac:dyDescent="0.25">
      <c r="A3073">
        <v>42.794056559839213</v>
      </c>
      <c r="B3073">
        <v>16.284427562912825</v>
      </c>
    </row>
    <row r="3074" spans="1:2" x14ac:dyDescent="0.25">
      <c r="A3074">
        <v>42.81709068886822</v>
      </c>
      <c r="B3074">
        <v>16.276025215668636</v>
      </c>
    </row>
    <row r="3075" spans="1:2" x14ac:dyDescent="0.25">
      <c r="A3075">
        <v>42.837603801471239</v>
      </c>
      <c r="B3075">
        <v>16.273526720342719</v>
      </c>
    </row>
    <row r="3076" spans="1:2" x14ac:dyDescent="0.25">
      <c r="A3076">
        <v>42.860797152590315</v>
      </c>
      <c r="B3076">
        <v>16.265469844057172</v>
      </c>
    </row>
    <row r="3077" spans="1:2" x14ac:dyDescent="0.25">
      <c r="A3077">
        <v>42.881363339223348</v>
      </c>
      <c r="B3077">
        <v>16.262311252435271</v>
      </c>
    </row>
    <row r="3078" spans="1:2" x14ac:dyDescent="0.25">
      <c r="A3078">
        <v>42.904025950042218</v>
      </c>
      <c r="B3078">
        <v>16.253477066492774</v>
      </c>
    </row>
    <row r="3079" spans="1:2" x14ac:dyDescent="0.25">
      <c r="A3079">
        <v>42.924884043840365</v>
      </c>
      <c r="B3079">
        <v>16.248014306959195</v>
      </c>
    </row>
    <row r="3080" spans="1:2" x14ac:dyDescent="0.25">
      <c r="A3080">
        <v>42.946724007193907</v>
      </c>
      <c r="B3080">
        <v>16.242699606407896</v>
      </c>
    </row>
    <row r="3081" spans="1:2" x14ac:dyDescent="0.25">
      <c r="A3081">
        <v>42.969651988162866</v>
      </c>
      <c r="B3081">
        <v>16.238108235676258</v>
      </c>
    </row>
    <row r="3082" spans="1:2" x14ac:dyDescent="0.25">
      <c r="A3082">
        <v>42.99077545211113</v>
      </c>
      <c r="B3082">
        <v>16.235089991631309</v>
      </c>
    </row>
    <row r="3083" spans="1:2" x14ac:dyDescent="0.25">
      <c r="A3083">
        <v>43.013756507110109</v>
      </c>
      <c r="B3083">
        <v>16.225811628741983</v>
      </c>
    </row>
    <row r="3084" spans="1:2" x14ac:dyDescent="0.25">
      <c r="A3084">
        <v>43.041195780630844</v>
      </c>
      <c r="B3084">
        <v>16.216835552941468</v>
      </c>
    </row>
    <row r="3085" spans="1:2" x14ac:dyDescent="0.25">
      <c r="A3085">
        <v>43.063539947269575</v>
      </c>
      <c r="B3085">
        <v>16.207507837058049</v>
      </c>
    </row>
    <row r="3086" spans="1:2" x14ac:dyDescent="0.25">
      <c r="A3086">
        <v>43.083601930617426</v>
      </c>
      <c r="B3086">
        <v>16.203109251459583</v>
      </c>
    </row>
    <row r="3087" spans="1:2" x14ac:dyDescent="0.25">
      <c r="A3087">
        <v>43.107007577856578</v>
      </c>
      <c r="B3087">
        <v>16.194756257209484</v>
      </c>
    </row>
    <row r="3088" spans="1:2" x14ac:dyDescent="0.25">
      <c r="A3088">
        <v>43.127547227474601</v>
      </c>
      <c r="B3088">
        <v>16.192507611416158</v>
      </c>
    </row>
    <row r="3089" spans="1:2" x14ac:dyDescent="0.25">
      <c r="A3089">
        <v>43.150581356503608</v>
      </c>
      <c r="B3089">
        <v>16.184463073379135</v>
      </c>
    </row>
    <row r="3090" spans="1:2" x14ac:dyDescent="0.25">
      <c r="A3090">
        <v>43.17133330224172</v>
      </c>
      <c r="B3090">
        <v>16.180810951816316</v>
      </c>
    </row>
    <row r="3091" spans="1:2" x14ac:dyDescent="0.25">
      <c r="A3091">
        <v>43.1937836169405</v>
      </c>
      <c r="B3091">
        <v>16.173408002702491</v>
      </c>
    </row>
    <row r="3092" spans="1:2" x14ac:dyDescent="0.25">
      <c r="A3092">
        <v>43.215013228948798</v>
      </c>
      <c r="B3092">
        <v>16.167670717139274</v>
      </c>
    </row>
    <row r="3093" spans="1:2" x14ac:dyDescent="0.25">
      <c r="A3093">
        <v>43.236614359167255</v>
      </c>
      <c r="B3093">
        <v>16.16274158685432</v>
      </c>
    </row>
    <row r="3094" spans="1:2" x14ac:dyDescent="0.25">
      <c r="A3094">
        <v>43.259330044016124</v>
      </c>
      <c r="B3094">
        <v>16.157898824309026</v>
      </c>
    </row>
    <row r="3095" spans="1:2" x14ac:dyDescent="0.25">
      <c r="A3095">
        <v>43.280506581994409</v>
      </c>
      <c r="B3095">
        <v>16.15552062690621</v>
      </c>
    </row>
    <row r="3096" spans="1:2" x14ac:dyDescent="0.25">
      <c r="A3096">
        <v>43.303540711023409</v>
      </c>
      <c r="B3096">
        <v>16.147759868585215</v>
      </c>
    </row>
    <row r="3097" spans="1:2" x14ac:dyDescent="0.25">
      <c r="A3097">
        <v>43.32354962034124</v>
      </c>
      <c r="B3097">
        <v>16.143126856264811</v>
      </c>
    </row>
    <row r="3098" spans="1:2" x14ac:dyDescent="0.25">
      <c r="A3098">
        <v>43.346212231160102</v>
      </c>
      <c r="B3098">
        <v>16.132195168073398</v>
      </c>
    </row>
    <row r="3099" spans="1:2" x14ac:dyDescent="0.25">
      <c r="A3099">
        <v>43.36635382555297</v>
      </c>
      <c r="B3099">
        <v>16.127636185244132</v>
      </c>
    </row>
    <row r="3100" spans="1:2" x14ac:dyDescent="0.25">
      <c r="A3100">
        <v>43.389175658461895</v>
      </c>
      <c r="B3100">
        <v>16.120874825053505</v>
      </c>
    </row>
    <row r="3101" spans="1:2" x14ac:dyDescent="0.25">
      <c r="A3101">
        <v>43.410936010770399</v>
      </c>
      <c r="B3101">
        <v>16.117472553023276</v>
      </c>
    </row>
    <row r="3102" spans="1:2" x14ac:dyDescent="0.25">
      <c r="A3102">
        <v>43.43259021501887</v>
      </c>
      <c r="B3102">
        <v>16.113129489543166</v>
      </c>
    </row>
    <row r="3103" spans="1:2" x14ac:dyDescent="0.25">
      <c r="A3103">
        <v>43.454722085537519</v>
      </c>
      <c r="B3103">
        <v>16.107355189234383</v>
      </c>
    </row>
    <row r="3104" spans="1:2" x14ac:dyDescent="0.25">
      <c r="A3104">
        <v>43.475527105305659</v>
      </c>
      <c r="B3104">
        <v>16.103918987020712</v>
      </c>
    </row>
    <row r="3105" spans="1:2" x14ac:dyDescent="0.25">
      <c r="A3105">
        <v>43.498402012244597</v>
      </c>
      <c r="B3105">
        <v>16.096380317173136</v>
      </c>
    </row>
    <row r="3106" spans="1:2" x14ac:dyDescent="0.25">
      <c r="A3106">
        <v>43.5185966806675</v>
      </c>
      <c r="B3106">
        <v>16.094023711705233</v>
      </c>
    </row>
    <row r="3107" spans="1:2" x14ac:dyDescent="0.25">
      <c r="A3107">
        <v>43.541949253876631</v>
      </c>
      <c r="B3107">
        <v>16.086275291632763</v>
      </c>
    </row>
    <row r="3108" spans="1:2" x14ac:dyDescent="0.25">
      <c r="A3108">
        <v>43.562807347674777</v>
      </c>
      <c r="B3108">
        <v>16.084626593173873</v>
      </c>
    </row>
    <row r="3109" spans="1:2" x14ac:dyDescent="0.25">
      <c r="A3109">
        <v>43.585841476703784</v>
      </c>
      <c r="B3109">
        <v>16.077075585077768</v>
      </c>
    </row>
    <row r="3110" spans="1:2" x14ac:dyDescent="0.25">
      <c r="A3110">
        <v>43.606779181546976</v>
      </c>
      <c r="B3110">
        <v>16.071800983834169</v>
      </c>
    </row>
    <row r="3111" spans="1:2" x14ac:dyDescent="0.25">
      <c r="A3111">
        <v>43.628751829975563</v>
      </c>
      <c r="B3111">
        <v>16.062855753654961</v>
      </c>
    </row>
    <row r="3112" spans="1:2" x14ac:dyDescent="0.25">
      <c r="A3112">
        <v>43.649928367953848</v>
      </c>
      <c r="B3112">
        <v>16.054718678754018</v>
      </c>
    </row>
    <row r="3113" spans="1:2" x14ac:dyDescent="0.25">
      <c r="A3113">
        <v>43.670892609812043</v>
      </c>
      <c r="B3113">
        <v>16.04869144435051</v>
      </c>
    </row>
    <row r="3114" spans="1:2" x14ac:dyDescent="0.25">
      <c r="A3114">
        <v>43.69392673884105</v>
      </c>
      <c r="B3114">
        <v>16.041461230716006</v>
      </c>
    </row>
    <row r="3115" spans="1:2" x14ac:dyDescent="0.25">
      <c r="A3115">
        <v>43.714625610549142</v>
      </c>
      <c r="B3115">
        <v>16.038990496449269</v>
      </c>
    </row>
    <row r="3116" spans="1:2" x14ac:dyDescent="0.25">
      <c r="A3116">
        <v>43.737818961668204</v>
      </c>
      <c r="B3116">
        <v>16.029983575027448</v>
      </c>
    </row>
    <row r="3117" spans="1:2" x14ac:dyDescent="0.25">
      <c r="A3117">
        <v>43.757907482031058</v>
      </c>
      <c r="B3117">
        <v>16.025714541038475</v>
      </c>
    </row>
    <row r="3118" spans="1:2" x14ac:dyDescent="0.25">
      <c r="A3118">
        <v>43.780835463000024</v>
      </c>
      <c r="B3118">
        <v>16.016522545888808</v>
      </c>
    </row>
    <row r="3119" spans="1:2" x14ac:dyDescent="0.25">
      <c r="A3119">
        <v>43.801587408738136</v>
      </c>
      <c r="B3119">
        <v>16.012817986769765</v>
      </c>
    </row>
    <row r="3120" spans="1:2" x14ac:dyDescent="0.25">
      <c r="A3120">
        <v>43.824037723436916</v>
      </c>
      <c r="B3120">
        <v>16.007160899821947</v>
      </c>
    </row>
    <row r="3121" spans="1:2" x14ac:dyDescent="0.25">
      <c r="A3121">
        <v>43.846169593955572</v>
      </c>
      <c r="B3121">
        <v>16.003073854998689</v>
      </c>
    </row>
    <row r="3122" spans="1:2" x14ac:dyDescent="0.25">
      <c r="A3122">
        <v>43.867691113128984</v>
      </c>
      <c r="B3122">
        <v>15.999282928139985</v>
      </c>
    </row>
    <row r="3123" spans="1:2" x14ac:dyDescent="0.25">
      <c r="A3123">
        <v>43.890194501857785</v>
      </c>
      <c r="B3123">
        <v>15.99200336151139</v>
      </c>
    </row>
    <row r="3124" spans="1:2" x14ac:dyDescent="0.25">
      <c r="A3124">
        <v>43.910654540430791</v>
      </c>
      <c r="B3124">
        <v>15.987209951960189</v>
      </c>
    </row>
    <row r="3125" spans="1:2" x14ac:dyDescent="0.25">
      <c r="A3125">
        <v>43.93337022527966</v>
      </c>
      <c r="B3125">
        <v>15.976475675745142</v>
      </c>
    </row>
    <row r="3126" spans="1:2" x14ac:dyDescent="0.25">
      <c r="A3126">
        <v>43.96043798059025</v>
      </c>
      <c r="B3126">
        <v>15.969263969483423</v>
      </c>
    </row>
    <row r="3127" spans="1:2" x14ac:dyDescent="0.25">
      <c r="A3127">
        <v>43.983684405739332</v>
      </c>
      <c r="B3127">
        <v>15.962218829576766</v>
      </c>
    </row>
    <row r="3128" spans="1:2" x14ac:dyDescent="0.25">
      <c r="A3128">
        <v>44.004436351477452</v>
      </c>
      <c r="B3128">
        <v>15.961075999307319</v>
      </c>
    </row>
    <row r="3129" spans="1:2" x14ac:dyDescent="0.25">
      <c r="A3129">
        <v>44.027523554536472</v>
      </c>
      <c r="B3129">
        <v>15.954808169057614</v>
      </c>
    </row>
    <row r="3130" spans="1:2" x14ac:dyDescent="0.25">
      <c r="A3130">
        <v>44.048063204154509</v>
      </c>
      <c r="B3130">
        <v>15.951772959920945</v>
      </c>
    </row>
    <row r="3131" spans="1:2" x14ac:dyDescent="0.25">
      <c r="A3131">
        <v>44.07056659288331</v>
      </c>
      <c r="B3131">
        <v>15.944481055043827</v>
      </c>
    </row>
    <row r="3132" spans="1:2" x14ac:dyDescent="0.25">
      <c r="A3132">
        <v>44.091424686681457</v>
      </c>
      <c r="B3132">
        <v>15.940949231404106</v>
      </c>
    </row>
    <row r="3133" spans="1:2" x14ac:dyDescent="0.25">
      <c r="A3133">
        <v>44.113689242275171</v>
      </c>
      <c r="B3133">
        <v>15.937064225400412</v>
      </c>
    </row>
    <row r="3134" spans="1:2" x14ac:dyDescent="0.25">
      <c r="A3134">
        <v>44.136298779064013</v>
      </c>
      <c r="B3134">
        <v>15.93289543968069</v>
      </c>
    </row>
    <row r="3135" spans="1:2" x14ac:dyDescent="0.25">
      <c r="A3135">
        <v>44.157263020922201</v>
      </c>
      <c r="B3135">
        <v>15.930193363254144</v>
      </c>
    </row>
    <row r="3136" spans="1:2" x14ac:dyDescent="0.25">
      <c r="A3136">
        <v>44.180137927861146</v>
      </c>
      <c r="B3136">
        <v>15.922778075891795</v>
      </c>
    </row>
    <row r="3137" spans="1:2" x14ac:dyDescent="0.25">
      <c r="A3137">
        <v>44.200226448224001</v>
      </c>
      <c r="B3137">
        <v>15.919745951317257</v>
      </c>
    </row>
    <row r="3138" spans="1:2" x14ac:dyDescent="0.25">
      <c r="A3138">
        <v>44.223313651283028</v>
      </c>
      <c r="B3138">
        <v>15.911405295315681</v>
      </c>
    </row>
    <row r="3139" spans="1:2" x14ac:dyDescent="0.25">
      <c r="A3139">
        <v>44.250487554653652</v>
      </c>
      <c r="B3139">
        <v>15.907148599575232</v>
      </c>
    </row>
    <row r="3140" spans="1:2" x14ac:dyDescent="0.25">
      <c r="A3140">
        <v>44.273415535622611</v>
      </c>
      <c r="B3140">
        <v>15.901121365171726</v>
      </c>
    </row>
    <row r="3141" spans="1:2" x14ac:dyDescent="0.25">
      <c r="A3141">
        <v>44.29414094434572</v>
      </c>
      <c r="B3141">
        <v>15.900834500893565</v>
      </c>
    </row>
    <row r="3142" spans="1:2" x14ac:dyDescent="0.25">
      <c r="A3142">
        <v>44.317281221434762</v>
      </c>
      <c r="B3142">
        <v>15.89550437753161</v>
      </c>
    </row>
    <row r="3143" spans="1:2" x14ac:dyDescent="0.25">
      <c r="A3143">
        <v>44.338112778217912</v>
      </c>
      <c r="B3143">
        <v>15.8935580188271</v>
      </c>
    </row>
    <row r="3144" spans="1:2" x14ac:dyDescent="0.25">
      <c r="A3144">
        <v>44.360510018886664</v>
      </c>
      <c r="B3144">
        <v>15.88706810010398</v>
      </c>
    </row>
    <row r="3145" spans="1:2" x14ac:dyDescent="0.25">
      <c r="A3145">
        <v>44.381447723729856</v>
      </c>
      <c r="B3145">
        <v>15.882786727866483</v>
      </c>
    </row>
    <row r="3146" spans="1:2" x14ac:dyDescent="0.25">
      <c r="A3146">
        <v>44.403340761113412</v>
      </c>
      <c r="B3146">
        <v>15.878921771516641</v>
      </c>
    </row>
    <row r="3147" spans="1:2" x14ac:dyDescent="0.25">
      <c r="A3147">
        <v>44.426109519992316</v>
      </c>
      <c r="B3147">
        <v>15.874405972557208</v>
      </c>
    </row>
    <row r="3148" spans="1:2" x14ac:dyDescent="0.25">
      <c r="A3148">
        <v>44.447232983940573</v>
      </c>
      <c r="B3148">
        <v>15.871386186231192</v>
      </c>
    </row>
    <row r="3149" spans="1:2" x14ac:dyDescent="0.25">
      <c r="A3149">
        <v>44.470214038939559</v>
      </c>
      <c r="B3149">
        <v>15.863255280454506</v>
      </c>
    </row>
    <row r="3150" spans="1:2" x14ac:dyDescent="0.25">
      <c r="A3150">
        <v>44.497600238430266</v>
      </c>
      <c r="B3150">
        <v>15.855759794476759</v>
      </c>
    </row>
    <row r="3151" spans="1:2" x14ac:dyDescent="0.25">
      <c r="A3151">
        <v>44.520050553129053</v>
      </c>
      <c r="B3151">
        <v>15.846123622380263</v>
      </c>
    </row>
    <row r="3152" spans="1:2" x14ac:dyDescent="0.25">
      <c r="A3152">
        <v>44.540165610506911</v>
      </c>
      <c r="B3152">
        <v>15.841274690710707</v>
      </c>
    </row>
    <row r="3153" spans="1:2" x14ac:dyDescent="0.25">
      <c r="A3153">
        <v>44.563465109686021</v>
      </c>
      <c r="B3153">
        <v>15.831922298330241</v>
      </c>
    </row>
    <row r="3154" spans="1:2" x14ac:dyDescent="0.25">
      <c r="A3154">
        <v>44.583978222289041</v>
      </c>
      <c r="B3154">
        <v>15.828880920069311</v>
      </c>
    </row>
    <row r="3155" spans="1:2" x14ac:dyDescent="0.25">
      <c r="A3155">
        <v>44.607012351318048</v>
      </c>
      <c r="B3155">
        <v>15.821329911973208</v>
      </c>
    </row>
    <row r="3156" spans="1:2" x14ac:dyDescent="0.25">
      <c r="A3156">
        <v>44.628029667206263</v>
      </c>
      <c r="B3156">
        <v>15.817301473830435</v>
      </c>
    </row>
    <row r="3157" spans="1:2" x14ac:dyDescent="0.25">
      <c r="A3157">
        <v>44.65021461175494</v>
      </c>
      <c r="B3157">
        <v>15.809707281864503</v>
      </c>
    </row>
    <row r="3158" spans="1:2" x14ac:dyDescent="0.25">
      <c r="A3158">
        <v>44.671683056898331</v>
      </c>
      <c r="B3158">
        <v>15.802791693567338</v>
      </c>
    </row>
    <row r="3159" spans="1:2" x14ac:dyDescent="0.25">
      <c r="A3159">
        <v>44.692726909801557</v>
      </c>
      <c r="B3159">
        <v>15.797677489554536</v>
      </c>
    </row>
    <row r="3160" spans="1:2" x14ac:dyDescent="0.25">
      <c r="A3160">
        <v>44.716026408980667</v>
      </c>
      <c r="B3160">
        <v>15.791397321056307</v>
      </c>
    </row>
    <row r="3161" spans="1:2" x14ac:dyDescent="0.25">
      <c r="A3161">
        <v>44.736964113823852</v>
      </c>
      <c r="B3161">
        <v>15.788702956035088</v>
      </c>
    </row>
    <row r="3162" spans="1:2" x14ac:dyDescent="0.25">
      <c r="A3162">
        <v>44.76005131688288</v>
      </c>
      <c r="B3162">
        <v>15.778783004222563</v>
      </c>
    </row>
    <row r="3163" spans="1:2" x14ac:dyDescent="0.25">
      <c r="A3163">
        <v>44.780060226200703</v>
      </c>
      <c r="B3163">
        <v>15.772465820978764</v>
      </c>
    </row>
    <row r="3164" spans="1:2" x14ac:dyDescent="0.25">
      <c r="A3164">
        <v>44.802722837019566</v>
      </c>
      <c r="B3164">
        <v>15.760423690420275</v>
      </c>
    </row>
    <row r="3165" spans="1:2" x14ac:dyDescent="0.25">
      <c r="A3165">
        <v>44.822997116487493</v>
      </c>
      <c r="B3165">
        <v>15.753835065708969</v>
      </c>
    </row>
    <row r="3166" spans="1:2" x14ac:dyDescent="0.25">
      <c r="A3166">
        <v>44.845606653276327</v>
      </c>
      <c r="B3166">
        <v>15.745050232760564</v>
      </c>
    </row>
    <row r="3167" spans="1:2" x14ac:dyDescent="0.25">
      <c r="A3167">
        <v>44.86742007961486</v>
      </c>
      <c r="B3167">
        <v>15.738763895138073</v>
      </c>
    </row>
    <row r="3168" spans="1:2" x14ac:dyDescent="0.25">
      <c r="A3168">
        <v>44.889021209833302</v>
      </c>
      <c r="B3168">
        <v>15.73194084370483</v>
      </c>
    </row>
    <row r="3169" spans="1:2" x14ac:dyDescent="0.25">
      <c r="A3169">
        <v>44.911418450502062</v>
      </c>
      <c r="B3169">
        <v>15.723871629170761</v>
      </c>
    </row>
    <row r="3170" spans="1:2" x14ac:dyDescent="0.25">
      <c r="A3170">
        <v>44.932011174150112</v>
      </c>
      <c r="B3170">
        <v>15.718726579536652</v>
      </c>
    </row>
    <row r="3171" spans="1:2" x14ac:dyDescent="0.25">
      <c r="A3171">
        <v>44.954992229149106</v>
      </c>
      <c r="B3171">
        <v>15.709583937381078</v>
      </c>
    </row>
    <row r="3172" spans="1:2" x14ac:dyDescent="0.25">
      <c r="A3172">
        <v>44.975027675481932</v>
      </c>
      <c r="B3172">
        <v>15.705808433333026</v>
      </c>
    </row>
    <row r="3173" spans="1:2" x14ac:dyDescent="0.25">
      <c r="A3173">
        <v>44.998327174661043</v>
      </c>
      <c r="B3173">
        <v>15.698232748739878</v>
      </c>
    </row>
    <row r="3174" spans="1:2" x14ac:dyDescent="0.25">
      <c r="A3174">
        <v>45.019424101594289</v>
      </c>
      <c r="B3174">
        <v>15.696587134843117</v>
      </c>
    </row>
    <row r="3175" spans="1:2" x14ac:dyDescent="0.25">
      <c r="A3175">
        <v>45.042299008533234</v>
      </c>
      <c r="B3175">
        <v>15.69043034883012</v>
      </c>
    </row>
    <row r="3176" spans="1:2" x14ac:dyDescent="0.25">
      <c r="A3176">
        <v>45.063581694571546</v>
      </c>
      <c r="B3176">
        <v>15.686148976592623</v>
      </c>
    </row>
    <row r="3177" spans="1:2" x14ac:dyDescent="0.25">
      <c r="A3177">
        <v>45.085023602699934</v>
      </c>
      <c r="B3177">
        <v>15.678770703975845</v>
      </c>
    </row>
    <row r="3178" spans="1:2" x14ac:dyDescent="0.25">
      <c r="A3178">
        <v>45.106518584858343</v>
      </c>
      <c r="B3178">
        <v>15.670898901418143</v>
      </c>
    </row>
    <row r="3179" spans="1:2" x14ac:dyDescent="0.25">
      <c r="A3179">
        <v>45.127243993581445</v>
      </c>
      <c r="B3179">
        <v>15.666882801523892</v>
      </c>
    </row>
    <row r="3180" spans="1:2" x14ac:dyDescent="0.25">
      <c r="A3180">
        <v>45.150490418730534</v>
      </c>
      <c r="B3180">
        <v>15.660929596611524</v>
      </c>
    </row>
    <row r="3181" spans="1:2" x14ac:dyDescent="0.25">
      <c r="A3181">
        <v>45.171162753423616</v>
      </c>
      <c r="B3181">
        <v>15.66055019546944</v>
      </c>
    </row>
    <row r="3182" spans="1:2" x14ac:dyDescent="0.25">
      <c r="A3182">
        <v>45.194303030512664</v>
      </c>
      <c r="B3182">
        <v>15.654461269823319</v>
      </c>
    </row>
    <row r="3183" spans="1:2" x14ac:dyDescent="0.25">
      <c r="A3183">
        <v>45.214444624905539</v>
      </c>
      <c r="B3183">
        <v>15.653097893361524</v>
      </c>
    </row>
    <row r="3184" spans="1:2" x14ac:dyDescent="0.25">
      <c r="A3184">
        <v>45.237319531844484</v>
      </c>
      <c r="B3184">
        <v>15.647292747431433</v>
      </c>
    </row>
    <row r="3185" spans="1:2" x14ac:dyDescent="0.25">
      <c r="A3185">
        <v>45.258257236687669</v>
      </c>
      <c r="B3185">
        <v>15.645448179277237</v>
      </c>
    </row>
    <row r="3186" spans="1:2" x14ac:dyDescent="0.25">
      <c r="A3186">
        <v>45.280442181236339</v>
      </c>
      <c r="B3186">
        <v>15.641749789282455</v>
      </c>
    </row>
    <row r="3187" spans="1:2" x14ac:dyDescent="0.25">
      <c r="A3187">
        <v>45.302733273845064</v>
      </c>
      <c r="B3187">
        <v>15.639215821492035</v>
      </c>
    </row>
    <row r="3188" spans="1:2" x14ac:dyDescent="0.25">
      <c r="A3188">
        <v>45.323989422868365</v>
      </c>
      <c r="B3188">
        <v>15.638097667719634</v>
      </c>
    </row>
    <row r="3189" spans="1:2" x14ac:dyDescent="0.25">
      <c r="A3189">
        <v>45.346970477867352</v>
      </c>
      <c r="B3189">
        <v>15.633267243422862</v>
      </c>
    </row>
    <row r="3190" spans="1:2" x14ac:dyDescent="0.25">
      <c r="A3190">
        <v>45.367058998230206</v>
      </c>
      <c r="B3190">
        <v>15.630852031274477</v>
      </c>
    </row>
    <row r="3191" spans="1:2" x14ac:dyDescent="0.25">
      <c r="A3191">
        <v>45.38982775710911</v>
      </c>
      <c r="B3191">
        <v>15.622042521829025</v>
      </c>
    </row>
    <row r="3192" spans="1:2" x14ac:dyDescent="0.25">
      <c r="A3192">
        <v>45.416868975404689</v>
      </c>
      <c r="B3192">
        <v>15.618089655458455</v>
      </c>
    </row>
    <row r="3193" spans="1:2" x14ac:dyDescent="0.25">
      <c r="A3193">
        <v>45.44022154861382</v>
      </c>
      <c r="B3193">
        <v>15.612975451445655</v>
      </c>
    </row>
    <row r="3194" spans="1:2" x14ac:dyDescent="0.25">
      <c r="A3194">
        <v>45.460920420321912</v>
      </c>
      <c r="B3194">
        <v>15.614227783670744</v>
      </c>
    </row>
    <row r="3195" spans="1:2" x14ac:dyDescent="0.25">
      <c r="A3195">
        <v>45.484166845470995</v>
      </c>
      <c r="B3195">
        <v>15.609199947397604</v>
      </c>
    </row>
    <row r="3196" spans="1:2" x14ac:dyDescent="0.25">
      <c r="A3196">
        <v>45.504626884043994</v>
      </c>
      <c r="B3196">
        <v>15.607577467716823</v>
      </c>
    </row>
    <row r="3197" spans="1:2" x14ac:dyDescent="0.25">
      <c r="A3197">
        <v>45.526917976652712</v>
      </c>
      <c r="B3197">
        <v>15.601840182153609</v>
      </c>
    </row>
    <row r="3198" spans="1:2" x14ac:dyDescent="0.25">
      <c r="A3198">
        <v>45.548306810751072</v>
      </c>
      <c r="B3198">
        <v>15.598606018759506</v>
      </c>
    </row>
    <row r="3199" spans="1:2" x14ac:dyDescent="0.25">
      <c r="A3199">
        <v>45.569987552014545</v>
      </c>
      <c r="B3199">
        <v>15.595651008238237</v>
      </c>
    </row>
    <row r="3200" spans="1:2" x14ac:dyDescent="0.25">
      <c r="A3200">
        <v>45.592915532983518</v>
      </c>
      <c r="B3200">
        <v>15.592291920077839</v>
      </c>
    </row>
    <row r="3201" spans="1:2" x14ac:dyDescent="0.25">
      <c r="A3201">
        <v>45.613773626781665</v>
      </c>
      <c r="B3201">
        <v>15.591314113882389</v>
      </c>
    </row>
    <row r="3202" spans="1:2" x14ac:dyDescent="0.25">
      <c r="A3202">
        <v>45.63664853372061</v>
      </c>
      <c r="B3202">
        <v>15.58504011450842</v>
      </c>
    </row>
    <row r="3203" spans="1:2" x14ac:dyDescent="0.25">
      <c r="A3203">
        <v>45.656816665128503</v>
      </c>
      <c r="B3203">
        <v>15.582837737147058</v>
      </c>
    </row>
    <row r="3204" spans="1:2" x14ac:dyDescent="0.25">
      <c r="A3204">
        <v>45.679850794157502</v>
      </c>
      <c r="B3204">
        <v>15.574163948435359</v>
      </c>
    </row>
    <row r="3205" spans="1:2" x14ac:dyDescent="0.25">
      <c r="A3205">
        <v>45.706732790363013</v>
      </c>
      <c r="B3205">
        <v>15.569207057091226</v>
      </c>
    </row>
    <row r="3206" spans="1:2" x14ac:dyDescent="0.25">
      <c r="A3206">
        <v>45.730032289542123</v>
      </c>
      <c r="B3206">
        <v>15.562112564190477</v>
      </c>
    </row>
    <row r="3207" spans="1:2" x14ac:dyDescent="0.25">
      <c r="A3207">
        <v>45.750757698265225</v>
      </c>
      <c r="B3207">
        <v>15.561059186222822</v>
      </c>
    </row>
    <row r="3208" spans="1:2" x14ac:dyDescent="0.25">
      <c r="A3208">
        <v>45.773891341100523</v>
      </c>
      <c r="B3208">
        <v>15.555326527502803</v>
      </c>
    </row>
    <row r="3209" spans="1:2" x14ac:dyDescent="0.25">
      <c r="A3209">
        <v>45.794775971913687</v>
      </c>
      <c r="B3209">
        <v>15.552297487490396</v>
      </c>
    </row>
    <row r="3210" spans="1:2" x14ac:dyDescent="0.25">
      <c r="A3210">
        <v>45.816775157357291</v>
      </c>
      <c r="B3210">
        <v>15.545431252187324</v>
      </c>
    </row>
    <row r="3211" spans="1:2" x14ac:dyDescent="0.25">
      <c r="A3211">
        <v>45.838190528470662</v>
      </c>
      <c r="B3211">
        <v>15.53998700002653</v>
      </c>
    </row>
    <row r="3212" spans="1:2" x14ac:dyDescent="0.25">
      <c r="A3212">
        <v>45.859658973614053</v>
      </c>
      <c r="B3212">
        <v>15.536189904043564</v>
      </c>
    </row>
    <row r="3213" spans="1:2" x14ac:dyDescent="0.25">
      <c r="A3213">
        <v>45.882799250703101</v>
      </c>
      <c r="B3213">
        <v>15.53074256732064</v>
      </c>
    </row>
    <row r="3214" spans="1:2" x14ac:dyDescent="0.25">
      <c r="A3214">
        <v>45.903683881516265</v>
      </c>
      <c r="B3214">
        <v>15.528151535130801</v>
      </c>
    </row>
    <row r="3215" spans="1:2" x14ac:dyDescent="0.25">
      <c r="A3215">
        <v>45.926558788455218</v>
      </c>
      <c r="B3215">
        <v>15.519576452407287</v>
      </c>
    </row>
    <row r="3216" spans="1:2" x14ac:dyDescent="0.25">
      <c r="A3216">
        <v>45.946567697773034</v>
      </c>
      <c r="B3216">
        <v>15.515436970027807</v>
      </c>
    </row>
    <row r="3217" spans="1:2" x14ac:dyDescent="0.25">
      <c r="A3217">
        <v>45.96954875277202</v>
      </c>
      <c r="B3217">
        <v>15.505800797931311</v>
      </c>
    </row>
    <row r="3218" spans="1:2" x14ac:dyDescent="0.25">
      <c r="A3218">
        <v>45.989769958209926</v>
      </c>
      <c r="B3218">
        <v>15.500797638155216</v>
      </c>
    </row>
    <row r="3219" spans="1:2" x14ac:dyDescent="0.25">
      <c r="A3219">
        <v>46.012273346938727</v>
      </c>
      <c r="B3219">
        <v>15.493036879834223</v>
      </c>
    </row>
    <row r="3220" spans="1:2" x14ac:dyDescent="0.25">
      <c r="A3220">
        <v>46.034033699247232</v>
      </c>
      <c r="B3220">
        <v>15.488012128123215</v>
      </c>
    </row>
    <row r="3221" spans="1:2" x14ac:dyDescent="0.25">
      <c r="A3221">
        <v>46.055555218420643</v>
      </c>
      <c r="B3221">
        <v>15.483588866027704</v>
      </c>
    </row>
    <row r="3222" spans="1:2" x14ac:dyDescent="0.25">
      <c r="A3222">
        <v>46.078217829239506</v>
      </c>
      <c r="B3222">
        <v>15.476963226570829</v>
      </c>
    </row>
    <row r="3223" spans="1:2" x14ac:dyDescent="0.25">
      <c r="A3223">
        <v>46.098730941842526</v>
      </c>
      <c r="B3223">
        <v>15.472151309646843</v>
      </c>
    </row>
    <row r="3224" spans="1:2" x14ac:dyDescent="0.25">
      <c r="A3224">
        <v>46.121605848781478</v>
      </c>
      <c r="B3224">
        <v>15.46252747579887</v>
      </c>
    </row>
    <row r="3225" spans="1:2" x14ac:dyDescent="0.25">
      <c r="A3225">
        <v>46.14923088140727</v>
      </c>
      <c r="B3225">
        <v>15.456802528484177</v>
      </c>
    </row>
    <row r="3226" spans="1:2" x14ac:dyDescent="0.25">
      <c r="A3226">
        <v>46.17253038058638</v>
      </c>
      <c r="B3226">
        <v>15.450435992246287</v>
      </c>
    </row>
    <row r="3227" spans="1:2" x14ac:dyDescent="0.25">
      <c r="A3227">
        <v>46.193361937369531</v>
      </c>
      <c r="B3227">
        <v>15.44724347044095</v>
      </c>
    </row>
    <row r="3228" spans="1:2" x14ac:dyDescent="0.25">
      <c r="A3228">
        <v>46.216608362518613</v>
      </c>
      <c r="B3228">
        <v>15.437668989587069</v>
      </c>
    </row>
    <row r="3229" spans="1:2" x14ac:dyDescent="0.25">
      <c r="A3229">
        <v>46.243755728874234</v>
      </c>
      <c r="B3229">
        <v>15.428267244212511</v>
      </c>
    </row>
    <row r="3230" spans="1:2" x14ac:dyDescent="0.25">
      <c r="A3230">
        <v>46.26647141372311</v>
      </c>
      <c r="B3230">
        <v>15.417039438056543</v>
      </c>
    </row>
    <row r="3231" spans="1:2" x14ac:dyDescent="0.25">
      <c r="A3231">
        <v>46.286559934085965</v>
      </c>
      <c r="B3231">
        <v>15.411382351108728</v>
      </c>
    </row>
    <row r="3232" spans="1:2" x14ac:dyDescent="0.25">
      <c r="A3232">
        <v>46.309806359235054</v>
      </c>
      <c r="B3232">
        <v>15.401783193757801</v>
      </c>
    </row>
    <row r="3233" spans="1:2" x14ac:dyDescent="0.25">
      <c r="A3233">
        <v>46.330611379003187</v>
      </c>
      <c r="B3233">
        <v>15.397594358384227</v>
      </c>
    </row>
    <row r="3234" spans="1:2" x14ac:dyDescent="0.25">
      <c r="A3234">
        <v>46.353167841762009</v>
      </c>
      <c r="B3234">
        <v>15.389716386702265</v>
      </c>
    </row>
    <row r="3235" spans="1:2" x14ac:dyDescent="0.25">
      <c r="A3235">
        <v>46.374715897950431</v>
      </c>
      <c r="B3235">
        <v>15.383991439387573</v>
      </c>
    </row>
    <row r="3236" spans="1:2" x14ac:dyDescent="0.25">
      <c r="A3236">
        <v>46.396210880108839</v>
      </c>
      <c r="B3236">
        <v>15.377254755693992</v>
      </c>
    </row>
    <row r="3237" spans="1:2" x14ac:dyDescent="0.25">
      <c r="A3237">
        <v>46.418448898687529</v>
      </c>
      <c r="B3237">
        <v>15.366964656425774</v>
      </c>
    </row>
    <row r="3238" spans="1:2" x14ac:dyDescent="0.25">
      <c r="A3238">
        <v>46.438908937260528</v>
      </c>
      <c r="B3238">
        <v>15.359068177371027</v>
      </c>
    </row>
    <row r="3239" spans="1:2" x14ac:dyDescent="0.25">
      <c r="A3239">
        <v>46.462420732559721</v>
      </c>
      <c r="B3239">
        <v>15.346458487380477</v>
      </c>
    </row>
    <row r="3240" spans="1:2" x14ac:dyDescent="0.25">
      <c r="A3240">
        <v>46.483172678297834</v>
      </c>
      <c r="B3240">
        <v>15.339154244254836</v>
      </c>
    </row>
    <row r="3241" spans="1:2" x14ac:dyDescent="0.25">
      <c r="A3241">
        <v>46.506419103446923</v>
      </c>
      <c r="B3241">
        <v>15.326445848276103</v>
      </c>
    </row>
    <row r="3242" spans="1:2" x14ac:dyDescent="0.25">
      <c r="A3242">
        <v>46.52666684589984</v>
      </c>
      <c r="B3242">
        <v>15.31710579414416</v>
      </c>
    </row>
    <row r="3243" spans="1:2" x14ac:dyDescent="0.25">
      <c r="A3243">
        <v>46.549011012538578</v>
      </c>
      <c r="B3243">
        <v>15.303040190827891</v>
      </c>
    </row>
    <row r="3244" spans="1:2" x14ac:dyDescent="0.25">
      <c r="A3244">
        <v>46.56970988424667</v>
      </c>
      <c r="B3244">
        <v>15.292639047322966</v>
      </c>
    </row>
    <row r="3245" spans="1:2" x14ac:dyDescent="0.25">
      <c r="A3245">
        <v>46.591602921630241</v>
      </c>
      <c r="B3245">
        <v>15.282521683534071</v>
      </c>
    </row>
    <row r="3246" spans="1:2" x14ac:dyDescent="0.25">
      <c r="A3246">
        <v>46.614053236329013</v>
      </c>
      <c r="B3246">
        <v>15.273317350135882</v>
      </c>
    </row>
    <row r="3247" spans="1:2" x14ac:dyDescent="0.25">
      <c r="A3247">
        <v>46.635176700277263</v>
      </c>
      <c r="B3247">
        <v>15.266272210229223</v>
      </c>
    </row>
    <row r="3248" spans="1:2" x14ac:dyDescent="0.25">
      <c r="A3248">
        <v>46.65794545915616</v>
      </c>
      <c r="B3248">
        <v>15.248751897326503</v>
      </c>
    </row>
    <row r="3249" spans="1:2" x14ac:dyDescent="0.25">
      <c r="A3249">
        <v>46.678166664594073</v>
      </c>
      <c r="B3249">
        <v>15.232416056281995</v>
      </c>
    </row>
    <row r="3250" spans="1:2" x14ac:dyDescent="0.25">
      <c r="A3250">
        <v>46.701413089743163</v>
      </c>
      <c r="B3250">
        <v>15.208331795165016</v>
      </c>
    </row>
    <row r="3251" spans="1:2" x14ac:dyDescent="0.25">
      <c r="A3251">
        <v>46.721554684136038</v>
      </c>
      <c r="B3251">
        <v>15.191156953220942</v>
      </c>
    </row>
    <row r="3252" spans="1:2" x14ac:dyDescent="0.25">
      <c r="A3252">
        <v>46.744748035255107</v>
      </c>
      <c r="B3252">
        <v>15.172131373998409</v>
      </c>
    </row>
    <row r="3253" spans="1:2" x14ac:dyDescent="0.25">
      <c r="A3253">
        <v>46.765977647263405</v>
      </c>
      <c r="B3253">
        <v>15.158904771581707</v>
      </c>
    </row>
    <row r="3254" spans="1:2" x14ac:dyDescent="0.25">
      <c r="A3254">
        <v>46.788321813902151</v>
      </c>
      <c r="B3254">
        <v>15.143013107484029</v>
      </c>
    </row>
    <row r="3255" spans="1:2" x14ac:dyDescent="0.25">
      <c r="A3255">
        <v>46.810267925315721</v>
      </c>
      <c r="B3255">
        <v>15.127689002818411</v>
      </c>
    </row>
    <row r="3256" spans="1:2" x14ac:dyDescent="0.25">
      <c r="A3256">
        <v>46.831179093143902</v>
      </c>
      <c r="B3256">
        <v>15.112611663123252</v>
      </c>
    </row>
    <row r="3257" spans="1:2" x14ac:dyDescent="0.25">
      <c r="A3257">
        <v>46.85325788963253</v>
      </c>
      <c r="B3257">
        <v>15.095091350220532</v>
      </c>
    </row>
    <row r="3258" spans="1:2" x14ac:dyDescent="0.25">
      <c r="A3258">
        <v>46.873372947010395</v>
      </c>
      <c r="B3258">
        <v>15.082925837176811</v>
      </c>
    </row>
    <row r="3259" spans="1:2" x14ac:dyDescent="0.25">
      <c r="A3259">
        <v>46.889135933926568</v>
      </c>
      <c r="B3259">
        <v>15.056670044319777</v>
      </c>
    </row>
    <row r="3260" spans="1:2" x14ac:dyDescent="0.25">
      <c r="A3260">
        <v>46.903996662332368</v>
      </c>
      <c r="B3260">
        <v>15.026169893970815</v>
      </c>
    </row>
    <row r="3261" spans="1:2" x14ac:dyDescent="0.25">
      <c r="A3261">
        <v>46.917450928942628</v>
      </c>
      <c r="B3261">
        <v>14.993794329846352</v>
      </c>
    </row>
    <row r="3262" spans="1:2" x14ac:dyDescent="0.25">
      <c r="A3262">
        <v>46.932683175558587</v>
      </c>
      <c r="B3262">
        <v>14.952930050738034</v>
      </c>
    </row>
    <row r="3263" spans="1:2" x14ac:dyDescent="0.25">
      <c r="A3263">
        <v>46.94802157023458</v>
      </c>
      <c r="B3263">
        <v>14.908808474019635</v>
      </c>
    </row>
    <row r="3264" spans="1:2" x14ac:dyDescent="0.25">
      <c r="A3264">
        <v>46.961237003709748</v>
      </c>
      <c r="B3264">
        <v>14.880282443434361</v>
      </c>
    </row>
    <row r="3265" spans="1:2" x14ac:dyDescent="0.25">
      <c r="A3265">
        <v>46.975540454800345</v>
      </c>
      <c r="B3265">
        <v>14.853730532612772</v>
      </c>
    </row>
    <row r="3266" spans="1:2" x14ac:dyDescent="0.25">
      <c r="A3266">
        <v>46.991091145596421</v>
      </c>
      <c r="B3266">
        <v>14.826586385862079</v>
      </c>
    </row>
    <row r="3267" spans="1:2" x14ac:dyDescent="0.25">
      <c r="A3267">
        <v>47.011418499094368</v>
      </c>
      <c r="B3267">
        <v>14.79588882353675</v>
      </c>
    </row>
    <row r="3268" spans="1:2" x14ac:dyDescent="0.25">
      <c r="A3268">
        <v>47.034452628123375</v>
      </c>
      <c r="B3268">
        <v>14.765240614205512</v>
      </c>
    </row>
    <row r="3269" spans="1:2" x14ac:dyDescent="0.25">
      <c r="A3269">
        <v>47.056159906401867</v>
      </c>
      <c r="B3269">
        <v>14.740662823147611</v>
      </c>
    </row>
    <row r="3270" spans="1:2" x14ac:dyDescent="0.25">
      <c r="A3270">
        <v>47.077999869755402</v>
      </c>
      <c r="B3270">
        <v>14.717614974906567</v>
      </c>
    </row>
    <row r="3271" spans="1:2" x14ac:dyDescent="0.25">
      <c r="A3271">
        <v>47.100131740274058</v>
      </c>
      <c r="B3271">
        <v>14.695208715588722</v>
      </c>
    </row>
    <row r="3272" spans="1:2" x14ac:dyDescent="0.25">
      <c r="A3272">
        <v>47.120910223027188</v>
      </c>
      <c r="B3272">
        <v>14.675961047892775</v>
      </c>
    </row>
    <row r="3273" spans="1:2" x14ac:dyDescent="0.25">
      <c r="A3273">
        <v>47.143254389665906</v>
      </c>
      <c r="B3273">
        <v>14.655060054894742</v>
      </c>
    </row>
    <row r="3274" spans="1:2" x14ac:dyDescent="0.25">
      <c r="A3274">
        <v>47.163289835998746</v>
      </c>
      <c r="B3274">
        <v>14.640525598134598</v>
      </c>
    </row>
    <row r="3275" spans="1:2" x14ac:dyDescent="0.25">
      <c r="A3275">
        <v>47.186483187117823</v>
      </c>
      <c r="B3275">
        <v>14.624535228048735</v>
      </c>
    </row>
    <row r="3276" spans="1:2" x14ac:dyDescent="0.25">
      <c r="A3276">
        <v>47.20744742897601</v>
      </c>
      <c r="B3276">
        <v>14.616453675266142</v>
      </c>
    </row>
    <row r="3277" spans="1:2" x14ac:dyDescent="0.25">
      <c r="A3277">
        <v>47.230269261884935</v>
      </c>
      <c r="B3277">
        <v>14.605003780636759</v>
      </c>
    </row>
    <row r="3278" spans="1:2" x14ac:dyDescent="0.25">
      <c r="A3278">
        <v>47.251339651803171</v>
      </c>
      <c r="B3278">
        <v>14.596613771641088</v>
      </c>
    </row>
    <row r="3279" spans="1:2" x14ac:dyDescent="0.25">
      <c r="A3279">
        <v>47.273126541126693</v>
      </c>
      <c r="B3279">
        <v>14.587594511970744</v>
      </c>
    </row>
    <row r="3280" spans="1:2" x14ac:dyDescent="0.25">
      <c r="A3280">
        <v>47.294913430450208</v>
      </c>
      <c r="B3280">
        <v>14.578908385010523</v>
      </c>
    </row>
    <row r="3281" spans="1:2" x14ac:dyDescent="0.25">
      <c r="A3281">
        <v>47.315983820368459</v>
      </c>
      <c r="B3281">
        <v>14.574679450329251</v>
      </c>
    </row>
    <row r="3282" spans="1:2" x14ac:dyDescent="0.25">
      <c r="A3282">
        <v>47.339442541637631</v>
      </c>
      <c r="B3282">
        <v>14.568683061547052</v>
      </c>
    </row>
    <row r="3283" spans="1:2" x14ac:dyDescent="0.25">
      <c r="A3283">
        <v>47.360008728270671</v>
      </c>
      <c r="B3283">
        <v>14.56677063302598</v>
      </c>
    </row>
    <row r="3284" spans="1:2" x14ac:dyDescent="0.25">
      <c r="A3284">
        <v>47.38293670923963</v>
      </c>
      <c r="B3284">
        <v>14.559898228598644</v>
      </c>
    </row>
    <row r="3285" spans="1:2" x14ac:dyDescent="0.25">
      <c r="A3285">
        <v>47.403343673782608</v>
      </c>
      <c r="B3285">
        <v>14.55727943534963</v>
      </c>
    </row>
    <row r="3286" spans="1:2" x14ac:dyDescent="0.25">
      <c r="A3286">
        <v>47.426059358631484</v>
      </c>
      <c r="B3286">
        <v>14.549716089005004</v>
      </c>
    </row>
    <row r="3287" spans="1:2" x14ac:dyDescent="0.25">
      <c r="A3287">
        <v>47.446413249144442</v>
      </c>
      <c r="B3287">
        <v>14.547075703821074</v>
      </c>
    </row>
    <row r="3288" spans="1:2" x14ac:dyDescent="0.25">
      <c r="A3288">
        <v>47.468624730708129</v>
      </c>
      <c r="B3288">
        <v>14.542245279524302</v>
      </c>
    </row>
    <row r="3289" spans="1:2" x14ac:dyDescent="0.25">
      <c r="A3289">
        <v>47.490544305106695</v>
      </c>
      <c r="B3289">
        <v>14.540690660210398</v>
      </c>
    </row>
    <row r="3290" spans="1:2" x14ac:dyDescent="0.25">
      <c r="A3290">
        <v>47.512092361295124</v>
      </c>
      <c r="B3290">
        <v>14.540448522083134</v>
      </c>
    </row>
    <row r="3291" spans="1:2" x14ac:dyDescent="0.25">
      <c r="A3291">
        <v>47.534861120174028</v>
      </c>
      <c r="B3291">
        <v>14.537734107408065</v>
      </c>
    </row>
    <row r="3292" spans="1:2" x14ac:dyDescent="0.25">
      <c r="A3292">
        <v>47.555241547701996</v>
      </c>
      <c r="B3292">
        <v>14.537397890135813</v>
      </c>
    </row>
    <row r="3293" spans="1:2" x14ac:dyDescent="0.25">
      <c r="A3293">
        <v>47.578063380610914</v>
      </c>
      <c r="B3293">
        <v>14.53232070086858</v>
      </c>
    </row>
    <row r="3294" spans="1:2" x14ac:dyDescent="0.25">
      <c r="A3294">
        <v>47.598072289928744</v>
      </c>
      <c r="B3294">
        <v>14.53358228678006</v>
      </c>
    </row>
    <row r="3295" spans="1:2" x14ac:dyDescent="0.25">
      <c r="A3295">
        <v>47.62158408522793</v>
      </c>
      <c r="B3295">
        <v>14.530503893773561</v>
      </c>
    </row>
    <row r="3296" spans="1:2" x14ac:dyDescent="0.25">
      <c r="A3296">
        <v>47.642893308281266</v>
      </c>
      <c r="B3296">
        <v>14.532698559729598</v>
      </c>
    </row>
    <row r="3297" spans="1:2" x14ac:dyDescent="0.25">
      <c r="A3297">
        <v>47.665449771040088</v>
      </c>
      <c r="B3297">
        <v>14.529205293116512</v>
      </c>
    </row>
    <row r="3298" spans="1:2" x14ac:dyDescent="0.25">
      <c r="A3298">
        <v>47.686705920063396</v>
      </c>
      <c r="B3298">
        <v>14.526319685243186</v>
      </c>
    </row>
    <row r="3299" spans="1:2" x14ac:dyDescent="0.25">
      <c r="A3299">
        <v>47.707962069086705</v>
      </c>
      <c r="B3299">
        <v>14.522613583843077</v>
      </c>
    </row>
    <row r="3300" spans="1:2" x14ac:dyDescent="0.25">
      <c r="A3300">
        <v>47.73006740259035</v>
      </c>
      <c r="B3300">
        <v>14.517459280522575</v>
      </c>
    </row>
    <row r="3301" spans="1:2" x14ac:dyDescent="0.25">
      <c r="A3301">
        <v>47.750368219073287</v>
      </c>
      <c r="B3301">
        <v>14.515520633223392</v>
      </c>
    </row>
    <row r="3302" spans="1:2" x14ac:dyDescent="0.25">
      <c r="A3302">
        <v>47.773508496162343</v>
      </c>
      <c r="B3302">
        <v>14.510776576666283</v>
      </c>
    </row>
    <row r="3303" spans="1:2" x14ac:dyDescent="0.25">
      <c r="A3303">
        <v>47.794207367870435</v>
      </c>
      <c r="B3303">
        <v>14.510855233000617</v>
      </c>
    </row>
    <row r="3304" spans="1:2" x14ac:dyDescent="0.25">
      <c r="A3304">
        <v>47.817347644959476</v>
      </c>
      <c r="B3304">
        <v>14.505290682916725</v>
      </c>
    </row>
    <row r="3305" spans="1:2" x14ac:dyDescent="0.25">
      <c r="A3305">
        <v>47.837993442637547</v>
      </c>
      <c r="B3305">
        <v>14.50371292938684</v>
      </c>
    </row>
    <row r="3306" spans="1:2" x14ac:dyDescent="0.25">
      <c r="A3306">
        <v>47.860602979426389</v>
      </c>
      <c r="B3306">
        <v>14.497148981172582</v>
      </c>
    </row>
    <row r="3307" spans="1:2" x14ac:dyDescent="0.25">
      <c r="A3307">
        <v>47.881381462179519</v>
      </c>
      <c r="B3307">
        <v>14.493688102461869</v>
      </c>
    </row>
    <row r="3308" spans="1:2" x14ac:dyDescent="0.25">
      <c r="A3308">
        <v>47.903274499563068</v>
      </c>
      <c r="B3308">
        <v>14.490768564405103</v>
      </c>
    </row>
    <row r="3309" spans="1:2" x14ac:dyDescent="0.25">
      <c r="A3309">
        <v>47.926096332471992</v>
      </c>
      <c r="B3309">
        <v>14.487983204801026</v>
      </c>
    </row>
    <row r="3310" spans="1:2" x14ac:dyDescent="0.25">
      <c r="A3310">
        <v>47.94724633343526</v>
      </c>
      <c r="B3310">
        <v>14.487154999868917</v>
      </c>
    </row>
    <row r="3311" spans="1:2" x14ac:dyDescent="0.25">
      <c r="A3311">
        <v>47.970227388434253</v>
      </c>
      <c r="B3311">
        <v>14.481146272838195</v>
      </c>
    </row>
    <row r="3312" spans="1:2" x14ac:dyDescent="0.25">
      <c r="A3312">
        <v>47.997825884045035</v>
      </c>
      <c r="B3312">
        <v>14.474384912647569</v>
      </c>
    </row>
    <row r="3313" spans="1:2" x14ac:dyDescent="0.25">
      <c r="A3313">
        <v>48.019851606503657</v>
      </c>
      <c r="B3313">
        <v>14.466426742350206</v>
      </c>
    </row>
    <row r="3314" spans="1:2" x14ac:dyDescent="0.25">
      <c r="A3314">
        <v>48.040205497016608</v>
      </c>
      <c r="B3314">
        <v>14.462904172396877</v>
      </c>
    </row>
    <row r="3315" spans="1:2" x14ac:dyDescent="0.25">
      <c r="A3315">
        <v>48.063504996195718</v>
      </c>
      <c r="B3315">
        <v>14.455945400229881</v>
      </c>
    </row>
    <row r="3316" spans="1:2" x14ac:dyDescent="0.25">
      <c r="A3316">
        <v>48.084124256858779</v>
      </c>
      <c r="B3316">
        <v>14.454313666862708</v>
      </c>
    </row>
    <row r="3317" spans="1:2" x14ac:dyDescent="0.25">
      <c r="A3317">
        <v>48.107105311857765</v>
      </c>
      <c r="B3317">
        <v>14.447021761985591</v>
      </c>
    </row>
    <row r="3318" spans="1:2" x14ac:dyDescent="0.25">
      <c r="A3318">
        <v>48.127857257595878</v>
      </c>
      <c r="B3318">
        <v>14.443520783967177</v>
      </c>
    </row>
    <row r="3319" spans="1:2" x14ac:dyDescent="0.25">
      <c r="A3319">
        <v>48.15025449826463</v>
      </c>
      <c r="B3319">
        <v>14.436012959740905</v>
      </c>
    </row>
    <row r="3320" spans="1:2" x14ac:dyDescent="0.25">
      <c r="A3320">
        <v>48.171643332363004</v>
      </c>
      <c r="B3320">
        <v>14.429560055763355</v>
      </c>
    </row>
    <row r="3321" spans="1:2" x14ac:dyDescent="0.25">
      <c r="A3321">
        <v>48.193005629446347</v>
      </c>
      <c r="B3321">
        <v>14.423717895087695</v>
      </c>
    </row>
    <row r="3322" spans="1:2" x14ac:dyDescent="0.25">
      <c r="A3322">
        <v>48.215933610415313</v>
      </c>
      <c r="B3322">
        <v>14.416715939050867</v>
      </c>
    </row>
    <row r="3323" spans="1:2" x14ac:dyDescent="0.25">
      <c r="A3323">
        <v>48.236924389288518</v>
      </c>
      <c r="B3323">
        <v>14.413085409422962</v>
      </c>
    </row>
    <row r="3324" spans="1:2" x14ac:dyDescent="0.25">
      <c r="A3324">
        <v>48.260064666377566</v>
      </c>
      <c r="B3324">
        <v>14.40407848800114</v>
      </c>
    </row>
    <row r="3325" spans="1:2" x14ac:dyDescent="0.25">
      <c r="A3325">
        <v>48.28007357569539</v>
      </c>
      <c r="B3325">
        <v>14.398143790461557</v>
      </c>
    </row>
    <row r="3326" spans="1:2" x14ac:dyDescent="0.25">
      <c r="A3326">
        <v>48.302789260544273</v>
      </c>
      <c r="B3326">
        <v>14.386521160352851</v>
      </c>
    </row>
    <row r="3327" spans="1:2" x14ac:dyDescent="0.25">
      <c r="A3327">
        <v>48.322877780907127</v>
      </c>
      <c r="B3327">
        <v>14.380938102896174</v>
      </c>
    </row>
    <row r="3328" spans="1:2" x14ac:dyDescent="0.25">
      <c r="A3328">
        <v>48.345593465756004</v>
      </c>
      <c r="B3328">
        <v>14.373288388811888</v>
      </c>
    </row>
    <row r="3329" spans="1:2" x14ac:dyDescent="0.25">
      <c r="A3329">
        <v>48.367353818064515</v>
      </c>
      <c r="B3329">
        <v>14.369016270260785</v>
      </c>
    </row>
    <row r="3330" spans="1:2" x14ac:dyDescent="0.25">
      <c r="A3330">
        <v>48.389167244403041</v>
      </c>
      <c r="B3330">
        <v>14.363522665105901</v>
      </c>
    </row>
    <row r="3331" spans="1:2" x14ac:dyDescent="0.25">
      <c r="A3331">
        <v>48.411405262981738</v>
      </c>
      <c r="B3331">
        <v>14.356958716891642</v>
      </c>
    </row>
    <row r="3332" spans="1:2" x14ac:dyDescent="0.25">
      <c r="A3332">
        <v>48.432024523644799</v>
      </c>
      <c r="B3332">
        <v>14.351826005506055</v>
      </c>
    </row>
    <row r="3333" spans="1:2" x14ac:dyDescent="0.25">
      <c r="A3333">
        <v>48.45484635655373</v>
      </c>
      <c r="B3333">
        <v>14.343139878545834</v>
      </c>
    </row>
    <row r="3334" spans="1:2" x14ac:dyDescent="0.25">
      <c r="A3334">
        <v>48.475067561991629</v>
      </c>
      <c r="B3334">
        <v>14.339524771728582</v>
      </c>
    </row>
    <row r="3335" spans="1:2" x14ac:dyDescent="0.25">
      <c r="A3335">
        <v>48.498526283260802</v>
      </c>
      <c r="B3335">
        <v>14.331134762732914</v>
      </c>
    </row>
    <row r="3336" spans="1:2" x14ac:dyDescent="0.25">
      <c r="A3336">
        <v>48.519384377058962</v>
      </c>
      <c r="B3336">
        <v>14.328509800359637</v>
      </c>
    </row>
    <row r="3337" spans="1:2" x14ac:dyDescent="0.25">
      <c r="A3337">
        <v>48.5422592839979</v>
      </c>
      <c r="B3337">
        <v>14.32073670379012</v>
      </c>
    </row>
    <row r="3338" spans="1:2" x14ac:dyDescent="0.25">
      <c r="A3338">
        <v>48.563382747946164</v>
      </c>
      <c r="B3338">
        <v>14.315270859694412</v>
      </c>
    </row>
    <row r="3339" spans="1:2" x14ac:dyDescent="0.25">
      <c r="A3339">
        <v>48.585169637269686</v>
      </c>
      <c r="B3339">
        <v>14.30711527742068</v>
      </c>
    </row>
    <row r="3340" spans="1:2" x14ac:dyDescent="0.25">
      <c r="A3340">
        <v>48.606585008383057</v>
      </c>
      <c r="B3340">
        <v>14.298268753229658</v>
      </c>
    </row>
    <row r="3341" spans="1:2" x14ac:dyDescent="0.25">
      <c r="A3341">
        <v>48.627230806061128</v>
      </c>
      <c r="B3341">
        <v>14.292525298542182</v>
      </c>
    </row>
    <row r="3342" spans="1:2" x14ac:dyDescent="0.25">
      <c r="A3342">
        <v>48.650318009120149</v>
      </c>
      <c r="B3342">
        <v>14.285381452647341</v>
      </c>
    </row>
    <row r="3343" spans="1:2" x14ac:dyDescent="0.25">
      <c r="A3343">
        <v>48.671096491873271</v>
      </c>
      <c r="B3343">
        <v>14.283688028037552</v>
      </c>
    </row>
    <row r="3344" spans="1:2" x14ac:dyDescent="0.25">
      <c r="A3344">
        <v>48.694395991052382</v>
      </c>
      <c r="B3344">
        <v>14.275594137006436</v>
      </c>
    </row>
    <row r="3345" spans="1:2" x14ac:dyDescent="0.25">
      <c r="A3345">
        <v>48.714511048430253</v>
      </c>
      <c r="B3345">
        <v>14.272136342857854</v>
      </c>
    </row>
    <row r="3346" spans="1:2" x14ac:dyDescent="0.25">
      <c r="A3346">
        <v>48.737385955369191</v>
      </c>
      <c r="B3346">
        <v>14.263388524655017</v>
      </c>
    </row>
    <row r="3347" spans="1:2" x14ac:dyDescent="0.25">
      <c r="A3347">
        <v>48.758058290062273</v>
      </c>
      <c r="B3347">
        <v>14.259215112092098</v>
      </c>
    </row>
    <row r="3348" spans="1:2" x14ac:dyDescent="0.25">
      <c r="A3348">
        <v>48.780455530731025</v>
      </c>
      <c r="B3348">
        <v>14.254131753700605</v>
      </c>
    </row>
    <row r="3349" spans="1:2" x14ac:dyDescent="0.25">
      <c r="A3349">
        <v>48.802905845429805</v>
      </c>
      <c r="B3349">
        <v>14.249316752214487</v>
      </c>
    </row>
    <row r="3350" spans="1:2" x14ac:dyDescent="0.25">
      <c r="A3350">
        <v>48.824135457438103</v>
      </c>
      <c r="B3350">
        <v>14.243156881639358</v>
      </c>
    </row>
    <row r="3351" spans="1:2" x14ac:dyDescent="0.25">
      <c r="A3351">
        <v>48.846798068256966</v>
      </c>
      <c r="B3351">
        <v>14.231583604524744</v>
      </c>
    </row>
    <row r="3352" spans="1:2" x14ac:dyDescent="0.25">
      <c r="A3352">
        <v>48.867045810709882</v>
      </c>
      <c r="B3352">
        <v>14.221367534747666</v>
      </c>
    </row>
    <row r="3353" spans="1:2" x14ac:dyDescent="0.25">
      <c r="A3353">
        <v>48.889867643618807</v>
      </c>
      <c r="B3353">
        <v>14.205426517655894</v>
      </c>
    </row>
    <row r="3354" spans="1:2" x14ac:dyDescent="0.25">
      <c r="A3354">
        <v>48.917041546989431</v>
      </c>
      <c r="B3354">
        <v>14.192051856256915</v>
      </c>
    </row>
    <row r="3355" spans="1:2" x14ac:dyDescent="0.25">
      <c r="A3355">
        <v>48.940181824078479</v>
      </c>
      <c r="B3355">
        <v>14.179960372704334</v>
      </c>
    </row>
    <row r="3356" spans="1:2" x14ac:dyDescent="0.25">
      <c r="A3356">
        <v>48.960774547726537</v>
      </c>
      <c r="B3356">
        <v>14.173852939685428</v>
      </c>
    </row>
    <row r="3357" spans="1:2" x14ac:dyDescent="0.25">
      <c r="A3357">
        <v>48.984127120935668</v>
      </c>
      <c r="B3357">
        <v>14.162230309576723</v>
      </c>
    </row>
    <row r="3358" spans="1:2" x14ac:dyDescent="0.25">
      <c r="A3358">
        <v>49.00458715950866</v>
      </c>
      <c r="B3358">
        <v>14.154740992723235</v>
      </c>
    </row>
    <row r="3359" spans="1:2" x14ac:dyDescent="0.25">
      <c r="A3359">
        <v>49.02709054823746</v>
      </c>
      <c r="B3359">
        <v>14.141810508271087</v>
      </c>
    </row>
    <row r="3360" spans="1:2" x14ac:dyDescent="0.25">
      <c r="A3360">
        <v>49.048134401140686</v>
      </c>
      <c r="B3360">
        <v>14.131890556458561</v>
      </c>
    </row>
    <row r="3361" spans="1:2" x14ac:dyDescent="0.25">
      <c r="A3361">
        <v>49.070053975539253</v>
      </c>
      <c r="B3361">
        <v>14.122229707865019</v>
      </c>
    </row>
    <row r="3362" spans="1:2" x14ac:dyDescent="0.25">
      <c r="A3362">
        <v>49.092822734418164</v>
      </c>
      <c r="B3362">
        <v>14.113407860171042</v>
      </c>
    </row>
    <row r="3363" spans="1:2" x14ac:dyDescent="0.25">
      <c r="A3363">
        <v>49.11391966135141</v>
      </c>
      <c r="B3363">
        <v>14.1037470115775</v>
      </c>
    </row>
    <row r="3364" spans="1:2" x14ac:dyDescent="0.25">
      <c r="A3364">
        <v>49.136741494260335</v>
      </c>
      <c r="B3364">
        <v>14.087731964994591</v>
      </c>
    </row>
    <row r="3365" spans="1:2" x14ac:dyDescent="0.25">
      <c r="A3365">
        <v>49.156750403578151</v>
      </c>
      <c r="B3365">
        <v>14.074456009583797</v>
      </c>
    </row>
    <row r="3366" spans="1:2" x14ac:dyDescent="0.25">
      <c r="A3366">
        <v>49.179731458577137</v>
      </c>
      <c r="B3366">
        <v>14.056121372278556</v>
      </c>
    </row>
    <row r="3367" spans="1:2" x14ac:dyDescent="0.25">
      <c r="A3367">
        <v>49.2067461398577</v>
      </c>
      <c r="B3367">
        <v>14.041389503542044</v>
      </c>
    </row>
    <row r="3368" spans="1:2" x14ac:dyDescent="0.25">
      <c r="A3368">
        <v>49.23009871306683</v>
      </c>
      <c r="B3368">
        <v>14.027891459657834</v>
      </c>
    </row>
    <row r="3369" spans="1:2" x14ac:dyDescent="0.25">
      <c r="A3369">
        <v>49.250664899699871</v>
      </c>
      <c r="B3369">
        <v>14.02130283494653</v>
      </c>
    </row>
    <row r="3370" spans="1:2" x14ac:dyDescent="0.25">
      <c r="A3370">
        <v>49.273699028728878</v>
      </c>
      <c r="B3370">
        <v>14.01080298545342</v>
      </c>
    </row>
    <row r="3371" spans="1:2" x14ac:dyDescent="0.25">
      <c r="A3371">
        <v>49.294663270587073</v>
      </c>
      <c r="B3371">
        <v>14.004775751049914</v>
      </c>
    </row>
    <row r="3372" spans="1:2" x14ac:dyDescent="0.25">
      <c r="A3372">
        <v>49.316954363195791</v>
      </c>
      <c r="B3372">
        <v>13.995114902456372</v>
      </c>
    </row>
    <row r="3373" spans="1:2" x14ac:dyDescent="0.25">
      <c r="A3373">
        <v>49.338210512219106</v>
      </c>
      <c r="B3373">
        <v>13.987095040916394</v>
      </c>
    </row>
    <row r="3374" spans="1:2" x14ac:dyDescent="0.25">
      <c r="A3374">
        <v>49.359705494377508</v>
      </c>
      <c r="B3374">
        <v>13.980907409282089</v>
      </c>
    </row>
    <row r="3375" spans="1:2" x14ac:dyDescent="0.25">
      <c r="A3375">
        <v>49.382633475346466</v>
      </c>
      <c r="B3375">
        <v>13.974072019600323</v>
      </c>
    </row>
    <row r="3376" spans="1:2" x14ac:dyDescent="0.25">
      <c r="A3376">
        <v>49.403677328249699</v>
      </c>
      <c r="B3376">
        <v>13.970871786389658</v>
      </c>
    </row>
    <row r="3377" spans="1:2" x14ac:dyDescent="0.25">
      <c r="A3377">
        <v>49.426711457278699</v>
      </c>
      <c r="B3377">
        <v>13.961938894458976</v>
      </c>
    </row>
    <row r="3378" spans="1:2" x14ac:dyDescent="0.25">
      <c r="A3378">
        <v>49.454071119754403</v>
      </c>
      <c r="B3378">
        <v>13.953690775321322</v>
      </c>
    </row>
    <row r="3379" spans="1:2" x14ac:dyDescent="0.25">
      <c r="A3379">
        <v>49.476574508483203</v>
      </c>
      <c r="B3379">
        <v>13.944005250230735</v>
      </c>
    </row>
    <row r="3380" spans="1:2" x14ac:dyDescent="0.25">
      <c r="A3380">
        <v>49.49658341780102</v>
      </c>
      <c r="B3380">
        <v>13.939261193673625</v>
      </c>
    </row>
    <row r="3381" spans="1:2" x14ac:dyDescent="0.25">
      <c r="A3381">
        <v>49.519935991010151</v>
      </c>
      <c r="B3381">
        <v>13.93008153677248</v>
      </c>
    </row>
    <row r="3382" spans="1:2" x14ac:dyDescent="0.25">
      <c r="A3382">
        <v>49.540741010778284</v>
      </c>
      <c r="B3382">
        <v>13.926750209671258</v>
      </c>
    </row>
    <row r="3383" spans="1:2" x14ac:dyDescent="0.25">
      <c r="A3383">
        <v>49.563456695627167</v>
      </c>
      <c r="B3383">
        <v>13.91949531953971</v>
      </c>
    </row>
    <row r="3384" spans="1:2" x14ac:dyDescent="0.25">
      <c r="A3384">
        <v>49.584553622560414</v>
      </c>
      <c r="B3384">
        <v>13.916057575044977</v>
      </c>
    </row>
    <row r="3385" spans="1:2" x14ac:dyDescent="0.25">
      <c r="A3385">
        <v>49.60671203009408</v>
      </c>
      <c r="B3385">
        <v>13.91067809868893</v>
      </c>
    </row>
    <row r="3386" spans="1:2" x14ac:dyDescent="0.25">
      <c r="A3386">
        <v>49.628286623297512</v>
      </c>
      <c r="B3386">
        <v>13.906042001806398</v>
      </c>
    </row>
    <row r="3387" spans="1:2" x14ac:dyDescent="0.25">
      <c r="A3387">
        <v>49.649436624260787</v>
      </c>
      <c r="B3387">
        <v>13.903403158903531</v>
      </c>
    </row>
    <row r="3388" spans="1:2" x14ac:dyDescent="0.25">
      <c r="A3388">
        <v>49.672417679259773</v>
      </c>
      <c r="B3388">
        <v>13.898763977458868</v>
      </c>
    </row>
    <row r="3389" spans="1:2" x14ac:dyDescent="0.25">
      <c r="A3389">
        <v>49.693275773057934</v>
      </c>
      <c r="B3389">
        <v>13.898455521245792</v>
      </c>
    </row>
    <row r="3390" spans="1:2" x14ac:dyDescent="0.25">
      <c r="A3390">
        <v>49.716628346267051</v>
      </c>
      <c r="B3390">
        <v>13.892101323256425</v>
      </c>
    </row>
    <row r="3391" spans="1:2" x14ac:dyDescent="0.25">
      <c r="A3391">
        <v>49.736637255584874</v>
      </c>
      <c r="B3391">
        <v>13.889510291066586</v>
      </c>
    </row>
    <row r="3392" spans="1:2" x14ac:dyDescent="0.25">
      <c r="A3392">
        <v>49.759352940433757</v>
      </c>
      <c r="B3392">
        <v>13.88044167840215</v>
      </c>
    </row>
    <row r="3393" spans="1:2" x14ac:dyDescent="0.25">
      <c r="A3393">
        <v>49.779600682886674</v>
      </c>
      <c r="B3393">
        <v>13.876835825271289</v>
      </c>
    </row>
    <row r="3394" spans="1:2" x14ac:dyDescent="0.25">
      <c r="A3394">
        <v>49.80194484952542</v>
      </c>
      <c r="B3394">
        <v>13.871271275187398</v>
      </c>
    </row>
    <row r="3395" spans="1:2" x14ac:dyDescent="0.25">
      <c r="A3395">
        <v>49.82397057198402</v>
      </c>
      <c r="B3395">
        <v>13.868555318231262</v>
      </c>
    </row>
    <row r="3396" spans="1:2" x14ac:dyDescent="0.25">
      <c r="A3396">
        <v>49.845518628172449</v>
      </c>
      <c r="B3396">
        <v>13.866140106082877</v>
      </c>
    </row>
    <row r="3397" spans="1:2" x14ac:dyDescent="0.25">
      <c r="A3397">
        <v>49.867968942871222</v>
      </c>
      <c r="B3397">
        <v>13.860884012212061</v>
      </c>
    </row>
    <row r="3398" spans="1:2" x14ac:dyDescent="0.25">
      <c r="A3398">
        <v>49.888375907414201</v>
      </c>
      <c r="B3398">
        <v>13.858686261693894</v>
      </c>
    </row>
    <row r="3399" spans="1:2" x14ac:dyDescent="0.25">
      <c r="A3399">
        <v>49.911516184503256</v>
      </c>
      <c r="B3399">
        <v>13.851789180769513</v>
      </c>
    </row>
    <row r="3400" spans="1:2" x14ac:dyDescent="0.25">
      <c r="A3400">
        <v>49.931631241881114</v>
      </c>
      <c r="B3400">
        <v>13.850499833798855</v>
      </c>
    </row>
    <row r="3401" spans="1:2" x14ac:dyDescent="0.25">
      <c r="A3401">
        <v>49.954983815090245</v>
      </c>
      <c r="B3401">
        <v>13.844108621063921</v>
      </c>
    </row>
    <row r="3402" spans="1:2" x14ac:dyDescent="0.25">
      <c r="A3402">
        <v>49.97597459396345</v>
      </c>
      <c r="B3402">
        <v>13.842771463380235</v>
      </c>
    </row>
    <row r="3403" spans="1:2" x14ac:dyDescent="0.25">
      <c r="A3403">
        <v>49.998743352842361</v>
      </c>
      <c r="B3403">
        <v>13.837083530811112</v>
      </c>
    </row>
    <row r="3404" spans="1:2" x14ac:dyDescent="0.25">
      <c r="A3404">
        <v>50.0200791129107</v>
      </c>
      <c r="B3404">
        <v>13.831852113437343</v>
      </c>
    </row>
    <row r="3405" spans="1:2" x14ac:dyDescent="0.25">
      <c r="A3405">
        <v>50.04146794700906</v>
      </c>
      <c r="B3405">
        <v>13.824109862489133</v>
      </c>
    </row>
    <row r="3406" spans="1:2" x14ac:dyDescent="0.25">
      <c r="A3406">
        <v>50.063360984392624</v>
      </c>
      <c r="B3406">
        <v>13.814621749374913</v>
      </c>
    </row>
    <row r="3407" spans="1:2" x14ac:dyDescent="0.25">
      <c r="A3407">
        <v>50.083608726845533</v>
      </c>
      <c r="B3407">
        <v>13.808674713586807</v>
      </c>
    </row>
    <row r="3408" spans="1:2" x14ac:dyDescent="0.25">
      <c r="A3408">
        <v>50.106908226024643</v>
      </c>
      <c r="B3408">
        <v>13.799667792164986</v>
      </c>
    </row>
    <row r="3409" spans="1:2" x14ac:dyDescent="0.25">
      <c r="A3409">
        <v>50.127607097732742</v>
      </c>
      <c r="B3409">
        <v>13.795966317608073</v>
      </c>
    </row>
    <row r="3410" spans="1:2" x14ac:dyDescent="0.25">
      <c r="A3410">
        <v>50.150800448851804</v>
      </c>
      <c r="B3410">
        <v>13.7858612920677</v>
      </c>
    </row>
    <row r="3411" spans="1:2" x14ac:dyDescent="0.25">
      <c r="A3411">
        <v>50.171154339364769</v>
      </c>
      <c r="B3411">
        <v>13.779655153060611</v>
      </c>
    </row>
    <row r="3412" spans="1:2" x14ac:dyDescent="0.25">
      <c r="A3412">
        <v>50.193763876153611</v>
      </c>
      <c r="B3412">
        <v>13.769130627070455</v>
      </c>
    </row>
    <row r="3413" spans="1:2" x14ac:dyDescent="0.25">
      <c r="A3413">
        <v>50.21480772905683</v>
      </c>
      <c r="B3413">
        <v>13.762141009282152</v>
      </c>
    </row>
    <row r="3414" spans="1:2" x14ac:dyDescent="0.25">
      <c r="A3414">
        <v>50.236886525545472</v>
      </c>
      <c r="B3414">
        <v>13.754849104405034</v>
      </c>
    </row>
    <row r="3415" spans="1:2" x14ac:dyDescent="0.25">
      <c r="A3415">
        <v>50.259442988304293</v>
      </c>
      <c r="B3415">
        <v>13.747662074640361</v>
      </c>
    </row>
    <row r="3416" spans="1:2" x14ac:dyDescent="0.25">
      <c r="A3416">
        <v>50.280513378222523</v>
      </c>
      <c r="B3416">
        <v>13.741826083088963</v>
      </c>
    </row>
    <row r="3417" spans="1:2" x14ac:dyDescent="0.25">
      <c r="A3417">
        <v>50.303335211131447</v>
      </c>
      <c r="B3417">
        <v>13.731745734045637</v>
      </c>
    </row>
    <row r="3418" spans="1:2" x14ac:dyDescent="0.25">
      <c r="A3418">
        <v>50.323344120449278</v>
      </c>
      <c r="B3418">
        <v>13.725601286281162</v>
      </c>
    </row>
    <row r="3419" spans="1:2" x14ac:dyDescent="0.25">
      <c r="A3419">
        <v>50.346484397538319</v>
      </c>
      <c r="B3419">
        <v>13.714274774137008</v>
      </c>
    </row>
    <row r="3420" spans="1:2" x14ac:dyDescent="0.25">
      <c r="A3420">
        <v>50.373499078818881</v>
      </c>
      <c r="B3420">
        <v>13.705860088644293</v>
      </c>
    </row>
    <row r="3421" spans="1:2" x14ac:dyDescent="0.25">
      <c r="A3421">
        <v>50.396586281877902</v>
      </c>
      <c r="B3421">
        <v>13.696779137731333</v>
      </c>
    </row>
    <row r="3422" spans="1:2" x14ac:dyDescent="0.25">
      <c r="A3422">
        <v>50.417444375676062</v>
      </c>
      <c r="B3422">
        <v>13.693879649328419</v>
      </c>
    </row>
    <row r="3423" spans="1:2" x14ac:dyDescent="0.25">
      <c r="A3423">
        <v>50.440584652765104</v>
      </c>
      <c r="B3423">
        <v>13.685711728806165</v>
      </c>
    </row>
    <row r="3424" spans="1:2" x14ac:dyDescent="0.25">
      <c r="A3424">
        <v>50.461256987458192</v>
      </c>
      <c r="B3424">
        <v>13.681294635834915</v>
      </c>
    </row>
    <row r="3425" spans="1:2" x14ac:dyDescent="0.25">
      <c r="A3425">
        <v>50.483627691111934</v>
      </c>
      <c r="B3425">
        <v>13.673126715312661</v>
      </c>
    </row>
    <row r="3426" spans="1:2" x14ac:dyDescent="0.25">
      <c r="A3426">
        <v>50.504724618045188</v>
      </c>
      <c r="B3426">
        <v>13.667531319607461</v>
      </c>
    </row>
    <row r="3427" spans="1:2" x14ac:dyDescent="0.25">
      <c r="A3427">
        <v>50.526484970353692</v>
      </c>
      <c r="B3427">
        <v>13.663012436085896</v>
      </c>
    </row>
    <row r="3428" spans="1:2" x14ac:dyDescent="0.25">
      <c r="A3428">
        <v>50.549412951322658</v>
      </c>
      <c r="B3428">
        <v>13.657404702132174</v>
      </c>
    </row>
    <row r="3429" spans="1:2" x14ac:dyDescent="0.25">
      <c r="A3429">
        <v>50.570297582135829</v>
      </c>
      <c r="B3429">
        <v>13.653997803258749</v>
      </c>
    </row>
    <row r="3430" spans="1:2" x14ac:dyDescent="0.25">
      <c r="A3430">
        <v>50.593278637134809</v>
      </c>
      <c r="B3430">
        <v>13.645780529742403</v>
      </c>
    </row>
    <row r="3431" spans="1:2" x14ac:dyDescent="0.25">
      <c r="A3431">
        <v>50.620903669760608</v>
      </c>
      <c r="B3431">
        <v>13.637698976959809</v>
      </c>
    </row>
    <row r="3432" spans="1:2" x14ac:dyDescent="0.25">
      <c r="A3432">
        <v>50.643194762369333</v>
      </c>
      <c r="B3432">
        <v>13.628482305313097</v>
      </c>
    </row>
    <row r="3433" spans="1:2" x14ac:dyDescent="0.25">
      <c r="A3433">
        <v>50.663415967807232</v>
      </c>
      <c r="B3433">
        <v>13.624083719714633</v>
      </c>
    </row>
    <row r="3434" spans="1:2" x14ac:dyDescent="0.25">
      <c r="A3434">
        <v>50.686662392956322</v>
      </c>
      <c r="B3434">
        <v>13.615903460943855</v>
      </c>
    </row>
    <row r="3435" spans="1:2" x14ac:dyDescent="0.25">
      <c r="A3435">
        <v>50.707228579589362</v>
      </c>
      <c r="B3435">
        <v>13.613775113073631</v>
      </c>
    </row>
    <row r="3436" spans="1:2" x14ac:dyDescent="0.25">
      <c r="A3436">
        <v>50.730262708618369</v>
      </c>
      <c r="B3436">
        <v>13.607032260255787</v>
      </c>
    </row>
    <row r="3437" spans="1:2" x14ac:dyDescent="0.25">
      <c r="A3437">
        <v>50.751280024506585</v>
      </c>
      <c r="B3437">
        <v>13.603019244923669</v>
      </c>
    </row>
    <row r="3438" spans="1:2" x14ac:dyDescent="0.25">
      <c r="A3438">
        <v>50.773305746965192</v>
      </c>
      <c r="B3438">
        <v>13.595813707786212</v>
      </c>
    </row>
    <row r="3439" spans="1:2" x14ac:dyDescent="0.25">
      <c r="A3439">
        <v>50.794906877183642</v>
      </c>
      <c r="B3439">
        <v>13.589218913950646</v>
      </c>
    </row>
    <row r="3440" spans="1:2" x14ac:dyDescent="0.25">
      <c r="A3440">
        <v>50.815924193071858</v>
      </c>
      <c r="B3440">
        <v>13.584888188719058</v>
      </c>
    </row>
    <row r="3441" spans="1:2" x14ac:dyDescent="0.25">
      <c r="A3441">
        <v>50.839329840311009</v>
      </c>
      <c r="B3441">
        <v>13.578429115617244</v>
      </c>
    </row>
    <row r="3442" spans="1:2" x14ac:dyDescent="0.25">
      <c r="A3442">
        <v>50.860081786049122</v>
      </c>
      <c r="B3442">
        <v>13.575384652794183</v>
      </c>
    </row>
    <row r="3443" spans="1:2" x14ac:dyDescent="0.25">
      <c r="A3443">
        <v>50.883222063138177</v>
      </c>
      <c r="B3443">
        <v>13.565551068721319</v>
      </c>
    </row>
    <row r="3444" spans="1:2" x14ac:dyDescent="0.25">
      <c r="A3444">
        <v>50.903230972455994</v>
      </c>
      <c r="B3444">
        <v>13.55813578135897</v>
      </c>
    </row>
    <row r="3445" spans="1:2" x14ac:dyDescent="0.25">
      <c r="A3445">
        <v>50.925999731334898</v>
      </c>
      <c r="B3445">
        <v>13.543551971604733</v>
      </c>
    </row>
    <row r="3446" spans="1:2" x14ac:dyDescent="0.25">
      <c r="A3446">
        <v>50.946300547817835</v>
      </c>
      <c r="B3446">
        <v>13.531386458561014</v>
      </c>
    </row>
    <row r="3447" spans="1:2" x14ac:dyDescent="0.25">
      <c r="A3447">
        <v>50.968724325501597</v>
      </c>
      <c r="B3447">
        <v>13.510781583527534</v>
      </c>
    </row>
    <row r="3448" spans="1:2" x14ac:dyDescent="0.25">
      <c r="A3448">
        <v>50.99059082587015</v>
      </c>
      <c r="B3448">
        <v>13.483489377794562</v>
      </c>
    </row>
    <row r="3449" spans="1:2" x14ac:dyDescent="0.25">
      <c r="A3449">
        <v>51.012165419073582</v>
      </c>
      <c r="B3449">
        <v>13.455308818167934</v>
      </c>
    </row>
    <row r="3450" spans="1:2" x14ac:dyDescent="0.25">
      <c r="A3450">
        <v>51.034721881832404</v>
      </c>
      <c r="B3450">
        <v>13.425795727700816</v>
      </c>
    </row>
    <row r="3451" spans="1:2" x14ac:dyDescent="0.25">
      <c r="A3451">
        <v>51.055208457420413</v>
      </c>
      <c r="B3451">
        <v>13.406498707010778</v>
      </c>
    </row>
    <row r="3452" spans="1:2" x14ac:dyDescent="0.25">
      <c r="A3452">
        <v>51.078189512419407</v>
      </c>
      <c r="B3452">
        <v>13.384388565657485</v>
      </c>
    </row>
    <row r="3453" spans="1:2" x14ac:dyDescent="0.25">
      <c r="A3453">
        <v>51.105708396985158</v>
      </c>
      <c r="B3453">
        <v>13.362278424304193</v>
      </c>
    </row>
    <row r="3454" spans="1:2" x14ac:dyDescent="0.25">
      <c r="A3454">
        <v>51.129060970194288</v>
      </c>
      <c r="B3454">
        <v>13.34483214089261</v>
      </c>
    </row>
    <row r="3455" spans="1:2" x14ac:dyDescent="0.25">
      <c r="A3455">
        <v>51.14975984190238</v>
      </c>
      <c r="B3455">
        <v>13.333382246263227</v>
      </c>
    </row>
    <row r="3456" spans="1:2" x14ac:dyDescent="0.25">
      <c r="A3456">
        <v>51.17305934108149</v>
      </c>
      <c r="B3456">
        <v>13.316577551774843</v>
      </c>
    </row>
    <row r="3457" spans="1:2" x14ac:dyDescent="0.25">
      <c r="A3457">
        <v>51.193227472489383</v>
      </c>
      <c r="B3457">
        <v>13.304140597263617</v>
      </c>
    </row>
    <row r="3458" spans="1:2" x14ac:dyDescent="0.25">
      <c r="A3458">
        <v>51.215730861218184</v>
      </c>
      <c r="B3458">
        <v>13.287483961757509</v>
      </c>
    </row>
    <row r="3459" spans="1:2" x14ac:dyDescent="0.25">
      <c r="A3459">
        <v>51.236270510836206</v>
      </c>
      <c r="B3459">
        <v>13.276219140855972</v>
      </c>
    </row>
    <row r="3460" spans="1:2" x14ac:dyDescent="0.25">
      <c r="A3460">
        <v>51.258375844339845</v>
      </c>
      <c r="B3460">
        <v>13.265287452664555</v>
      </c>
    </row>
    <row r="3461" spans="1:2" x14ac:dyDescent="0.25">
      <c r="A3461">
        <v>51.280773085008605</v>
      </c>
      <c r="B3461">
        <v>13.255947398532612</v>
      </c>
    </row>
    <row r="3462" spans="1:2" x14ac:dyDescent="0.25">
      <c r="A3462">
        <v>51.301870011941858</v>
      </c>
      <c r="B3462">
        <v>13.248174301963095</v>
      </c>
    </row>
    <row r="3463" spans="1:2" x14ac:dyDescent="0.25">
      <c r="A3463">
        <v>51.324691844850776</v>
      </c>
      <c r="B3463">
        <v>13.23736599625691</v>
      </c>
    </row>
    <row r="3464" spans="1:2" x14ac:dyDescent="0.25">
      <c r="A3464">
        <v>51.344727291183609</v>
      </c>
      <c r="B3464">
        <v>13.230876077533789</v>
      </c>
    </row>
    <row r="3465" spans="1:2" x14ac:dyDescent="0.25">
      <c r="A3465">
        <v>51.36802679036272</v>
      </c>
      <c r="B3465">
        <v>13.219993742336467</v>
      </c>
    </row>
    <row r="3466" spans="1:2" x14ac:dyDescent="0.25">
      <c r="A3466">
        <v>51.388115310725574</v>
      </c>
      <c r="B3466">
        <v>13.215052273802987</v>
      </c>
    </row>
    <row r="3467" spans="1:2" x14ac:dyDescent="0.25">
      <c r="A3467">
        <v>51.411361735874664</v>
      </c>
      <c r="B3467">
        <v>13.206119381872304</v>
      </c>
    </row>
    <row r="3468" spans="1:2" x14ac:dyDescent="0.25">
      <c r="A3468">
        <v>51.432697495943003</v>
      </c>
      <c r="B3468">
        <v>13.202087859167401</v>
      </c>
    </row>
    <row r="3469" spans="1:2" x14ac:dyDescent="0.25">
      <c r="A3469">
        <v>51.455147810641783</v>
      </c>
      <c r="B3469">
        <v>13.194253071355268</v>
      </c>
    </row>
    <row r="3470" spans="1:2" x14ac:dyDescent="0.25">
      <c r="A3470">
        <v>51.476695866830205</v>
      </c>
      <c r="B3470">
        <v>13.187214100572872</v>
      </c>
    </row>
    <row r="3471" spans="1:2" x14ac:dyDescent="0.25">
      <c r="A3471">
        <v>51.4978989418235</v>
      </c>
      <c r="B3471">
        <v>13.179194239032896</v>
      </c>
    </row>
    <row r="3472" spans="1:2" x14ac:dyDescent="0.25">
      <c r="A3472">
        <v>51.519818516222067</v>
      </c>
      <c r="B3472">
        <v>13.169175581232185</v>
      </c>
    </row>
    <row r="3473" spans="1:2" x14ac:dyDescent="0.25">
      <c r="A3473">
        <v>51.540013184644963</v>
      </c>
      <c r="B3473">
        <v>13.163493817787323</v>
      </c>
    </row>
    <row r="3474" spans="1:2" x14ac:dyDescent="0.25">
      <c r="A3474">
        <v>51.563365757854093</v>
      </c>
      <c r="B3474">
        <v>13.155585000484052</v>
      </c>
    </row>
    <row r="3475" spans="1:2" x14ac:dyDescent="0.25">
      <c r="A3475">
        <v>51.584223851652254</v>
      </c>
      <c r="B3475">
        <v>13.152796556317845</v>
      </c>
    </row>
    <row r="3476" spans="1:2" x14ac:dyDescent="0.25">
      <c r="A3476">
        <v>51.607257980681254</v>
      </c>
      <c r="B3476">
        <v>13.144554606304453</v>
      </c>
    </row>
    <row r="3477" spans="1:2" x14ac:dyDescent="0.25">
      <c r="A3477">
        <v>51.627824167314294</v>
      </c>
      <c r="B3477">
        <v>13.13967482901359</v>
      </c>
    </row>
    <row r="3478" spans="1:2" x14ac:dyDescent="0.25">
      <c r="A3478">
        <v>51.650115259923012</v>
      </c>
      <c r="B3478">
        <v>13.131494570242813</v>
      </c>
    </row>
    <row r="3479" spans="1:2" x14ac:dyDescent="0.25">
      <c r="A3479">
        <v>51.671504094021373</v>
      </c>
      <c r="B3479">
        <v>13.125479674087829</v>
      </c>
    </row>
    <row r="3480" spans="1:2" x14ac:dyDescent="0.25">
      <c r="A3480">
        <v>51.693078687224805</v>
      </c>
      <c r="B3480">
        <v>13.120026168240644</v>
      </c>
    </row>
    <row r="3481" spans="1:2" x14ac:dyDescent="0.25">
      <c r="A3481">
        <v>51.716112816253812</v>
      </c>
      <c r="B3481">
        <v>13.113079734322172</v>
      </c>
    </row>
    <row r="3482" spans="1:2" x14ac:dyDescent="0.25">
      <c r="A3482">
        <v>51.736944373036962</v>
      </c>
      <c r="B3482">
        <v>13.108378861634892</v>
      </c>
    </row>
    <row r="3483" spans="1:2" x14ac:dyDescent="0.25">
      <c r="A3483">
        <v>51.759925428035942</v>
      </c>
      <c r="B3483">
        <v>13.099014131005903</v>
      </c>
    </row>
    <row r="3484" spans="1:2" x14ac:dyDescent="0.25">
      <c r="A3484">
        <v>51.779960874368776</v>
      </c>
      <c r="B3484">
        <v>13.09263525651949</v>
      </c>
    </row>
    <row r="3485" spans="1:2" x14ac:dyDescent="0.25">
      <c r="A3485">
        <v>51.802995003397783</v>
      </c>
      <c r="B3485">
        <v>13.081210038387152</v>
      </c>
    </row>
    <row r="3486" spans="1:2" x14ac:dyDescent="0.25">
      <c r="A3486">
        <v>51.829930073633314</v>
      </c>
      <c r="B3486">
        <v>13.07236351419613</v>
      </c>
    </row>
    <row r="3487" spans="1:2" x14ac:dyDescent="0.25">
      <c r="A3487">
        <v>51.853229572812424</v>
      </c>
      <c r="B3487">
        <v>13.063294901531695</v>
      </c>
    </row>
    <row r="3488" spans="1:2" x14ac:dyDescent="0.25">
      <c r="A3488">
        <v>51.873928444520516</v>
      </c>
      <c r="B3488">
        <v>13.059926559684904</v>
      </c>
    </row>
    <row r="3489" spans="1:2" x14ac:dyDescent="0.25">
      <c r="A3489">
        <v>51.897015647579551</v>
      </c>
      <c r="B3489">
        <v>13.051684609671511</v>
      </c>
    </row>
    <row r="3490" spans="1:2" x14ac:dyDescent="0.25">
      <c r="A3490">
        <v>51.918032963467759</v>
      </c>
      <c r="B3490">
        <v>13.044861558238269</v>
      </c>
    </row>
    <row r="3491" spans="1:2" x14ac:dyDescent="0.25">
      <c r="A3491">
        <v>51.939926000851322</v>
      </c>
      <c r="B3491">
        <v>13.034670164958236</v>
      </c>
    </row>
    <row r="3492" spans="1:2" x14ac:dyDescent="0.25">
      <c r="A3492">
        <v>51.961394445994713</v>
      </c>
      <c r="B3492">
        <v>13.025922346755399</v>
      </c>
    </row>
    <row r="3493" spans="1:2" x14ac:dyDescent="0.25">
      <c r="A3493">
        <v>51.982730206063053</v>
      </c>
      <c r="B3493">
        <v>13.019506457523416</v>
      </c>
    </row>
    <row r="3494" spans="1:2" x14ac:dyDescent="0.25">
      <c r="A3494">
        <v>52.006029705242163</v>
      </c>
      <c r="B3494">
        <v>13.01169634620833</v>
      </c>
    </row>
    <row r="3495" spans="1:2" x14ac:dyDescent="0.25">
      <c r="A3495">
        <v>52.026755113965265</v>
      </c>
      <c r="B3495">
        <v>13.006779554171898</v>
      </c>
    </row>
    <row r="3496" spans="1:2" x14ac:dyDescent="0.25">
      <c r="A3496">
        <v>52.049789242994279</v>
      </c>
      <c r="B3496">
        <v>12.995847865980483</v>
      </c>
    </row>
    <row r="3497" spans="1:2" x14ac:dyDescent="0.25">
      <c r="A3497">
        <v>52.069798152312096</v>
      </c>
      <c r="B3497">
        <v>12.988963123304625</v>
      </c>
    </row>
    <row r="3498" spans="1:2" x14ac:dyDescent="0.25">
      <c r="A3498">
        <v>52.09283228134111</v>
      </c>
      <c r="B3498">
        <v>12.976649551278628</v>
      </c>
    </row>
    <row r="3499" spans="1:2" x14ac:dyDescent="0.25">
      <c r="A3499">
        <v>52.113000412748988</v>
      </c>
      <c r="B3499">
        <v>12.969727793857201</v>
      </c>
    </row>
    <row r="3500" spans="1:2" x14ac:dyDescent="0.25">
      <c r="A3500">
        <v>52.135397653417748</v>
      </c>
      <c r="B3500">
        <v>12.960338386731166</v>
      </c>
    </row>
    <row r="3501" spans="1:2" x14ac:dyDescent="0.25">
      <c r="A3501">
        <v>52.157158005726252</v>
      </c>
      <c r="B3501">
        <v>12.9513067888123</v>
      </c>
    </row>
    <row r="3502" spans="1:2" x14ac:dyDescent="0.25">
      <c r="A3502">
        <v>52.178679524899671</v>
      </c>
      <c r="B3502">
        <v>12.930034877218041</v>
      </c>
    </row>
    <row r="3503" spans="1:2" x14ac:dyDescent="0.25">
      <c r="A3503">
        <v>52.201501357808596</v>
      </c>
      <c r="B3503">
        <v>12.899485373874988</v>
      </c>
    </row>
    <row r="3504" spans="1:2" x14ac:dyDescent="0.25">
      <c r="A3504">
        <v>52.221881785336556</v>
      </c>
      <c r="B3504">
        <v>12.864346042081362</v>
      </c>
    </row>
    <row r="3505" spans="1:2" x14ac:dyDescent="0.25">
      <c r="A3505">
        <v>52.24465054421546</v>
      </c>
      <c r="B3505">
        <v>12.832464007897821</v>
      </c>
    </row>
    <row r="3506" spans="1:2" x14ac:dyDescent="0.25">
      <c r="A3506">
        <v>52.264845212638356</v>
      </c>
      <c r="B3506">
        <v>12.809416159656777</v>
      </c>
    </row>
    <row r="3507" spans="1:2" x14ac:dyDescent="0.25">
      <c r="A3507">
        <v>52.288250859877508</v>
      </c>
      <c r="B3507">
        <v>12.784937074587061</v>
      </c>
    </row>
    <row r="3508" spans="1:2" x14ac:dyDescent="0.25">
      <c r="A3508">
        <v>52.309507008900823</v>
      </c>
      <c r="B3508">
        <v>12.767046614228649</v>
      </c>
    </row>
    <row r="3509" spans="1:2" x14ac:dyDescent="0.25">
      <c r="A3509">
        <v>52.332169619719679</v>
      </c>
      <c r="B3509">
        <v>12.745578061798554</v>
      </c>
    </row>
    <row r="3510" spans="1:2" x14ac:dyDescent="0.25">
      <c r="A3510">
        <v>52.353160398592884</v>
      </c>
      <c r="B3510">
        <v>12.726947306528761</v>
      </c>
    </row>
    <row r="3511" spans="1:2" x14ac:dyDescent="0.25">
      <c r="A3511">
        <v>52.374841139856365</v>
      </c>
      <c r="B3511">
        <v>12.707971080300322</v>
      </c>
    </row>
    <row r="3512" spans="1:2" x14ac:dyDescent="0.25">
      <c r="A3512">
        <v>52.396495344104828</v>
      </c>
      <c r="B3512">
        <v>12.688846795089605</v>
      </c>
    </row>
    <row r="3513" spans="1:2" x14ac:dyDescent="0.25">
      <c r="A3513">
        <v>52.417220752827937</v>
      </c>
      <c r="B3513">
        <v>12.670388775299132</v>
      </c>
    </row>
    <row r="3514" spans="1:2" x14ac:dyDescent="0.25">
      <c r="A3514">
        <v>52.440307955886958</v>
      </c>
      <c r="B3514">
        <v>12.648476045922211</v>
      </c>
    </row>
    <row r="3515" spans="1:2" x14ac:dyDescent="0.25">
      <c r="A3515">
        <v>52.460688383414926</v>
      </c>
      <c r="B3515">
        <v>12.630116732119923</v>
      </c>
    </row>
    <row r="3516" spans="1:2" x14ac:dyDescent="0.25">
      <c r="A3516">
        <v>52.484094030654077</v>
      </c>
      <c r="B3516">
        <v>12.60277517339286</v>
      </c>
    </row>
    <row r="3517" spans="1:2" x14ac:dyDescent="0.25">
      <c r="A3517">
        <v>52.504554069227083</v>
      </c>
      <c r="B3517">
        <v>12.577753205388129</v>
      </c>
    </row>
    <row r="3518" spans="1:2" x14ac:dyDescent="0.25">
      <c r="A3518">
        <v>52.527269754075959</v>
      </c>
      <c r="B3518">
        <v>12.545575053240034</v>
      </c>
    </row>
    <row r="3519" spans="1:2" x14ac:dyDescent="0.25">
      <c r="A3519">
        <v>52.548048236829082</v>
      </c>
      <c r="B3519">
        <v>12.52089855619395</v>
      </c>
    </row>
    <row r="3520" spans="1:2" x14ac:dyDescent="0.25">
      <c r="A3520">
        <v>52.569941274212646</v>
      </c>
      <c r="B3520">
        <v>12.499035179811118</v>
      </c>
    </row>
    <row r="3521" spans="1:2" x14ac:dyDescent="0.25">
      <c r="A3521">
        <v>52.592763107121563</v>
      </c>
      <c r="B3521">
        <v>12.480478454032463</v>
      </c>
    </row>
    <row r="3522" spans="1:2" x14ac:dyDescent="0.25">
      <c r="A3522">
        <v>52.613992719129868</v>
      </c>
      <c r="B3522">
        <v>12.464882907899337</v>
      </c>
    </row>
    <row r="3523" spans="1:2" x14ac:dyDescent="0.25">
      <c r="A3523">
        <v>52.6368145520388</v>
      </c>
      <c r="B3523">
        <v>12.442229883611031</v>
      </c>
    </row>
    <row r="3524" spans="1:2" x14ac:dyDescent="0.25">
      <c r="A3524">
        <v>52.656876535386637</v>
      </c>
      <c r="B3524">
        <v>12.406794433852852</v>
      </c>
    </row>
    <row r="3525" spans="1:2" x14ac:dyDescent="0.25">
      <c r="A3525">
        <v>52.672268004092651</v>
      </c>
      <c r="B3525">
        <v>12.375504635598416</v>
      </c>
    </row>
    <row r="3526" spans="1:2" x14ac:dyDescent="0.25">
      <c r="A3526">
        <v>52.68649184413821</v>
      </c>
      <c r="B3526">
        <v>12.343622601414873</v>
      </c>
    </row>
    <row r="3527" spans="1:2" x14ac:dyDescent="0.25">
      <c r="A3527">
        <v>52.699601129553344</v>
      </c>
      <c r="B3527">
        <v>12.311839273219517</v>
      </c>
    </row>
    <row r="3528" spans="1:2" x14ac:dyDescent="0.25">
      <c r="A3528">
        <v>52.714780302139282</v>
      </c>
      <c r="B3528">
        <v>12.284596420480639</v>
      </c>
    </row>
    <row r="3529" spans="1:2" x14ac:dyDescent="0.25">
      <c r="A3529">
        <v>52.737336764898089</v>
      </c>
      <c r="B3529">
        <v>12.250888325515687</v>
      </c>
    </row>
    <row r="3530" spans="1:2" x14ac:dyDescent="0.25">
      <c r="A3530">
        <v>52.758301006756291</v>
      </c>
      <c r="B3530">
        <v>12.223398707806348</v>
      </c>
    </row>
    <row r="3531" spans="1:2" x14ac:dyDescent="0.25">
      <c r="A3531">
        <v>52.781175913695236</v>
      </c>
      <c r="B3531">
        <v>12.19502073620335</v>
      </c>
    </row>
    <row r="3532" spans="1:2" x14ac:dyDescent="0.25">
      <c r="A3532">
        <v>52.801397119133135</v>
      </c>
      <c r="B3532">
        <v>12.17345347778507</v>
      </c>
    </row>
    <row r="3533" spans="1:2" x14ac:dyDescent="0.25">
      <c r="A3533">
        <v>52.824537396222183</v>
      </c>
      <c r="B3533">
        <v>12.149566628644461</v>
      </c>
    </row>
    <row r="3534" spans="1:2" x14ac:dyDescent="0.25">
      <c r="A3534">
        <v>52.844732064645079</v>
      </c>
      <c r="B3534">
        <v>12.132663228167893</v>
      </c>
    </row>
    <row r="3535" spans="1:2" x14ac:dyDescent="0.25">
      <c r="A3535">
        <v>52.867713119644066</v>
      </c>
      <c r="B3535">
        <v>12.114748091312435</v>
      </c>
    </row>
    <row r="3536" spans="1:2" x14ac:dyDescent="0.25">
      <c r="A3536">
        <v>52.889261175832502</v>
      </c>
      <c r="B3536">
        <v>12.102064371830746</v>
      </c>
    </row>
    <row r="3537" spans="1:2" x14ac:dyDescent="0.25">
      <c r="A3537">
        <v>52.911605342471233</v>
      </c>
      <c r="B3537">
        <v>12.088196180490847</v>
      </c>
    </row>
    <row r="3538" spans="1:2" x14ac:dyDescent="0.25">
      <c r="A3538">
        <v>52.9335249168698</v>
      </c>
      <c r="B3538">
        <v>12.073464311754334</v>
      </c>
    </row>
    <row r="3539" spans="1:2" x14ac:dyDescent="0.25">
      <c r="A3539">
        <v>52.954303399622923</v>
      </c>
      <c r="B3539">
        <v>12.060015620864219</v>
      </c>
    </row>
    <row r="3540" spans="1:2" x14ac:dyDescent="0.25">
      <c r="A3540">
        <v>52.976488344171592</v>
      </c>
      <c r="B3540">
        <v>12.044074603772447</v>
      </c>
    </row>
    <row r="3541" spans="1:2" x14ac:dyDescent="0.25">
      <c r="A3541">
        <v>52.996576864534447</v>
      </c>
      <c r="B3541">
        <v>12.034339725687767</v>
      </c>
    </row>
    <row r="3542" spans="1:2" x14ac:dyDescent="0.25">
      <c r="A3542">
        <v>53.019929437743578</v>
      </c>
      <c r="B3542">
        <v>12.021976800667678</v>
      </c>
    </row>
    <row r="3543" spans="1:2" x14ac:dyDescent="0.25">
      <c r="A3543">
        <v>53.040704603369825</v>
      </c>
      <c r="B3543">
        <v>12.014954794977001</v>
      </c>
    </row>
    <row r="3544" spans="1:2" x14ac:dyDescent="0.25">
      <c r="A3544">
        <v>53.063632584338791</v>
      </c>
      <c r="B3544">
        <v>12.003603606335801</v>
      </c>
    </row>
    <row r="3545" spans="1:2" x14ac:dyDescent="0.25">
      <c r="A3545">
        <v>53.084437604106924</v>
      </c>
      <c r="B3545">
        <v>11.995682450784008</v>
      </c>
    </row>
    <row r="3546" spans="1:2" x14ac:dyDescent="0.25">
      <c r="A3546">
        <v>53.106675622685628</v>
      </c>
      <c r="B3546">
        <v>11.985330660273176</v>
      </c>
    </row>
    <row r="3547" spans="1:2" x14ac:dyDescent="0.25">
      <c r="A3547">
        <v>53.12817060484403</v>
      </c>
      <c r="B3547">
        <v>11.976397768342494</v>
      </c>
    </row>
    <row r="3548" spans="1:2" x14ac:dyDescent="0.25">
      <c r="A3548">
        <v>53.149506364912369</v>
      </c>
      <c r="B3548">
        <v>11.968217509571716</v>
      </c>
    </row>
    <row r="3549" spans="1:2" x14ac:dyDescent="0.25">
      <c r="A3549">
        <v>53.172381271851307</v>
      </c>
      <c r="B3549">
        <v>11.958198851771005</v>
      </c>
    </row>
    <row r="3550" spans="1:2" x14ac:dyDescent="0.25">
      <c r="A3550">
        <v>53.193265902664479</v>
      </c>
      <c r="B3550">
        <v>11.951634903556746</v>
      </c>
    </row>
    <row r="3551" spans="1:2" x14ac:dyDescent="0.25">
      <c r="A3551">
        <v>53.216565401843589</v>
      </c>
      <c r="B3551">
        <v>11.938778448595736</v>
      </c>
    </row>
    <row r="3552" spans="1:2" x14ac:dyDescent="0.25">
      <c r="A3552">
        <v>53.236600848176423</v>
      </c>
      <c r="B3552">
        <v>11.929598791694593</v>
      </c>
    </row>
    <row r="3553" spans="1:2" x14ac:dyDescent="0.25">
      <c r="A3553">
        <v>53.259528829145381</v>
      </c>
      <c r="B3553">
        <v>11.914052598555559</v>
      </c>
    </row>
    <row r="3554" spans="1:2" x14ac:dyDescent="0.25">
      <c r="A3554">
        <v>53.279564275478215</v>
      </c>
      <c r="B3554">
        <v>11.903157925109712</v>
      </c>
    </row>
    <row r="3555" spans="1:2" x14ac:dyDescent="0.25">
      <c r="A3555">
        <v>53.301961516146974</v>
      </c>
      <c r="B3555">
        <v>11.889832616704826</v>
      </c>
    </row>
    <row r="3556" spans="1:2" x14ac:dyDescent="0.25">
      <c r="A3556">
        <v>53.32382801651552</v>
      </c>
      <c r="B3556">
        <v>11.879776944158547</v>
      </c>
    </row>
    <row r="3557" spans="1:2" x14ac:dyDescent="0.25">
      <c r="A3557">
        <v>53.345614905839042</v>
      </c>
      <c r="B3557">
        <v>11.869252418168392</v>
      </c>
    </row>
    <row r="3558" spans="1:2" x14ac:dyDescent="0.25">
      <c r="A3558">
        <v>53.368065220537822</v>
      </c>
      <c r="B3558">
        <v>11.855927109763506</v>
      </c>
    </row>
    <row r="3559" spans="1:2" x14ac:dyDescent="0.25">
      <c r="A3559">
        <v>53.388366037020759</v>
      </c>
      <c r="B3559">
        <v>11.845316216033689</v>
      </c>
    </row>
    <row r="3560" spans="1:2" x14ac:dyDescent="0.25">
      <c r="A3560">
        <v>53.411347092019746</v>
      </c>
      <c r="B3560">
        <v>11.83023887633853</v>
      </c>
    </row>
    <row r="3561" spans="1:2" x14ac:dyDescent="0.25">
      <c r="A3561">
        <v>53.431568297457645</v>
      </c>
      <c r="B3561">
        <v>11.821046881188865</v>
      </c>
    </row>
    <row r="3562" spans="1:2" x14ac:dyDescent="0.25">
      <c r="A3562">
        <v>53.455027018726817</v>
      </c>
      <c r="B3562">
        <v>11.807425454819425</v>
      </c>
    </row>
    <row r="3563" spans="1:2" x14ac:dyDescent="0.25">
      <c r="A3563">
        <v>53.476017797600029</v>
      </c>
      <c r="B3563">
        <v>11.796765208095517</v>
      </c>
    </row>
    <row r="3564" spans="1:2" x14ac:dyDescent="0.25">
      <c r="A3564">
        <v>53.498733482448905</v>
      </c>
      <c r="B3564">
        <v>11.779639719145534</v>
      </c>
    </row>
    <row r="3565" spans="1:2" x14ac:dyDescent="0.25">
      <c r="A3565">
        <v>53.5199365574422</v>
      </c>
      <c r="B3565">
        <v>11.764044173012408</v>
      </c>
    </row>
    <row r="3566" spans="1:2" x14ac:dyDescent="0.25">
      <c r="A3566">
        <v>53.54156422467566</v>
      </c>
      <c r="B3566">
        <v>11.745758888701259</v>
      </c>
    </row>
    <row r="3567" spans="1:2" x14ac:dyDescent="0.25">
      <c r="A3567">
        <v>53.563271502954152</v>
      </c>
      <c r="B3567">
        <v>11.729176282686289</v>
      </c>
    </row>
    <row r="3568" spans="1:2" x14ac:dyDescent="0.25">
      <c r="A3568">
        <v>53.583837689587185</v>
      </c>
      <c r="B3568">
        <v>11.716147092245956</v>
      </c>
    </row>
    <row r="3569" spans="1:2" x14ac:dyDescent="0.25">
      <c r="A3569">
        <v>53.606765670556143</v>
      </c>
      <c r="B3569">
        <v>11.701736017971044</v>
      </c>
    </row>
    <row r="3570" spans="1:2" x14ac:dyDescent="0.25">
      <c r="A3570">
        <v>53.627597227339294</v>
      </c>
      <c r="B3570">
        <v>11.692482331578761</v>
      </c>
    </row>
    <row r="3571" spans="1:2" x14ac:dyDescent="0.25">
      <c r="A3571">
        <v>53.650737504428342</v>
      </c>
      <c r="B3571">
        <v>11.678860905209321</v>
      </c>
    </row>
    <row r="3572" spans="1:2" x14ac:dyDescent="0.25">
      <c r="A3572">
        <v>53.671197543001348</v>
      </c>
      <c r="B3572">
        <v>11.66866951192929</v>
      </c>
    </row>
    <row r="3573" spans="1:2" x14ac:dyDescent="0.25">
      <c r="A3573">
        <v>53.693807079790176</v>
      </c>
      <c r="B3573">
        <v>11.654653261607113</v>
      </c>
    </row>
    <row r="3574" spans="1:2" x14ac:dyDescent="0.25">
      <c r="A3574">
        <v>53.714612099558309</v>
      </c>
      <c r="B3574">
        <v>11.645004751262093</v>
      </c>
    </row>
    <row r="3575" spans="1:2" x14ac:dyDescent="0.25">
      <c r="A3575">
        <v>53.736956266197048</v>
      </c>
      <c r="B3575">
        <v>11.634171769058861</v>
      </c>
    </row>
    <row r="3576" spans="1:2" x14ac:dyDescent="0.25">
      <c r="A3576">
        <v>53.759353506865807</v>
      </c>
      <c r="B3576">
        <v>11.625103156394426</v>
      </c>
    </row>
    <row r="3577" spans="1:2" x14ac:dyDescent="0.25">
      <c r="A3577">
        <v>53.780715803949164</v>
      </c>
      <c r="B3577">
        <v>11.6147020128895</v>
      </c>
    </row>
    <row r="3578" spans="1:2" x14ac:dyDescent="0.25">
      <c r="A3578">
        <v>53.803325340738006</v>
      </c>
      <c r="B3578">
        <v>11.599896114661849</v>
      </c>
    </row>
    <row r="3579" spans="1:2" x14ac:dyDescent="0.25">
      <c r="A3579">
        <v>53.823413861100853</v>
      </c>
      <c r="B3579">
        <v>11.587557866138807</v>
      </c>
    </row>
    <row r="3580" spans="1:2" x14ac:dyDescent="0.25">
      <c r="A3580">
        <v>53.846447990129867</v>
      </c>
      <c r="B3580">
        <v>11.570654465662239</v>
      </c>
    </row>
    <row r="3581" spans="1:2" x14ac:dyDescent="0.25">
      <c r="A3581">
        <v>53.873595356485474</v>
      </c>
      <c r="B3581">
        <v>11.555256331505481</v>
      </c>
    </row>
    <row r="3582" spans="1:2" x14ac:dyDescent="0.25">
      <c r="A3582">
        <v>53.896735633574529</v>
      </c>
      <c r="B3582">
        <v>11.540450433277831</v>
      </c>
    </row>
    <row r="3583" spans="1:2" x14ac:dyDescent="0.25">
      <c r="A3583">
        <v>53.91732835722258</v>
      </c>
      <c r="B3583">
        <v>11.531924703548409</v>
      </c>
    </row>
    <row r="3584" spans="1:2" x14ac:dyDescent="0.25">
      <c r="A3584">
        <v>53.940574782371662</v>
      </c>
      <c r="B3584">
        <v>11.519043572090352</v>
      </c>
    </row>
    <row r="3585" spans="1:2" x14ac:dyDescent="0.25">
      <c r="A3585">
        <v>53.961167506019713</v>
      </c>
      <c r="B3585">
        <v>11.510048988917054</v>
      </c>
    </row>
    <row r="3586" spans="1:2" x14ac:dyDescent="0.25">
      <c r="A3586">
        <v>53.983777042808555</v>
      </c>
      <c r="B3586">
        <v>11.497093827967859</v>
      </c>
    </row>
    <row r="3587" spans="1:2" x14ac:dyDescent="0.25">
      <c r="A3587">
        <v>54.004661673621726</v>
      </c>
      <c r="B3587">
        <v>11.487075170167149</v>
      </c>
    </row>
    <row r="3588" spans="1:2" x14ac:dyDescent="0.25">
      <c r="A3588">
        <v>54.026448562945234</v>
      </c>
      <c r="B3588">
        <v>11.477068850614961</v>
      </c>
    </row>
    <row r="3589" spans="1:2" x14ac:dyDescent="0.25">
      <c r="A3589">
        <v>54.049217321824138</v>
      </c>
      <c r="B3589">
        <v>11.468086605690186</v>
      </c>
    </row>
    <row r="3590" spans="1:2" x14ac:dyDescent="0.25">
      <c r="A3590">
        <v>54.070420396817426</v>
      </c>
      <c r="B3590">
        <v>11.460486244599991</v>
      </c>
    </row>
    <row r="3591" spans="1:2" x14ac:dyDescent="0.25">
      <c r="A3591">
        <v>54.093401451816412</v>
      </c>
      <c r="B3591">
        <v>11.447580436644889</v>
      </c>
    </row>
    <row r="3592" spans="1:2" x14ac:dyDescent="0.25">
      <c r="A3592">
        <v>54.120787651307118</v>
      </c>
      <c r="B3592">
        <v>11.433773936547604</v>
      </c>
    </row>
    <row r="3593" spans="1:2" x14ac:dyDescent="0.25">
      <c r="A3593">
        <v>54.143078743915844</v>
      </c>
      <c r="B3593">
        <v>11.421139570060008</v>
      </c>
    </row>
    <row r="3594" spans="1:2" x14ac:dyDescent="0.25">
      <c r="A3594">
        <v>54.163406097413784</v>
      </c>
      <c r="B3594">
        <v>11.413810650437322</v>
      </c>
    </row>
    <row r="3595" spans="1:2" x14ac:dyDescent="0.25">
      <c r="A3595">
        <v>54.186705596592894</v>
      </c>
      <c r="B3595">
        <v>11.40241010880203</v>
      </c>
    </row>
    <row r="3596" spans="1:2" x14ac:dyDescent="0.25">
      <c r="A3596">
        <v>54.207298320240945</v>
      </c>
      <c r="B3596">
        <v>11.395735116351064</v>
      </c>
    </row>
    <row r="3597" spans="1:2" x14ac:dyDescent="0.25">
      <c r="A3597">
        <v>54.230279375239938</v>
      </c>
      <c r="B3597">
        <v>11.384359251212819</v>
      </c>
    </row>
    <row r="3598" spans="1:2" x14ac:dyDescent="0.25">
      <c r="A3598">
        <v>54.251057857993054</v>
      </c>
      <c r="B3598">
        <v>11.376067948205334</v>
      </c>
    </row>
    <row r="3599" spans="1:2" x14ac:dyDescent="0.25">
      <c r="A3599">
        <v>54.273348950601765</v>
      </c>
      <c r="B3599">
        <v>11.364840142049365</v>
      </c>
    </row>
    <row r="3600" spans="1:2" x14ac:dyDescent="0.25">
      <c r="A3600">
        <v>54.29484393276018</v>
      </c>
      <c r="B3600">
        <v>11.354784469503086</v>
      </c>
    </row>
    <row r="3601" spans="1:2" x14ac:dyDescent="0.25">
      <c r="A3601">
        <v>54.316047007753461</v>
      </c>
      <c r="B3601">
        <v>11.345826901075357</v>
      </c>
    </row>
    <row r="3602" spans="1:2" x14ac:dyDescent="0.25">
      <c r="A3602">
        <v>54.33924035887253</v>
      </c>
      <c r="B3602">
        <v>11.335635507795324</v>
      </c>
    </row>
    <row r="3603" spans="1:2" x14ac:dyDescent="0.25">
      <c r="A3603">
        <v>54.360098452670684</v>
      </c>
      <c r="B3603">
        <v>11.328639720882759</v>
      </c>
    </row>
    <row r="3604" spans="1:2" x14ac:dyDescent="0.25">
      <c r="A3604">
        <v>54.383238729759732</v>
      </c>
      <c r="B3604">
        <v>11.316646943318361</v>
      </c>
    </row>
    <row r="3605" spans="1:2" x14ac:dyDescent="0.25">
      <c r="A3605">
        <v>54.403327250122587</v>
      </c>
      <c r="B3605">
        <v>11.307356242180511</v>
      </c>
    </row>
    <row r="3606" spans="1:2" x14ac:dyDescent="0.25">
      <c r="A3606">
        <v>54.425989860941449</v>
      </c>
      <c r="B3606">
        <v>11.292871138414458</v>
      </c>
    </row>
    <row r="3607" spans="1:2" x14ac:dyDescent="0.25">
      <c r="A3607">
        <v>54.446131455334324</v>
      </c>
      <c r="B3607">
        <v>11.283160936826825</v>
      </c>
    </row>
    <row r="3608" spans="1:2" x14ac:dyDescent="0.25">
      <c r="A3608">
        <v>54.46879406615318</v>
      </c>
      <c r="B3608">
        <v>11.271661689203349</v>
      </c>
    </row>
    <row r="3609" spans="1:2" x14ac:dyDescent="0.25">
      <c r="A3609">
        <v>54.490607492491712</v>
      </c>
      <c r="B3609">
        <v>11.262482032302204</v>
      </c>
    </row>
    <row r="3610" spans="1:2" x14ac:dyDescent="0.25">
      <c r="A3610">
        <v>54.512288233755193</v>
      </c>
      <c r="B3610">
        <v>11.252636109980816</v>
      </c>
    </row>
    <row r="3611" spans="1:2" x14ac:dyDescent="0.25">
      <c r="A3611">
        <v>54.534579326363904</v>
      </c>
      <c r="B3611">
        <v>11.240865420889834</v>
      </c>
    </row>
    <row r="3612" spans="1:2" x14ac:dyDescent="0.25">
      <c r="A3612">
        <v>54.555172050011954</v>
      </c>
      <c r="B3612">
        <v>11.231130542805154</v>
      </c>
    </row>
    <row r="3613" spans="1:2" x14ac:dyDescent="0.25">
      <c r="A3613">
        <v>54.578153105010941</v>
      </c>
      <c r="B3613">
        <v>11.21773120490913</v>
      </c>
    </row>
    <row r="3614" spans="1:2" x14ac:dyDescent="0.25">
      <c r="A3614">
        <v>54.598162014328764</v>
      </c>
      <c r="B3614">
        <v>11.206774840220667</v>
      </c>
    </row>
    <row r="3615" spans="1:2" x14ac:dyDescent="0.25">
      <c r="A3615">
        <v>54.621673809627957</v>
      </c>
      <c r="B3615">
        <v>11.174794100048942</v>
      </c>
    </row>
    <row r="3616" spans="1:2" x14ac:dyDescent="0.25">
      <c r="A3616">
        <v>54.642664588501169</v>
      </c>
      <c r="B3616">
        <v>11.1397534742435</v>
      </c>
    </row>
    <row r="3617" spans="1:2" x14ac:dyDescent="0.25">
      <c r="A3617">
        <v>54.65752531690697</v>
      </c>
      <c r="B3617">
        <v>11.110141677788198</v>
      </c>
    </row>
    <row r="3618" spans="1:2" x14ac:dyDescent="0.25">
      <c r="A3618">
        <v>54.673022933673032</v>
      </c>
      <c r="B3618">
        <v>11.078753173545579</v>
      </c>
    </row>
    <row r="3619" spans="1:2" x14ac:dyDescent="0.25">
      <c r="A3619">
        <v>54.693137991050897</v>
      </c>
      <c r="B3619">
        <v>11.04652566840339</v>
      </c>
    </row>
    <row r="3620" spans="1:2" x14ac:dyDescent="0.25">
      <c r="A3620">
        <v>54.7159067499298</v>
      </c>
      <c r="B3620">
        <v>11.01237339649161</v>
      </c>
    </row>
    <row r="3621" spans="1:2" x14ac:dyDescent="0.25">
      <c r="A3621">
        <v>54.736207566412745</v>
      </c>
      <c r="B3621">
        <v>10.98557472069956</v>
      </c>
    </row>
    <row r="3622" spans="1:2" x14ac:dyDescent="0.25">
      <c r="A3622">
        <v>54.758419047976425</v>
      </c>
      <c r="B3622">
        <v>10.959664398801172</v>
      </c>
    </row>
    <row r="3623" spans="1:2" x14ac:dyDescent="0.25">
      <c r="A3623">
        <v>54.780657066555115</v>
      </c>
      <c r="B3623">
        <v>10.938023110891754</v>
      </c>
    </row>
    <row r="3624" spans="1:2" x14ac:dyDescent="0.25">
      <c r="A3624">
        <v>54.801939752593434</v>
      </c>
      <c r="B3624">
        <v>10.918281913254887</v>
      </c>
    </row>
    <row r="3625" spans="1:2" x14ac:dyDescent="0.25">
      <c r="A3625">
        <v>54.824602363412296</v>
      </c>
      <c r="B3625">
        <v>10.897775744209589</v>
      </c>
    </row>
    <row r="3626" spans="1:2" x14ac:dyDescent="0.25">
      <c r="A3626">
        <v>54.844823568850209</v>
      </c>
      <c r="B3626">
        <v>10.881045079212344</v>
      </c>
    </row>
    <row r="3627" spans="1:2" x14ac:dyDescent="0.25">
      <c r="A3627">
        <v>54.868016919969271</v>
      </c>
      <c r="B3627">
        <v>10.860909057622738</v>
      </c>
    </row>
    <row r="3628" spans="1:2" x14ac:dyDescent="0.25">
      <c r="A3628">
        <v>54.888052366302112</v>
      </c>
      <c r="B3628">
        <v>10.847262954756253</v>
      </c>
    </row>
    <row r="3629" spans="1:2" x14ac:dyDescent="0.25">
      <c r="A3629">
        <v>54.911511087571284</v>
      </c>
      <c r="B3629">
        <v>10.830754378232422</v>
      </c>
    </row>
    <row r="3630" spans="1:2" x14ac:dyDescent="0.25">
      <c r="A3630">
        <v>54.932661088534545</v>
      </c>
      <c r="B3630">
        <v>10.819896719532146</v>
      </c>
    </row>
    <row r="3631" spans="1:2" x14ac:dyDescent="0.25">
      <c r="A3631">
        <v>54.955164477263345</v>
      </c>
      <c r="B3631">
        <v>10.806077881186338</v>
      </c>
    </row>
    <row r="3632" spans="1:2" x14ac:dyDescent="0.25">
      <c r="A3632">
        <v>54.976579848376716</v>
      </c>
      <c r="B3632">
        <v>10.793690279669203</v>
      </c>
    </row>
    <row r="3633" spans="1:2" x14ac:dyDescent="0.25">
      <c r="A3633">
        <v>54.997942145460073</v>
      </c>
      <c r="B3633">
        <v>10.780241588779086</v>
      </c>
    </row>
    <row r="3634" spans="1:2" x14ac:dyDescent="0.25">
      <c r="A3634">
        <v>55.019861719858639</v>
      </c>
      <c r="B3634">
        <v>10.76634872094214</v>
      </c>
    </row>
    <row r="3635" spans="1:2" x14ac:dyDescent="0.25">
      <c r="A3635">
        <v>55.040189073356586</v>
      </c>
      <c r="B3635">
        <v>10.7558858861946</v>
      </c>
    </row>
    <row r="3636" spans="1:2" x14ac:dyDescent="0.25">
      <c r="A3636">
        <v>55.063435498505676</v>
      </c>
      <c r="B3636">
        <v>10.743646343659742</v>
      </c>
    </row>
    <row r="3637" spans="1:2" x14ac:dyDescent="0.25">
      <c r="A3637">
        <v>55.084028222153734</v>
      </c>
      <c r="B3637">
        <v>10.736687571492746</v>
      </c>
    </row>
    <row r="3638" spans="1:2" x14ac:dyDescent="0.25">
      <c r="A3638">
        <v>55.107327721332844</v>
      </c>
      <c r="B3638">
        <v>10.725040264886994</v>
      </c>
    </row>
    <row r="3639" spans="1:2" x14ac:dyDescent="0.25">
      <c r="A3639">
        <v>55.127787759905836</v>
      </c>
      <c r="B3639">
        <v>10.717193138826339</v>
      </c>
    </row>
    <row r="3640" spans="1:2" x14ac:dyDescent="0.25">
      <c r="A3640">
        <v>55.150238074604616</v>
      </c>
      <c r="B3640">
        <v>10.705496479226495</v>
      </c>
    </row>
    <row r="3641" spans="1:2" x14ac:dyDescent="0.25">
      <c r="A3641">
        <v>55.171335001537862</v>
      </c>
      <c r="B3641">
        <v>10.69623045458569</v>
      </c>
    </row>
    <row r="3642" spans="1:2" x14ac:dyDescent="0.25">
      <c r="A3642">
        <v>55.193174964891405</v>
      </c>
      <c r="B3642">
        <v>10.687260547909437</v>
      </c>
    </row>
    <row r="3643" spans="1:2" x14ac:dyDescent="0.25">
      <c r="A3643">
        <v>55.21604987183035</v>
      </c>
      <c r="B3643">
        <v>10.677463978582143</v>
      </c>
    </row>
    <row r="3644" spans="1:2" x14ac:dyDescent="0.25">
      <c r="A3644">
        <v>55.237067187718566</v>
      </c>
      <c r="B3644">
        <v>10.669407102296596</v>
      </c>
    </row>
    <row r="3645" spans="1:2" x14ac:dyDescent="0.25">
      <c r="A3645">
        <v>55.259889020627483</v>
      </c>
      <c r="B3645">
        <v>10.657093530270599</v>
      </c>
    </row>
    <row r="3646" spans="1:2" x14ac:dyDescent="0.25">
      <c r="A3646">
        <v>55.280004078005348</v>
      </c>
      <c r="B3646">
        <v>10.647753476138655</v>
      </c>
    </row>
    <row r="3647" spans="1:2" x14ac:dyDescent="0.25">
      <c r="A3647">
        <v>55.302932058974314</v>
      </c>
      <c r="B3647">
        <v>10.634156726266262</v>
      </c>
    </row>
    <row r="3648" spans="1:2" x14ac:dyDescent="0.25">
      <c r="A3648">
        <v>55.330052888314917</v>
      </c>
      <c r="B3648">
        <v>10.621793801246174</v>
      </c>
    </row>
    <row r="3649" spans="1:2" x14ac:dyDescent="0.25">
      <c r="A3649">
        <v>55.353193165403965</v>
      </c>
      <c r="B3649">
        <v>10.608443816344241</v>
      </c>
    </row>
    <row r="3650" spans="1:2" x14ac:dyDescent="0.25">
      <c r="A3650">
        <v>55.373918574127067</v>
      </c>
      <c r="B3650">
        <v>10.597265363182366</v>
      </c>
    </row>
    <row r="3651" spans="1:2" x14ac:dyDescent="0.25">
      <c r="A3651">
        <v>55.397058851216116</v>
      </c>
      <c r="B3651">
        <v>10.579325549829861</v>
      </c>
    </row>
    <row r="3652" spans="1:2" x14ac:dyDescent="0.25">
      <c r="A3652">
        <v>55.417863870984249</v>
      </c>
      <c r="B3652">
        <v>10.56313776776763</v>
      </c>
    </row>
    <row r="3653" spans="1:2" x14ac:dyDescent="0.25">
      <c r="A3653">
        <v>55.440154963592967</v>
      </c>
      <c r="B3653">
        <v>10.54517327791808</v>
      </c>
    </row>
    <row r="3654" spans="1:2" x14ac:dyDescent="0.25">
      <c r="A3654">
        <v>55.461251890526214</v>
      </c>
      <c r="B3654">
        <v>10.529306290317447</v>
      </c>
    </row>
    <row r="3655" spans="1:2" x14ac:dyDescent="0.25">
      <c r="A3655">
        <v>55.482799946714643</v>
      </c>
      <c r="B3655">
        <v>10.514623774575027</v>
      </c>
    </row>
    <row r="3656" spans="1:2" x14ac:dyDescent="0.25">
      <c r="A3656">
        <v>55.505887149773663</v>
      </c>
      <c r="B3656">
        <v>10.498855492962578</v>
      </c>
    </row>
    <row r="3657" spans="1:2" x14ac:dyDescent="0.25">
      <c r="A3657">
        <v>55.526798317601845</v>
      </c>
      <c r="B3657">
        <v>10.485036654616771</v>
      </c>
    </row>
    <row r="3658" spans="1:2" x14ac:dyDescent="0.25">
      <c r="A3658">
        <v>55.549885520660865</v>
      </c>
      <c r="B3658">
        <v>10.465616251441501</v>
      </c>
    </row>
    <row r="3659" spans="1:2" x14ac:dyDescent="0.25">
      <c r="A3659">
        <v>55.577245183136569</v>
      </c>
      <c r="B3659">
        <v>10.442148902750674</v>
      </c>
    </row>
    <row r="3660" spans="1:2" x14ac:dyDescent="0.25">
      <c r="A3660">
        <v>55.59980164589539</v>
      </c>
      <c r="B3660">
        <v>10.419890702415106</v>
      </c>
    </row>
    <row r="3661" spans="1:2" x14ac:dyDescent="0.25">
      <c r="A3661">
        <v>55.627456532663075</v>
      </c>
      <c r="B3661">
        <v>10.393881674528531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0406-A0FA-4178-B7E5-4A6BBA98C643}">
  <dimension ref="A1:B5774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0.11751588903913529</v>
      </c>
    </row>
    <row r="5" spans="1:2" x14ac:dyDescent="0.25">
      <c r="A5">
        <v>-1.4996528625488281E-4</v>
      </c>
      <c r="B5">
        <v>0.11772963955554035</v>
      </c>
    </row>
    <row r="6" spans="1:2" x14ac:dyDescent="0.25">
      <c r="A6">
        <v>-3.7214253097772598E-4</v>
      </c>
      <c r="B6">
        <v>0.11784772044960853</v>
      </c>
    </row>
    <row r="7" spans="1:2" x14ac:dyDescent="0.25">
      <c r="A7">
        <v>-2.875039353966713E-4</v>
      </c>
      <c r="B7">
        <v>0.11830152460402586</v>
      </c>
    </row>
    <row r="8" spans="1:2" x14ac:dyDescent="0.25">
      <c r="A8">
        <v>-5.8540794998407364E-4</v>
      </c>
      <c r="B8">
        <v>0.11819816767450374</v>
      </c>
    </row>
    <row r="9" spans="1:2" x14ac:dyDescent="0.25">
      <c r="A9">
        <v>-3.3208820968866348E-4</v>
      </c>
      <c r="B9">
        <v>0.1182707512771432</v>
      </c>
    </row>
    <row r="10" spans="1:2" x14ac:dyDescent="0.25">
      <c r="A10">
        <v>-5.2163377404212952E-6</v>
      </c>
      <c r="B10">
        <v>0.1184539935462237</v>
      </c>
    </row>
    <row r="11" spans="1:2" x14ac:dyDescent="0.25">
      <c r="A11">
        <v>4.8427842557430267E-5</v>
      </c>
      <c r="B11">
        <v>0.11962399447037701</v>
      </c>
    </row>
    <row r="12" spans="1:2" x14ac:dyDescent="0.25">
      <c r="A12">
        <v>6.5586622804403305E-4</v>
      </c>
      <c r="B12">
        <v>0.12576535767272146</v>
      </c>
    </row>
    <row r="13" spans="1:2" x14ac:dyDescent="0.25">
      <c r="A13">
        <v>4.5359786599874496E-4</v>
      </c>
      <c r="B13">
        <v>0.13314363028950091</v>
      </c>
    </row>
    <row r="14" spans="1:2" x14ac:dyDescent="0.25">
      <c r="A14">
        <v>1.5460317954421043E-3</v>
      </c>
      <c r="B14">
        <v>0.14430974520285442</v>
      </c>
    </row>
    <row r="15" spans="1:2" x14ac:dyDescent="0.25">
      <c r="A15">
        <v>1.5261238440871239E-3</v>
      </c>
      <c r="B15">
        <v>0.16028777704019453</v>
      </c>
    </row>
    <row r="16" spans="1:2" x14ac:dyDescent="0.25">
      <c r="A16">
        <v>2.8800284489989281E-3</v>
      </c>
      <c r="B16">
        <v>0.18217582992007203</v>
      </c>
    </row>
    <row r="17" spans="1:2" x14ac:dyDescent="0.25">
      <c r="A17">
        <v>3.7755286321043968E-3</v>
      </c>
      <c r="B17">
        <v>0.20613670855182067</v>
      </c>
    </row>
    <row r="18" spans="1:2" x14ac:dyDescent="0.25">
      <c r="A18">
        <v>4.7828471288084984E-3</v>
      </c>
      <c r="B18">
        <v>0.23040604339664536</v>
      </c>
    </row>
    <row r="19" spans="1:2" x14ac:dyDescent="0.25">
      <c r="A19">
        <v>6.4524924382567406E-3</v>
      </c>
      <c r="B19">
        <v>0.25282464096301371</v>
      </c>
    </row>
    <row r="20" spans="1:2" x14ac:dyDescent="0.25">
      <c r="A20">
        <v>7.0950305089354515E-3</v>
      </c>
      <c r="B20">
        <v>0.27806869744115875</v>
      </c>
    </row>
    <row r="21" spans="1:2" x14ac:dyDescent="0.25">
      <c r="A21">
        <v>7.8007495030760765E-3</v>
      </c>
      <c r="B21">
        <v>0.30410240182477855</v>
      </c>
    </row>
    <row r="22" spans="1:2" x14ac:dyDescent="0.25">
      <c r="A22">
        <v>8.3953654393553734E-3</v>
      </c>
      <c r="B22">
        <v>0.32949451728520013</v>
      </c>
    </row>
    <row r="23" spans="1:2" x14ac:dyDescent="0.25">
      <c r="A23">
        <v>1.0869196616113186E-2</v>
      </c>
      <c r="B23">
        <v>0.34471991596263468</v>
      </c>
    </row>
    <row r="24" spans="1:2" x14ac:dyDescent="0.25">
      <c r="A24">
        <v>1.0855129919946194E-2</v>
      </c>
      <c r="B24">
        <v>0.369754222215888</v>
      </c>
    </row>
    <row r="25" spans="1:2" x14ac:dyDescent="0.25">
      <c r="A25">
        <v>1.0955504141747952E-2</v>
      </c>
      <c r="B25">
        <v>0.39477619022061833</v>
      </c>
    </row>
    <row r="26" spans="1:2" x14ac:dyDescent="0.25">
      <c r="A26">
        <v>1.1627367697656155E-2</v>
      </c>
      <c r="B26">
        <v>0.42006959969285557</v>
      </c>
    </row>
    <row r="27" spans="1:2" x14ac:dyDescent="0.25">
      <c r="A27">
        <v>1.1770418845117092E-2</v>
      </c>
      <c r="B27">
        <v>0.4467202165026275</v>
      </c>
    </row>
    <row r="28" spans="1:2" x14ac:dyDescent="0.25">
      <c r="A28">
        <v>1.2048057280480862E-2</v>
      </c>
      <c r="B28">
        <v>0.47428386370310455</v>
      </c>
    </row>
    <row r="29" spans="1:2" x14ac:dyDescent="0.25">
      <c r="A29">
        <v>1.2890600599348545E-2</v>
      </c>
      <c r="B29">
        <v>0.50162542243016683</v>
      </c>
    </row>
    <row r="30" spans="1:2" x14ac:dyDescent="0.25">
      <c r="A30">
        <v>1.3172232545912266E-2</v>
      </c>
      <c r="B30">
        <v>0.52815265675470835</v>
      </c>
    </row>
    <row r="31" spans="1:2" x14ac:dyDescent="0.25">
      <c r="A31">
        <v>1.4303767122328281E-2</v>
      </c>
      <c r="B31">
        <v>0.55440844961174296</v>
      </c>
    </row>
    <row r="32" spans="1:2" x14ac:dyDescent="0.25">
      <c r="A32">
        <v>1.5338352881371975E-2</v>
      </c>
      <c r="B32">
        <v>0.5802761177994179</v>
      </c>
    </row>
    <row r="33" spans="1:2" x14ac:dyDescent="0.25">
      <c r="A33">
        <v>1.6240261495113373E-2</v>
      </c>
      <c r="B33">
        <v>0.60593967472734633</v>
      </c>
    </row>
    <row r="34" spans="1:2" x14ac:dyDescent="0.25">
      <c r="A34">
        <v>1.7802678048610687E-2</v>
      </c>
      <c r="B34">
        <v>0.6314921874185675</v>
      </c>
    </row>
    <row r="35" spans="1:2" x14ac:dyDescent="0.25">
      <c r="A35">
        <v>1.9205387681722641E-2</v>
      </c>
      <c r="B35">
        <v>0.65627972870135998</v>
      </c>
    </row>
    <row r="36" spans="1:2" x14ac:dyDescent="0.25">
      <c r="A36">
        <v>1.9834723323583603E-2</v>
      </c>
      <c r="B36">
        <v>0.68267124229214804</v>
      </c>
    </row>
    <row r="37" spans="1:2" x14ac:dyDescent="0.25">
      <c r="A37">
        <v>2.1732058376073837E-2</v>
      </c>
      <c r="B37">
        <v>0.70771788679392444</v>
      </c>
    </row>
    <row r="38" spans="1:2" x14ac:dyDescent="0.25">
      <c r="A38">
        <v>2.3370470851659775E-2</v>
      </c>
      <c r="B38">
        <v>0.73257945756785514</v>
      </c>
    </row>
    <row r="39" spans="1:2" x14ac:dyDescent="0.25">
      <c r="A39">
        <v>2.3473229259252548E-2</v>
      </c>
      <c r="B39">
        <v>0.75784819054304631</v>
      </c>
    </row>
    <row r="40" spans="1:2" x14ac:dyDescent="0.25">
      <c r="A40">
        <v>2.5264229625463486E-2</v>
      </c>
      <c r="B40">
        <v>0.78303055577857616</v>
      </c>
    </row>
    <row r="41" spans="1:2" x14ac:dyDescent="0.25">
      <c r="A41">
        <v>2.6165332645177841E-2</v>
      </c>
      <c r="B41">
        <v>0.80731222887192389</v>
      </c>
    </row>
    <row r="42" spans="1:2" x14ac:dyDescent="0.25">
      <c r="A42">
        <v>2.7087774127721786E-2</v>
      </c>
      <c r="B42">
        <v>0.83286474156314505</v>
      </c>
    </row>
    <row r="43" spans="1:2" x14ac:dyDescent="0.25">
      <c r="A43">
        <v>2.8248872607946396E-2</v>
      </c>
      <c r="B43">
        <v>0.85803476855015193</v>
      </c>
    </row>
    <row r="44" spans="1:2" x14ac:dyDescent="0.25">
      <c r="A44">
        <v>2.9941167682409286E-2</v>
      </c>
      <c r="B44">
        <v>0.88327882502829691</v>
      </c>
    </row>
    <row r="45" spans="1:2" x14ac:dyDescent="0.25">
      <c r="A45">
        <v>3.1226601451635361E-2</v>
      </c>
      <c r="B45">
        <v>0.90818974879631986</v>
      </c>
    </row>
    <row r="46" spans="1:2" x14ac:dyDescent="0.25">
      <c r="A46">
        <v>3.3156838268041611E-2</v>
      </c>
      <c r="B46">
        <v>0.93315002555843496</v>
      </c>
    </row>
    <row r="47" spans="1:2" x14ac:dyDescent="0.25">
      <c r="A47">
        <v>3.4377064555883408E-2</v>
      </c>
      <c r="B47">
        <v>0.95749338989439792</v>
      </c>
    </row>
    <row r="48" spans="1:2" x14ac:dyDescent="0.25">
      <c r="A48">
        <v>3.5626377910375595E-2</v>
      </c>
      <c r="B48">
        <v>0.98218222518900611</v>
      </c>
    </row>
    <row r="49" spans="1:2" x14ac:dyDescent="0.25">
      <c r="A49">
        <v>3.6630596965551376E-2</v>
      </c>
      <c r="B49">
        <v>1.0070191194658908</v>
      </c>
    </row>
    <row r="50" spans="1:2" x14ac:dyDescent="0.25">
      <c r="A50">
        <v>3.7920024245977402E-2</v>
      </c>
      <c r="B50">
        <v>1.0317079547604988</v>
      </c>
    </row>
    <row r="51" spans="1:2" x14ac:dyDescent="0.25">
      <c r="A51">
        <v>3.882613405585289E-2</v>
      </c>
      <c r="B51">
        <v>1.0557058481378168</v>
      </c>
    </row>
    <row r="52" spans="1:2" x14ac:dyDescent="0.25">
      <c r="A52">
        <v>4.0826063603162766E-2</v>
      </c>
      <c r="B52">
        <v>1.0804810511720861</v>
      </c>
    </row>
    <row r="53" spans="1:2" x14ac:dyDescent="0.25">
      <c r="A53">
        <v>4.2674224823713303E-2</v>
      </c>
      <c r="B53">
        <v>1.1038867086202979</v>
      </c>
    </row>
    <row r="54" spans="1:2" x14ac:dyDescent="0.25">
      <c r="A54">
        <v>4.3440263718366623E-2</v>
      </c>
      <c r="B54">
        <v>1.1284768379267216</v>
      </c>
    </row>
    <row r="55" spans="1:2" x14ac:dyDescent="0.25">
      <c r="A55">
        <v>4.5193593949079514E-2</v>
      </c>
      <c r="B55">
        <v>1.1524130400614243</v>
      </c>
    </row>
    <row r="56" spans="1:2" x14ac:dyDescent="0.25">
      <c r="A56">
        <v>4.6165388077497482E-2</v>
      </c>
      <c r="B56">
        <v>1.1768180956400025</v>
      </c>
    </row>
    <row r="57" spans="1:2" x14ac:dyDescent="0.25">
      <c r="A57">
        <v>4.7423284500837326E-2</v>
      </c>
      <c r="B57">
        <v>1.2007049447806128</v>
      </c>
    </row>
    <row r="58" spans="1:2" x14ac:dyDescent="0.25">
      <c r="A58">
        <v>4.8091333359479904E-2</v>
      </c>
      <c r="B58">
        <v>1.2245547791756541</v>
      </c>
    </row>
    <row r="59" spans="1:2" x14ac:dyDescent="0.25">
      <c r="A59">
        <v>4.9662750214338303E-2</v>
      </c>
      <c r="B59">
        <v>1.2488364522690019</v>
      </c>
    </row>
    <row r="60" spans="1:2" x14ac:dyDescent="0.25">
      <c r="A60">
        <v>5.1114480942487717E-2</v>
      </c>
      <c r="B60">
        <v>1.2731551401079186</v>
      </c>
    </row>
    <row r="61" spans="1:2" x14ac:dyDescent="0.25">
      <c r="A61">
        <v>5.2484910935163498E-2</v>
      </c>
      <c r="B61">
        <v>1.2965731358046535</v>
      </c>
    </row>
    <row r="62" spans="1:2" x14ac:dyDescent="0.25">
      <c r="A62">
        <v>5.3972762078046799E-2</v>
      </c>
      <c r="B62">
        <v>1.3203736172056026</v>
      </c>
    </row>
    <row r="63" spans="1:2" x14ac:dyDescent="0.25">
      <c r="A63">
        <v>5.5087368935346603E-2</v>
      </c>
      <c r="B63">
        <v>1.3432363917188004</v>
      </c>
    </row>
    <row r="64" spans="1:2" x14ac:dyDescent="0.25">
      <c r="A64">
        <v>5.5664341896772385E-2</v>
      </c>
      <c r="B64">
        <v>1.3671972703505491</v>
      </c>
    </row>
    <row r="65" spans="1:2" x14ac:dyDescent="0.25">
      <c r="A65">
        <v>5.7040970772504807E-2</v>
      </c>
      <c r="B65">
        <v>1.3904178540709151</v>
      </c>
    </row>
    <row r="66" spans="1:2" x14ac:dyDescent="0.25">
      <c r="A66">
        <v>5.842093750834465E-2</v>
      </c>
      <c r="B66">
        <v>1.4137371437794657</v>
      </c>
    </row>
    <row r="67" spans="1:2" x14ac:dyDescent="0.25">
      <c r="A67">
        <v>5.9642713516950607E-2</v>
      </c>
      <c r="B67">
        <v>1.4373525514525691</v>
      </c>
    </row>
    <row r="68" spans="1:2" x14ac:dyDescent="0.25">
      <c r="A68">
        <v>6.2196653336286545E-2</v>
      </c>
      <c r="B68">
        <v>1.4607952236463499</v>
      </c>
    </row>
    <row r="69" spans="1:2" x14ac:dyDescent="0.25">
      <c r="A69">
        <v>6.3156522810459137E-2</v>
      </c>
      <c r="B69">
        <v>1.4848177935207139</v>
      </c>
    </row>
    <row r="70" spans="1:2" x14ac:dyDescent="0.25">
      <c r="A70">
        <v>6.4164556562900543E-2</v>
      </c>
      <c r="B70">
        <v>1.5078039505191421</v>
      </c>
    </row>
    <row r="71" spans="1:2" x14ac:dyDescent="0.25">
      <c r="A71">
        <v>6.6345132887363434E-2</v>
      </c>
      <c r="B71">
        <v>1.5308764752572317</v>
      </c>
    </row>
    <row r="72" spans="1:2" x14ac:dyDescent="0.25">
      <c r="A72">
        <v>6.7450679838657379E-2</v>
      </c>
      <c r="B72">
        <v>1.5540230294864594</v>
      </c>
    </row>
    <row r="73" spans="1:2" x14ac:dyDescent="0.25">
      <c r="A73">
        <v>6.8629898130893707E-2</v>
      </c>
      <c r="B73">
        <v>1.5781443053490076</v>
      </c>
    </row>
    <row r="74" spans="1:2" x14ac:dyDescent="0.25">
      <c r="A74">
        <v>6.987125426530838E-2</v>
      </c>
      <c r="B74">
        <v>1.6002050937082077</v>
      </c>
    </row>
    <row r="75" spans="1:2" x14ac:dyDescent="0.25">
      <c r="A75">
        <v>7.0821590721607208E-2</v>
      </c>
      <c r="B75">
        <v>1.6235737364108502</v>
      </c>
    </row>
    <row r="76" spans="1:2" x14ac:dyDescent="0.25">
      <c r="A76">
        <v>7.1898885071277618E-2</v>
      </c>
      <c r="B76">
        <v>1.646954717362016</v>
      </c>
    </row>
    <row r="77" spans="1:2" x14ac:dyDescent="0.25">
      <c r="A77">
        <v>7.3072008788585663E-2</v>
      </c>
      <c r="B77">
        <v>1.6703356983131816</v>
      </c>
    </row>
    <row r="78" spans="1:2" x14ac:dyDescent="0.25">
      <c r="A78">
        <v>7.4761442840099335E-2</v>
      </c>
      <c r="B78">
        <v>1.6932848405660408</v>
      </c>
    </row>
    <row r="79" spans="1:2" x14ac:dyDescent="0.25">
      <c r="A79">
        <v>7.599978893995285E-2</v>
      </c>
      <c r="B79">
        <v>1.7172457191977895</v>
      </c>
    </row>
    <row r="80" spans="1:2" x14ac:dyDescent="0.25">
      <c r="A80">
        <v>7.7130727469921112E-2</v>
      </c>
      <c r="B80">
        <v>1.7397506845038191</v>
      </c>
    </row>
    <row r="81" spans="1:2" x14ac:dyDescent="0.25">
      <c r="A81">
        <v>7.8901015222072601E-2</v>
      </c>
      <c r="B81">
        <v>1.7633167391828304</v>
      </c>
    </row>
    <row r="82" spans="1:2" x14ac:dyDescent="0.25">
      <c r="A82">
        <v>8.005870133638382E-2</v>
      </c>
      <c r="B82">
        <v>1.7868702628281854</v>
      </c>
    </row>
    <row r="83" spans="1:2" x14ac:dyDescent="0.25">
      <c r="A83">
        <v>8.1269301474094391E-2</v>
      </c>
      <c r="B83">
        <v>1.8094615958738762</v>
      </c>
    </row>
    <row r="84" spans="1:2" x14ac:dyDescent="0.25">
      <c r="A84">
        <v>8.2435645163059235E-2</v>
      </c>
      <c r="B84">
        <v>1.8332620772748254</v>
      </c>
    </row>
    <row r="85" spans="1:2" x14ac:dyDescent="0.25">
      <c r="A85">
        <v>8.3959557116031647E-2</v>
      </c>
      <c r="B85">
        <v>1.8547923209475348</v>
      </c>
    </row>
    <row r="86" spans="1:2" x14ac:dyDescent="0.25">
      <c r="A86">
        <v>8.498779684305191E-2</v>
      </c>
      <c r="B86">
        <v>1.8787531995792832</v>
      </c>
    </row>
    <row r="87" spans="1:2" x14ac:dyDescent="0.25">
      <c r="A87">
        <v>8.6739338934421539E-2</v>
      </c>
      <c r="B87">
        <v>1.9008263261870064</v>
      </c>
    </row>
    <row r="88" spans="1:2" x14ac:dyDescent="0.25">
      <c r="A88">
        <v>8.8006295263767242E-2</v>
      </c>
      <c r="B88">
        <v>1.9236274094575891</v>
      </c>
    </row>
    <row r="89" spans="1:2" x14ac:dyDescent="0.25">
      <c r="A89">
        <v>8.9253701269626617E-2</v>
      </c>
      <c r="B89">
        <v>1.9457622273079274</v>
      </c>
    </row>
    <row r="90" spans="1:2" x14ac:dyDescent="0.25">
      <c r="A90">
        <v>9.1130472719669342E-2</v>
      </c>
      <c r="B90">
        <v>1.9689951492768165</v>
      </c>
    </row>
    <row r="91" spans="1:2" x14ac:dyDescent="0.25">
      <c r="A91">
        <v>9.2064119875431061E-2</v>
      </c>
      <c r="B91">
        <v>1.9918455855414914</v>
      </c>
    </row>
    <row r="92" spans="1:2" x14ac:dyDescent="0.25">
      <c r="A92">
        <v>9.3306876718997955E-2</v>
      </c>
      <c r="B92">
        <v>2.0144492568357055</v>
      </c>
    </row>
    <row r="93" spans="1:2" x14ac:dyDescent="0.25">
      <c r="A93">
        <v>9.5235921442508698E-2</v>
      </c>
      <c r="B93">
        <v>2.0368431779050278</v>
      </c>
    </row>
    <row r="94" spans="1:2" x14ac:dyDescent="0.25">
      <c r="A94">
        <v>9.6553303301334381E-2</v>
      </c>
      <c r="B94">
        <v>2.0591260547376424</v>
      </c>
    </row>
    <row r="95" spans="1:2" x14ac:dyDescent="0.25">
      <c r="A95">
        <v>9.758923202753067E-2</v>
      </c>
      <c r="B95">
        <v>2.0825563886829004</v>
      </c>
    </row>
    <row r="96" spans="1:2" x14ac:dyDescent="0.25">
      <c r="A96">
        <v>9.902355819940567E-2</v>
      </c>
      <c r="B96">
        <v>2.1052340894682526</v>
      </c>
    </row>
    <row r="97" spans="1:2" x14ac:dyDescent="0.25">
      <c r="A97">
        <v>0.10054371505975723</v>
      </c>
      <c r="B97">
        <v>2.1278994520050816</v>
      </c>
    </row>
    <row r="98" spans="1:2" x14ac:dyDescent="0.25">
      <c r="A98">
        <v>0.10142228752374649</v>
      </c>
      <c r="B98">
        <v>2.1502563583288348</v>
      </c>
    </row>
    <row r="99" spans="1:2" x14ac:dyDescent="0.25">
      <c r="A99">
        <v>0.1028268113732338</v>
      </c>
      <c r="B99">
        <v>2.1723171466880347</v>
      </c>
    </row>
    <row r="100" spans="1:2" x14ac:dyDescent="0.25">
      <c r="A100">
        <v>0.10445808619260788</v>
      </c>
      <c r="B100">
        <v>2.1949701709763412</v>
      </c>
    </row>
    <row r="101" spans="1:2" x14ac:dyDescent="0.25">
      <c r="A101">
        <v>0.10532283037900925</v>
      </c>
      <c r="B101">
        <v>2.2173270773000939</v>
      </c>
    </row>
    <row r="102" spans="1:2" x14ac:dyDescent="0.25">
      <c r="A102">
        <v>0.10645895451307297</v>
      </c>
      <c r="B102">
        <v>2.2395606011386167</v>
      </c>
    </row>
    <row r="103" spans="1:2" x14ac:dyDescent="0.25">
      <c r="A103">
        <v>0.10775437206029892</v>
      </c>
      <c r="B103">
        <v>2.2611895507995103</v>
      </c>
    </row>
    <row r="104" spans="1:2" x14ac:dyDescent="0.25">
      <c r="A104">
        <v>0.1085449680685997</v>
      </c>
      <c r="B104">
        <v>2.2843607815257845</v>
      </c>
    </row>
    <row r="105" spans="1:2" x14ac:dyDescent="0.25">
      <c r="A105">
        <v>0.11029716581106186</v>
      </c>
      <c r="B105">
        <v>2.3066436583583991</v>
      </c>
    </row>
    <row r="106" spans="1:2" x14ac:dyDescent="0.25">
      <c r="A106">
        <v>0.11281415075063705</v>
      </c>
      <c r="B106">
        <v>2.3289758881851061</v>
      </c>
    </row>
    <row r="107" spans="1:2" x14ac:dyDescent="0.25">
      <c r="A107">
        <v>0.11318393796682358</v>
      </c>
      <c r="B107">
        <v>2.3507035438341841</v>
      </c>
    </row>
    <row r="108" spans="1:2" x14ac:dyDescent="0.25">
      <c r="A108">
        <v>0.1149119958281517</v>
      </c>
      <c r="B108">
        <v>2.3725792584655387</v>
      </c>
    </row>
    <row r="109" spans="1:2" x14ac:dyDescent="0.25">
      <c r="A109">
        <v>0.11602174490690231</v>
      </c>
      <c r="B109">
        <v>2.3945290025880315</v>
      </c>
    </row>
    <row r="110" spans="1:2" x14ac:dyDescent="0.25">
      <c r="A110">
        <v>0.11741291731595993</v>
      </c>
      <c r="B110">
        <v>2.4169969531484918</v>
      </c>
    </row>
    <row r="111" spans="1:2" x14ac:dyDescent="0.25">
      <c r="A111">
        <v>0.11859666556119919</v>
      </c>
      <c r="B111">
        <v>2.4386382410579084</v>
      </c>
    </row>
    <row r="112" spans="1:2" x14ac:dyDescent="0.25">
      <c r="A112">
        <v>0.11992489546537399</v>
      </c>
      <c r="B112">
        <v>2.4604892791922168</v>
      </c>
    </row>
    <row r="113" spans="1:2" x14ac:dyDescent="0.25">
      <c r="A113">
        <v>0.12119465321302414</v>
      </c>
      <c r="B113">
        <v>2.4832656859657534</v>
      </c>
    </row>
    <row r="114" spans="1:2" x14ac:dyDescent="0.25">
      <c r="A114">
        <v>0.12208002060651779</v>
      </c>
      <c r="B114">
        <v>2.5042160319578795</v>
      </c>
    </row>
    <row r="115" spans="1:2" x14ac:dyDescent="0.25">
      <c r="A115">
        <v>0.12353532761335373</v>
      </c>
      <c r="B115">
        <v>2.5266346295242479</v>
      </c>
    </row>
    <row r="116" spans="1:2" x14ac:dyDescent="0.25">
      <c r="A116">
        <v>0.12515656650066376</v>
      </c>
      <c r="B116">
        <v>2.5482635791851416</v>
      </c>
    </row>
    <row r="117" spans="1:2" x14ac:dyDescent="0.25">
      <c r="A117">
        <v>0.12673570215702057</v>
      </c>
      <c r="B117">
        <v>2.5704477500295719</v>
      </c>
    </row>
    <row r="118" spans="1:2" x14ac:dyDescent="0.25">
      <c r="A118">
        <v>0.12738825380802155</v>
      </c>
      <c r="B118">
        <v>2.5930884360693551</v>
      </c>
    </row>
    <row r="119" spans="1:2" x14ac:dyDescent="0.25">
      <c r="A119">
        <v>0.12869264185428619</v>
      </c>
      <c r="B119">
        <v>2.614779076972864</v>
      </c>
    </row>
    <row r="120" spans="1:2" x14ac:dyDescent="0.25">
      <c r="A120">
        <v>0.12969638407230377</v>
      </c>
      <c r="B120">
        <v>2.6370002625628635</v>
      </c>
    </row>
    <row r="121" spans="1:2" x14ac:dyDescent="0.25">
      <c r="A121">
        <v>0.13135923445224762</v>
      </c>
      <c r="B121">
        <v>2.6597026398452619</v>
      </c>
    </row>
    <row r="122" spans="1:2" x14ac:dyDescent="0.25">
      <c r="A122">
        <v>0.13285745680332184</v>
      </c>
      <c r="B122">
        <v>2.6800730881568051</v>
      </c>
    </row>
    <row r="123" spans="1:2" x14ac:dyDescent="0.25">
      <c r="A123">
        <v>0.13389410078525543</v>
      </c>
      <c r="B123">
        <v>2.7009617429063164</v>
      </c>
    </row>
    <row r="124" spans="1:2" x14ac:dyDescent="0.25">
      <c r="A124">
        <v>0.13555146753787994</v>
      </c>
      <c r="B124">
        <v>2.7230101930169934</v>
      </c>
    </row>
    <row r="125" spans="1:2" x14ac:dyDescent="0.25">
      <c r="A125">
        <v>0.13723157346248627</v>
      </c>
      <c r="B125">
        <v>2.7439358625120733</v>
      </c>
    </row>
    <row r="126" spans="1:2" x14ac:dyDescent="0.25">
      <c r="A126">
        <v>0.13874123990535736</v>
      </c>
      <c r="B126">
        <v>2.7659966508712737</v>
      </c>
    </row>
    <row r="127" spans="1:2" x14ac:dyDescent="0.25">
      <c r="A127">
        <v>0.13981333374977112</v>
      </c>
      <c r="B127">
        <v>2.7869346586148769</v>
      </c>
    </row>
    <row r="128" spans="1:2" x14ac:dyDescent="0.25">
      <c r="A128">
        <v>0.14098015427589417</v>
      </c>
      <c r="B128">
        <v>2.8090447999681691</v>
      </c>
    </row>
    <row r="129" spans="1:2" x14ac:dyDescent="0.25">
      <c r="A129">
        <v>0.14244309067726135</v>
      </c>
      <c r="B129">
        <v>2.8299457929662033</v>
      </c>
    </row>
    <row r="130" spans="1:2" x14ac:dyDescent="0.25">
      <c r="A130">
        <v>0.14379087090492249</v>
      </c>
      <c r="B130">
        <v>2.8510688744376518</v>
      </c>
    </row>
    <row r="131" spans="1:2" x14ac:dyDescent="0.25">
      <c r="A131">
        <v>0.14491680264472961</v>
      </c>
      <c r="B131">
        <v>2.8731913540394673</v>
      </c>
    </row>
    <row r="132" spans="1:2" x14ac:dyDescent="0.25">
      <c r="A132">
        <v>0.14586624503135681</v>
      </c>
      <c r="B132">
        <v>2.8940553322919325</v>
      </c>
    </row>
    <row r="133" spans="1:2" x14ac:dyDescent="0.25">
      <c r="A133">
        <v>0.14687527716159821</v>
      </c>
      <c r="B133">
        <v>2.9153152912079334</v>
      </c>
    </row>
    <row r="134" spans="1:2" x14ac:dyDescent="0.25">
      <c r="A134">
        <v>0.14897467195987701</v>
      </c>
      <c r="B134">
        <v>2.9372526970819033</v>
      </c>
    </row>
    <row r="135" spans="1:2" x14ac:dyDescent="0.25">
      <c r="A135">
        <v>0.15056158602237701</v>
      </c>
      <c r="B135">
        <v>2.9576848366360617</v>
      </c>
    </row>
    <row r="136" spans="1:2" x14ac:dyDescent="0.25">
      <c r="A136">
        <v>0.1516428142786026</v>
      </c>
      <c r="B136">
        <v>2.9795235365218469</v>
      </c>
    </row>
    <row r="137" spans="1:2" x14ac:dyDescent="0.25">
      <c r="A137">
        <v>0.15259207785129547</v>
      </c>
      <c r="B137">
        <v>3.0002888087861277</v>
      </c>
    </row>
    <row r="138" spans="1:2" x14ac:dyDescent="0.25">
      <c r="A138">
        <v>0.15373848378658295</v>
      </c>
      <c r="B138">
        <v>3.0215105962457609</v>
      </c>
    </row>
    <row r="139" spans="1:2" x14ac:dyDescent="0.25">
      <c r="A139">
        <v>0.15508316457271576</v>
      </c>
      <c r="B139">
        <v>3.0425473099775484</v>
      </c>
    </row>
    <row r="140" spans="1:2" x14ac:dyDescent="0.25">
      <c r="A140">
        <v>0.1564849466085434</v>
      </c>
      <c r="B140">
        <v>3.0633495969873983</v>
      </c>
    </row>
    <row r="141" spans="1:2" x14ac:dyDescent="0.25">
      <c r="A141">
        <v>0.15763632953166962</v>
      </c>
      <c r="B141">
        <v>3.0851389438790915</v>
      </c>
    </row>
    <row r="142" spans="1:2" x14ac:dyDescent="0.25">
      <c r="A142">
        <v>0.15903441607952118</v>
      </c>
      <c r="B142">
        <v>3.1062250106049709</v>
      </c>
    </row>
    <row r="143" spans="1:2" x14ac:dyDescent="0.25">
      <c r="A143">
        <v>0.16062252223491669</v>
      </c>
      <c r="B143">
        <v>3.1272493860882355</v>
      </c>
    </row>
    <row r="144" spans="1:2" x14ac:dyDescent="0.25">
      <c r="A144">
        <v>0.16152141988277435</v>
      </c>
      <c r="B144">
        <v>3.1480023201039931</v>
      </c>
    </row>
    <row r="145" spans="1:2" x14ac:dyDescent="0.25">
      <c r="A145">
        <v>0.16387946903705597</v>
      </c>
      <c r="B145">
        <v>3.1700631084631934</v>
      </c>
    </row>
    <row r="146" spans="1:2" x14ac:dyDescent="0.25">
      <c r="A146">
        <v>0.16436274349689484</v>
      </c>
      <c r="B146">
        <v>3.1909764397097504</v>
      </c>
    </row>
    <row r="147" spans="1:2" x14ac:dyDescent="0.25">
      <c r="A147">
        <v>0.16612084209918976</v>
      </c>
      <c r="B147">
        <v>3.2127534483529203</v>
      </c>
    </row>
    <row r="148" spans="1:2" x14ac:dyDescent="0.25">
      <c r="A148">
        <v>0.16745074093341827</v>
      </c>
      <c r="B148">
        <v>3.234012250558123</v>
      </c>
    </row>
    <row r="149" spans="1:2" x14ac:dyDescent="0.25">
      <c r="A149">
        <v>0.16854323446750641</v>
      </c>
      <c r="B149">
        <v>3.2547651845738805</v>
      </c>
    </row>
    <row r="150" spans="1:2" x14ac:dyDescent="0.25">
      <c r="A150">
        <v>0.16951532661914825</v>
      </c>
      <c r="B150">
        <v>3.2761720457613595</v>
      </c>
    </row>
    <row r="151" spans="1:2" x14ac:dyDescent="0.25">
      <c r="A151">
        <v>0.17058654129505157</v>
      </c>
      <c r="B151">
        <v>3.296641200061087</v>
      </c>
    </row>
    <row r="152" spans="1:2" x14ac:dyDescent="0.25">
      <c r="A152">
        <v>0.17149920761585236</v>
      </c>
      <c r="B152">
        <v>3.3176285607987821</v>
      </c>
    </row>
    <row r="153" spans="1:2" x14ac:dyDescent="0.25">
      <c r="A153">
        <v>0.17259223759174347</v>
      </c>
      <c r="B153">
        <v>3.3384061713115858</v>
      </c>
    </row>
    <row r="154" spans="1:2" x14ac:dyDescent="0.25">
      <c r="A154">
        <v>0.17455939948558807</v>
      </c>
      <c r="B154">
        <v>3.35902338459359</v>
      </c>
    </row>
    <row r="155" spans="1:2" x14ac:dyDescent="0.25">
      <c r="A155">
        <v>0.17535512149333954</v>
      </c>
      <c r="B155">
        <v>3.3798997010945779</v>
      </c>
    </row>
    <row r="156" spans="1:2" x14ac:dyDescent="0.25">
      <c r="A156">
        <v>0.1773173063993454</v>
      </c>
      <c r="B156">
        <v>3.399270751275755</v>
      </c>
    </row>
    <row r="157" spans="1:2" x14ac:dyDescent="0.25">
      <c r="A157">
        <v>0.17785601317882538</v>
      </c>
      <c r="B157">
        <v>3.4205912447235725</v>
      </c>
    </row>
    <row r="158" spans="1:2" x14ac:dyDescent="0.25">
      <c r="A158">
        <v>0.17924796044826508</v>
      </c>
      <c r="B158">
        <v>3.4410480607747771</v>
      </c>
    </row>
    <row r="159" spans="1:2" x14ac:dyDescent="0.25">
      <c r="A159">
        <v>0.18034623563289642</v>
      </c>
      <c r="B159">
        <v>3.4612581118555208</v>
      </c>
    </row>
    <row r="160" spans="1:2" x14ac:dyDescent="0.25">
      <c r="A160">
        <v>0.18167994916439056</v>
      </c>
      <c r="B160">
        <v>3.4813941334451259</v>
      </c>
    </row>
    <row r="161" spans="1:2" x14ac:dyDescent="0.25">
      <c r="A161">
        <v>0.18338911235332489</v>
      </c>
      <c r="B161">
        <v>3.5014808020406392</v>
      </c>
    </row>
    <row r="162" spans="1:2" x14ac:dyDescent="0.25">
      <c r="A162">
        <v>0.18495979905128479</v>
      </c>
      <c r="B162">
        <v>3.5227025895002724</v>
      </c>
    </row>
    <row r="163" spans="1:2" x14ac:dyDescent="0.25">
      <c r="A163">
        <v>0.18619075417518616</v>
      </c>
      <c r="B163">
        <v>3.5425795078708942</v>
      </c>
    </row>
    <row r="164" spans="1:2" x14ac:dyDescent="0.25">
      <c r="A164">
        <v>0.18710938096046448</v>
      </c>
      <c r="B164">
        <v>3.5632460741469902</v>
      </c>
    </row>
    <row r="165" spans="1:2" x14ac:dyDescent="0.25">
      <c r="A165">
        <v>0.1879524290561676</v>
      </c>
      <c r="B165">
        <v>3.5834561252277339</v>
      </c>
    </row>
    <row r="166" spans="1:2" x14ac:dyDescent="0.25">
      <c r="A166">
        <v>0.18973866105079651</v>
      </c>
      <c r="B166">
        <v>3.6039746325215538</v>
      </c>
    </row>
    <row r="167" spans="1:2" x14ac:dyDescent="0.25">
      <c r="A167">
        <v>0.19118264317512512</v>
      </c>
      <c r="B167">
        <v>3.6240983158626361</v>
      </c>
    </row>
    <row r="168" spans="1:2" x14ac:dyDescent="0.25">
      <c r="A168">
        <v>0.19198399782180786</v>
      </c>
      <c r="B168">
        <v>3.6440369254758731</v>
      </c>
    </row>
    <row r="169" spans="1:2" x14ac:dyDescent="0.25">
      <c r="A169">
        <v>0.19315201044082642</v>
      </c>
      <c r="B169">
        <v>3.6644690650300316</v>
      </c>
    </row>
    <row r="170" spans="1:2" x14ac:dyDescent="0.25">
      <c r="A170">
        <v>0.19440943002700806</v>
      </c>
      <c r="B170">
        <v>3.6850245870694205</v>
      </c>
    </row>
    <row r="171" spans="1:2" x14ac:dyDescent="0.25">
      <c r="A171">
        <v>0.19579702615737915</v>
      </c>
      <c r="B171">
        <v>3.7049015054400418</v>
      </c>
    </row>
    <row r="172" spans="1:2" x14ac:dyDescent="0.25">
      <c r="A172">
        <v>0.19701319932937622</v>
      </c>
      <c r="B172">
        <v>3.7251238947693088</v>
      </c>
    </row>
    <row r="173" spans="1:2" x14ac:dyDescent="0.25">
      <c r="A173">
        <v>0.19826033711433411</v>
      </c>
      <c r="B173">
        <v>3.7446923569268544</v>
      </c>
    </row>
    <row r="174" spans="1:2" x14ac:dyDescent="0.25">
      <c r="A174">
        <v>0.1995842456817627</v>
      </c>
      <c r="B174">
        <v>3.764630966540091</v>
      </c>
    </row>
    <row r="175" spans="1:2" x14ac:dyDescent="0.25">
      <c r="A175">
        <v>0.20121979713439941</v>
      </c>
      <c r="B175">
        <v>3.7850137531001575</v>
      </c>
    </row>
    <row r="176" spans="1:2" x14ac:dyDescent="0.25">
      <c r="A176">
        <v>0.20163275301456451</v>
      </c>
      <c r="B176">
        <v>3.8052854954235165</v>
      </c>
    </row>
    <row r="177" spans="1:2" x14ac:dyDescent="0.25">
      <c r="A177">
        <v>0.20353485643863678</v>
      </c>
      <c r="B177">
        <v>3.8253968405160754</v>
      </c>
    </row>
    <row r="178" spans="1:2" x14ac:dyDescent="0.25">
      <c r="A178">
        <v>0.20410682260990143</v>
      </c>
      <c r="B178">
        <v>3.845212067644082</v>
      </c>
    </row>
    <row r="179" spans="1:2" x14ac:dyDescent="0.25">
      <c r="A179">
        <v>0.2060479074716568</v>
      </c>
      <c r="B179">
        <v>3.865841619174609</v>
      </c>
    </row>
    <row r="180" spans="1:2" x14ac:dyDescent="0.25">
      <c r="A180">
        <v>0.20741714537143707</v>
      </c>
      <c r="B180">
        <v>3.8853483900895394</v>
      </c>
    </row>
    <row r="181" spans="1:2" x14ac:dyDescent="0.25">
      <c r="A181">
        <v>0.20898421108722687</v>
      </c>
      <c r="B181">
        <v>3.9056818236555135</v>
      </c>
    </row>
    <row r="182" spans="1:2" x14ac:dyDescent="0.25">
      <c r="A182">
        <v>0.21018625795841217</v>
      </c>
      <c r="B182">
        <v>3.9256080950202272</v>
      </c>
    </row>
    <row r="183" spans="1:2" x14ac:dyDescent="0.25">
      <c r="A183">
        <v>0.21127486228942871</v>
      </c>
      <c r="B183">
        <v>3.9452054749477488</v>
      </c>
    </row>
    <row r="184" spans="1:2" x14ac:dyDescent="0.25">
      <c r="A184">
        <v>0.21234190464019775</v>
      </c>
      <c r="B184">
        <v>3.9651317463124625</v>
      </c>
    </row>
    <row r="185" spans="1:2" x14ac:dyDescent="0.25">
      <c r="A185">
        <v>0.21359479427337646</v>
      </c>
      <c r="B185">
        <v>3.9852924443991138</v>
      </c>
    </row>
    <row r="186" spans="1:2" x14ac:dyDescent="0.25">
      <c r="A186">
        <v>0.21426230669021606</v>
      </c>
      <c r="B186">
        <v>4.0047992153140441</v>
      </c>
    </row>
    <row r="187" spans="1:2" x14ac:dyDescent="0.25">
      <c r="A187">
        <v>0.21639949083328247</v>
      </c>
      <c r="B187">
        <v>4.0247748396728502</v>
      </c>
    </row>
    <row r="188" spans="1:2" x14ac:dyDescent="0.25">
      <c r="A188">
        <v>0.2171362042427063</v>
      </c>
      <c r="B188">
        <v>4.0449725525050706</v>
      </c>
    </row>
    <row r="189" spans="1:2" x14ac:dyDescent="0.25">
      <c r="A189">
        <v>0.21953564882278442</v>
      </c>
      <c r="B189">
        <v>4.0631838073250819</v>
      </c>
    </row>
    <row r="190" spans="1:2" x14ac:dyDescent="0.25">
      <c r="A190">
        <v>0.21969014406204224</v>
      </c>
      <c r="B190">
        <v>4.0832334611750261</v>
      </c>
    </row>
    <row r="191" spans="1:2" x14ac:dyDescent="0.25">
      <c r="A191">
        <v>0.22231942415237427</v>
      </c>
      <c r="B191">
        <v>4.1003836266220546</v>
      </c>
    </row>
    <row r="192" spans="1:2" x14ac:dyDescent="0.25">
      <c r="A192">
        <v>0.22229272127151489</v>
      </c>
      <c r="B192">
        <v>4.1209268104129206</v>
      </c>
    </row>
    <row r="193" spans="1:2" x14ac:dyDescent="0.25">
      <c r="A193">
        <v>0.22308808565139771</v>
      </c>
      <c r="B193">
        <v>4.1404582578248972</v>
      </c>
    </row>
    <row r="194" spans="1:2" x14ac:dyDescent="0.25">
      <c r="A194">
        <v>0.22400647401809692</v>
      </c>
      <c r="B194">
        <v>4.160458558680749</v>
      </c>
    </row>
    <row r="195" spans="1:2" x14ac:dyDescent="0.25">
      <c r="A195">
        <v>0.22561591863632202</v>
      </c>
      <c r="B195">
        <v>4.1801627415720484</v>
      </c>
    </row>
    <row r="196" spans="1:2" x14ac:dyDescent="0.25">
      <c r="A196">
        <v>0.22701495885848999</v>
      </c>
      <c r="B196">
        <v>4.199484438759133</v>
      </c>
    </row>
    <row r="197" spans="1:2" x14ac:dyDescent="0.25">
      <c r="A197">
        <v>0.22817057371139526</v>
      </c>
      <c r="B197">
        <v>4.2204224465027362</v>
      </c>
    </row>
    <row r="198" spans="1:2" x14ac:dyDescent="0.25">
      <c r="A198">
        <v>0.22958391904830933</v>
      </c>
      <c r="B198">
        <v>4.2393616579856062</v>
      </c>
    </row>
    <row r="199" spans="1:2" x14ac:dyDescent="0.25">
      <c r="A199">
        <v>0.23096531629562378</v>
      </c>
      <c r="B199">
        <v>4.2594606648296427</v>
      </c>
    </row>
    <row r="200" spans="1:2" x14ac:dyDescent="0.25">
      <c r="A200">
        <v>0.23217576742172241</v>
      </c>
      <c r="B200">
        <v>4.2786343030344502</v>
      </c>
    </row>
    <row r="201" spans="1:2" x14ac:dyDescent="0.25">
      <c r="A201">
        <v>0.23322665691375732</v>
      </c>
      <c r="B201">
        <v>4.2974192864107827</v>
      </c>
    </row>
    <row r="202" spans="1:2" x14ac:dyDescent="0.25">
      <c r="A202">
        <v>0.23392534255981445</v>
      </c>
      <c r="B202">
        <v>4.3171111310535588</v>
      </c>
    </row>
    <row r="203" spans="1:2" x14ac:dyDescent="0.25">
      <c r="A203">
        <v>0.235695481300354</v>
      </c>
      <c r="B203">
        <v>4.3367906374478116</v>
      </c>
    </row>
    <row r="204" spans="1:2" x14ac:dyDescent="0.25">
      <c r="A204">
        <v>0.23687851428985596</v>
      </c>
      <c r="B204">
        <v>4.3557668636762514</v>
      </c>
    </row>
    <row r="205" spans="1:2" x14ac:dyDescent="0.25">
      <c r="A205">
        <v>0.23804795742034912</v>
      </c>
      <c r="B205">
        <v>4.3754957230645966</v>
      </c>
    </row>
    <row r="206" spans="1:2" x14ac:dyDescent="0.25">
      <c r="A206">
        <v>0.23910892009735107</v>
      </c>
      <c r="B206">
        <v>4.3933676760502234</v>
      </c>
    </row>
    <row r="207" spans="1:2" x14ac:dyDescent="0.25">
      <c r="A207">
        <v>0.24018153548240662</v>
      </c>
      <c r="B207">
        <v>4.4135283741368747</v>
      </c>
    </row>
    <row r="208" spans="1:2" x14ac:dyDescent="0.25">
      <c r="A208">
        <v>0.24143394827842712</v>
      </c>
      <c r="B208">
        <v>4.4333312630163579</v>
      </c>
    </row>
    <row r="209" spans="1:2" x14ac:dyDescent="0.25">
      <c r="A209">
        <v>0.24242648482322693</v>
      </c>
      <c r="B209">
        <v>4.4521594302625216</v>
      </c>
    </row>
    <row r="210" spans="1:2" x14ac:dyDescent="0.25">
      <c r="A210">
        <v>0.24369573593139648</v>
      </c>
      <c r="B210">
        <v>4.4726285845622487</v>
      </c>
    </row>
    <row r="211" spans="1:2" x14ac:dyDescent="0.25">
      <c r="A211">
        <v>0.24473565816879272</v>
      </c>
      <c r="B211">
        <v>4.4916665020333033</v>
      </c>
    </row>
    <row r="212" spans="1:2" x14ac:dyDescent="0.25">
      <c r="A212">
        <v>0.24605867266654968</v>
      </c>
      <c r="B212">
        <v>4.5118272001199546</v>
      </c>
    </row>
    <row r="213" spans="1:2" x14ac:dyDescent="0.25">
      <c r="A213">
        <v>0.2480691522359848</v>
      </c>
      <c r="B213">
        <v>4.5299274107032588</v>
      </c>
    </row>
    <row r="214" spans="1:2" x14ac:dyDescent="0.25">
      <c r="A214">
        <v>0.24889074265956879</v>
      </c>
      <c r="B214">
        <v>4.5487555779494215</v>
      </c>
    </row>
    <row r="215" spans="1:2" x14ac:dyDescent="0.25">
      <c r="A215">
        <v>0.24972786009311676</v>
      </c>
      <c r="B215">
        <v>4.5688175700478881</v>
      </c>
    </row>
    <row r="216" spans="1:2" x14ac:dyDescent="0.25">
      <c r="A216">
        <v>0.25145041942596436</v>
      </c>
      <c r="B216">
        <v>4.5808473623578552</v>
      </c>
    </row>
    <row r="217" spans="1:2" x14ac:dyDescent="0.25">
      <c r="A217">
        <v>0.25263926386833191</v>
      </c>
      <c r="B217">
        <v>4.6007489572255231</v>
      </c>
    </row>
    <row r="218" spans="1:2" x14ac:dyDescent="0.25">
      <c r="A218">
        <v>0.25398942828178406</v>
      </c>
      <c r="B218">
        <v>4.6209713465547892</v>
      </c>
    </row>
    <row r="219" spans="1:2" x14ac:dyDescent="0.25">
      <c r="A219">
        <v>0.25425055623054504</v>
      </c>
      <c r="B219">
        <v>4.6270417648281263</v>
      </c>
    </row>
    <row r="220" spans="1:2" x14ac:dyDescent="0.25">
      <c r="A220">
        <v>0.25560311615873754</v>
      </c>
      <c r="B220">
        <v>4.6459439615654272</v>
      </c>
    </row>
    <row r="221" spans="1:2" x14ac:dyDescent="0.25">
      <c r="A221">
        <v>0.25709872733623296</v>
      </c>
      <c r="B221">
        <v>4.6675235582322294</v>
      </c>
    </row>
    <row r="222" spans="1:2" x14ac:dyDescent="0.25">
      <c r="A222">
        <v>0.25880704950182248</v>
      </c>
      <c r="B222">
        <v>4.6953339704031674</v>
      </c>
    </row>
    <row r="223" spans="1:2" x14ac:dyDescent="0.25">
      <c r="A223">
        <v>0.26080064488341331</v>
      </c>
      <c r="B223">
        <v>4.7292394773444881</v>
      </c>
    </row>
    <row r="224" spans="1:2" x14ac:dyDescent="0.25">
      <c r="A224">
        <v>0.26250564991858422</v>
      </c>
      <c r="B224">
        <v>4.7605292755989241</v>
      </c>
    </row>
    <row r="225" spans="1:2" x14ac:dyDescent="0.25">
      <c r="A225">
        <v>0.26450256243059367</v>
      </c>
      <c r="B225">
        <v>4.7984323750617106</v>
      </c>
    </row>
    <row r="226" spans="1:2" x14ac:dyDescent="0.25">
      <c r="A226">
        <v>0.26681128520195346</v>
      </c>
      <c r="B226">
        <v>4.8414681859100828</v>
      </c>
    </row>
    <row r="227" spans="1:2" x14ac:dyDescent="0.25">
      <c r="A227">
        <v>0.26923279040754633</v>
      </c>
      <c r="B227">
        <v>4.8893405901794882</v>
      </c>
    </row>
    <row r="228" spans="1:2" x14ac:dyDescent="0.25">
      <c r="A228">
        <v>0.27051320274913376</v>
      </c>
      <c r="B228">
        <v>4.914806735131048</v>
      </c>
    </row>
    <row r="229" spans="1:2" x14ac:dyDescent="0.25">
      <c r="A229">
        <v>0.27193956882914055</v>
      </c>
      <c r="B229">
        <v>4.9414573519408203</v>
      </c>
    </row>
    <row r="230" spans="1:2" x14ac:dyDescent="0.25">
      <c r="A230">
        <v>0.2734322775175197</v>
      </c>
      <c r="B230">
        <v>4.9688976166560668</v>
      </c>
    </row>
    <row r="231" spans="1:2" x14ac:dyDescent="0.25">
      <c r="A231">
        <v>0.27496479177092231</v>
      </c>
      <c r="B231">
        <v>4.9975223532295256</v>
      </c>
    </row>
    <row r="232" spans="1:2" x14ac:dyDescent="0.25">
      <c r="A232">
        <v>0.27656364863269733</v>
      </c>
      <c r="B232">
        <v>5.027331561661196</v>
      </c>
    </row>
    <row r="233" spans="1:2" x14ac:dyDescent="0.25">
      <c r="A233">
        <v>0.27827528792870548</v>
      </c>
      <c r="B233">
        <v>5.0579304179983415</v>
      </c>
    </row>
    <row r="234" spans="1:2" x14ac:dyDescent="0.25">
      <c r="A234">
        <v>0.2799471216596901</v>
      </c>
      <c r="B234">
        <v>5.0901085701464366</v>
      </c>
    </row>
    <row r="235" spans="1:2" x14ac:dyDescent="0.25">
      <c r="A235">
        <v>0.28172510356407066</v>
      </c>
      <c r="B235">
        <v>5.1228789582236374</v>
      </c>
    </row>
    <row r="236" spans="1:2" x14ac:dyDescent="0.25">
      <c r="A236">
        <v>0.28364903920687046</v>
      </c>
      <c r="B236">
        <v>5.1568338181590505</v>
      </c>
    </row>
    <row r="237" spans="1:2" x14ac:dyDescent="0.25">
      <c r="A237">
        <v>0.28553316928464684</v>
      </c>
      <c r="B237">
        <v>5.1917757379763074</v>
      </c>
    </row>
    <row r="238" spans="1:2" x14ac:dyDescent="0.25">
      <c r="A238">
        <v>0.28741729936242322</v>
      </c>
      <c r="B238">
        <v>5.2280995416281444</v>
      </c>
    </row>
    <row r="239" spans="1:2" x14ac:dyDescent="0.25">
      <c r="A239">
        <v>0.2894473831786189</v>
      </c>
      <c r="B239">
        <v>5.2662000530673003</v>
      </c>
    </row>
    <row r="240" spans="1:2" x14ac:dyDescent="0.25">
      <c r="A240">
        <v>0.291517272559838</v>
      </c>
      <c r="B240">
        <v>5.3056824483410363</v>
      </c>
    </row>
    <row r="241" spans="1:2" x14ac:dyDescent="0.25">
      <c r="A241">
        <v>0.2936800415927785</v>
      </c>
      <c r="B241">
        <v>5.3467441394257218</v>
      </c>
    </row>
    <row r="242" spans="1:2" x14ac:dyDescent="0.25">
      <c r="A242">
        <v>0.29602856992916171</v>
      </c>
      <c r="B242">
        <v>5.3893851263213568</v>
      </c>
    </row>
    <row r="243" spans="1:2" x14ac:dyDescent="0.25">
      <c r="A243">
        <v>0.29860266313401113</v>
      </c>
      <c r="B243">
        <v>5.4336054090279413</v>
      </c>
    </row>
    <row r="244" spans="1:2" x14ac:dyDescent="0.25">
      <c r="A244">
        <v>0.30126963599058193</v>
      </c>
      <c r="B244">
        <v>5.4792075755691068</v>
      </c>
    </row>
    <row r="245" spans="1:2" x14ac:dyDescent="0.25">
      <c r="A245">
        <v>0.30400295145552508</v>
      </c>
      <c r="B245">
        <v>5.5263890379212217</v>
      </c>
    </row>
    <row r="246" spans="1:2" x14ac:dyDescent="0.25">
      <c r="A246">
        <v>0.30674953544214278</v>
      </c>
      <c r="B246">
        <v>5.5745575601551796</v>
      </c>
    </row>
    <row r="247" spans="1:2" x14ac:dyDescent="0.25">
      <c r="A247">
        <v>0.30970841577555214</v>
      </c>
      <c r="B247">
        <v>5.6243053782000869</v>
      </c>
    </row>
    <row r="248" spans="1:2" x14ac:dyDescent="0.25">
      <c r="A248">
        <v>0.31258768497891465</v>
      </c>
      <c r="B248">
        <v>5.6748428441504695</v>
      </c>
    </row>
    <row r="249" spans="1:2" x14ac:dyDescent="0.25">
      <c r="A249">
        <v>0.3154006115739047</v>
      </c>
      <c r="B249">
        <v>5.7261699580063263</v>
      </c>
    </row>
    <row r="250" spans="1:2" x14ac:dyDescent="0.25">
      <c r="A250">
        <v>0.31827988077726721</v>
      </c>
      <c r="B250">
        <v>5.7778918958149212</v>
      </c>
    </row>
    <row r="251" spans="1:2" x14ac:dyDescent="0.25">
      <c r="A251">
        <v>0.32123876111067662</v>
      </c>
      <c r="B251">
        <v>5.8300086575762524</v>
      </c>
    </row>
    <row r="252" spans="1:2" x14ac:dyDescent="0.25">
      <c r="A252">
        <v>0.32433032666083078</v>
      </c>
      <c r="B252">
        <v>5.8825202432903216</v>
      </c>
    </row>
    <row r="253" spans="1:2" x14ac:dyDescent="0.25">
      <c r="A253">
        <v>0.32746169777600836</v>
      </c>
      <c r="B253">
        <v>5.935426652957128</v>
      </c>
    </row>
    <row r="254" spans="1:2" x14ac:dyDescent="0.25">
      <c r="A254">
        <v>0.33063287445620954</v>
      </c>
      <c r="B254">
        <v>5.9891227105294096</v>
      </c>
    </row>
    <row r="255" spans="1:2" x14ac:dyDescent="0.25">
      <c r="A255">
        <v>0.33376424557138712</v>
      </c>
      <c r="B255">
        <v>6.0436084160071655</v>
      </c>
    </row>
    <row r="256" spans="1:2" x14ac:dyDescent="0.25">
      <c r="A256">
        <v>0.33697522781661166</v>
      </c>
      <c r="B256">
        <v>6.100068241248608</v>
      </c>
    </row>
    <row r="257" spans="1:2" x14ac:dyDescent="0.25">
      <c r="A257">
        <v>0.34017294154016164</v>
      </c>
      <c r="B257">
        <v>6.1577125383482629</v>
      </c>
    </row>
    <row r="258" spans="1:2" x14ac:dyDescent="0.25">
      <c r="A258">
        <v>0.34349007195878206</v>
      </c>
      <c r="B258">
        <v>6.2173309552116045</v>
      </c>
    </row>
    <row r="259" spans="1:2" x14ac:dyDescent="0.25">
      <c r="A259">
        <v>0.34699296168084515</v>
      </c>
      <c r="B259">
        <v>6.2789234918386327</v>
      </c>
    </row>
    <row r="260" spans="1:2" x14ac:dyDescent="0.25">
      <c r="A260">
        <v>0.35081429592309582</v>
      </c>
      <c r="B260">
        <v>6.3413056763711362</v>
      </c>
    </row>
    <row r="261" spans="1:2" x14ac:dyDescent="0.25">
      <c r="A261">
        <v>0.35479485242544029</v>
      </c>
      <c r="B261">
        <v>6.4048723327618511</v>
      </c>
    </row>
    <row r="262" spans="1:2" x14ac:dyDescent="0.25">
      <c r="A262">
        <v>0.35885502005783165</v>
      </c>
      <c r="B262">
        <v>6.4696238465810447</v>
      </c>
    </row>
    <row r="263" spans="1:2" x14ac:dyDescent="0.25">
      <c r="A263">
        <v>0.36291518769022296</v>
      </c>
      <c r="B263">
        <v>6.5355594466881843</v>
      </c>
    </row>
    <row r="264" spans="1:2" x14ac:dyDescent="0.25">
      <c r="A264">
        <v>0.3669488182792654</v>
      </c>
      <c r="B264">
        <v>6.6022846947007983</v>
      </c>
    </row>
    <row r="265" spans="1:2" x14ac:dyDescent="0.25">
      <c r="A265">
        <v>0.37092937478160987</v>
      </c>
      <c r="B265">
        <v>6.668615118760675</v>
      </c>
    </row>
    <row r="266" spans="1:2" x14ac:dyDescent="0.25">
      <c r="A266">
        <v>0.37490993128395422</v>
      </c>
      <c r="B266">
        <v>6.7349455428205518</v>
      </c>
    </row>
    <row r="267" spans="1:2" x14ac:dyDescent="0.25">
      <c r="A267">
        <v>0.37899663595969457</v>
      </c>
      <c r="B267">
        <v>6.8008811429276914</v>
      </c>
    </row>
    <row r="268" spans="1:2" x14ac:dyDescent="0.25">
      <c r="A268">
        <v>0.38297719246203898</v>
      </c>
      <c r="B268">
        <v>6.8672115669875682</v>
      </c>
    </row>
    <row r="269" spans="1:2" x14ac:dyDescent="0.25">
      <c r="A269">
        <v>0.38682506374763864</v>
      </c>
      <c r="B269">
        <v>6.9355161108111316</v>
      </c>
    </row>
    <row r="270" spans="1:2" x14ac:dyDescent="0.25">
      <c r="A270">
        <v>0.39075254616328514</v>
      </c>
      <c r="B270">
        <v>7.0050051264929074</v>
      </c>
    </row>
    <row r="271" spans="1:2" x14ac:dyDescent="0.25">
      <c r="A271">
        <v>0.39491886196907233</v>
      </c>
      <c r="B271">
        <v>7.0756786140328956</v>
      </c>
    </row>
    <row r="272" spans="1:2" x14ac:dyDescent="0.25">
      <c r="A272">
        <v>0.39948323342509406</v>
      </c>
      <c r="B272">
        <v>7.147141749478358</v>
      </c>
    </row>
    <row r="273" spans="1:2" x14ac:dyDescent="0.25">
      <c r="A273">
        <v>0.40433951235795429</v>
      </c>
      <c r="B273">
        <v>7.2189997088765576</v>
      </c>
    </row>
    <row r="274" spans="1:2" x14ac:dyDescent="0.25">
      <c r="A274">
        <v>0.40935501355090831</v>
      </c>
      <c r="B274">
        <v>7.2916473161802324</v>
      </c>
    </row>
    <row r="275" spans="1:2" x14ac:dyDescent="0.25">
      <c r="A275">
        <v>0.41434397770051329</v>
      </c>
      <c r="B275">
        <v>7.3650845713893816</v>
      </c>
    </row>
    <row r="276" spans="1:2" x14ac:dyDescent="0.25">
      <c r="A276">
        <v>0.41909410845997763</v>
      </c>
      <c r="B276">
        <v>7.439706298456743</v>
      </c>
    </row>
    <row r="277" spans="1:2" x14ac:dyDescent="0.25">
      <c r="A277">
        <v>0.42373809104604621</v>
      </c>
      <c r="B277">
        <v>7.5143280255241045</v>
      </c>
    </row>
    <row r="278" spans="1:2" x14ac:dyDescent="0.25">
      <c r="A278">
        <v>0.42838207363211472</v>
      </c>
      <c r="B278">
        <v>7.588949752591466</v>
      </c>
    </row>
    <row r="279" spans="1:2" x14ac:dyDescent="0.25">
      <c r="A279">
        <v>0.43299951917483426</v>
      </c>
      <c r="B279">
        <v>7.6643611275643018</v>
      </c>
    </row>
    <row r="280" spans="1:2" x14ac:dyDescent="0.25">
      <c r="A280">
        <v>0.43761696471755385</v>
      </c>
      <c r="B280">
        <v>7.7409569743953499</v>
      </c>
    </row>
    <row r="281" spans="1:2" x14ac:dyDescent="0.25">
      <c r="A281">
        <v>0.44236709547701825</v>
      </c>
      <c r="B281">
        <v>7.8179476451791352</v>
      </c>
    </row>
    <row r="282" spans="1:2" x14ac:dyDescent="0.25">
      <c r="A282">
        <v>0.44740913371332119</v>
      </c>
      <c r="B282">
        <v>7.8961227878211329</v>
      </c>
    </row>
    <row r="283" spans="1:2" x14ac:dyDescent="0.25">
      <c r="A283">
        <v>0.45290230168655654</v>
      </c>
      <c r="B283">
        <v>7.9750875783686057</v>
      </c>
    </row>
    <row r="284" spans="1:2" x14ac:dyDescent="0.25">
      <c r="A284">
        <v>0.45876698826667744</v>
      </c>
      <c r="B284">
        <v>8.0544471928688157</v>
      </c>
    </row>
    <row r="285" spans="1:2" x14ac:dyDescent="0.25">
      <c r="A285">
        <v>0.46460513780344925</v>
      </c>
      <c r="B285">
        <v>8.134201631321762</v>
      </c>
    </row>
    <row r="286" spans="1:2" x14ac:dyDescent="0.25">
      <c r="A286">
        <v>0.47020445395008043</v>
      </c>
      <c r="B286">
        <v>8.21395606977471</v>
      </c>
    </row>
    <row r="287" spans="1:2" x14ac:dyDescent="0.25">
      <c r="A287">
        <v>0.47572415896666476</v>
      </c>
      <c r="B287">
        <v>8.2948949800858696</v>
      </c>
    </row>
    <row r="288" spans="1:2" x14ac:dyDescent="0.25">
      <c r="A288">
        <v>0.48135001215664491</v>
      </c>
      <c r="B288">
        <v>8.3766235383025034</v>
      </c>
    </row>
    <row r="289" spans="1:2" x14ac:dyDescent="0.25">
      <c r="A289">
        <v>0.48671049491313534</v>
      </c>
      <c r="B289">
        <v>8.4575624486136611</v>
      </c>
    </row>
    <row r="290" spans="1:2" x14ac:dyDescent="0.25">
      <c r="A290">
        <v>0.49193829245288118</v>
      </c>
      <c r="B290">
        <v>8.5373168870666092</v>
      </c>
    </row>
    <row r="291" spans="1:2" x14ac:dyDescent="0.25">
      <c r="A291">
        <v>0.49764375677290817</v>
      </c>
      <c r="B291">
        <v>8.6147023818031325</v>
      </c>
    </row>
    <row r="292" spans="1:2" x14ac:dyDescent="0.25">
      <c r="A292">
        <v>0.50390649900326345</v>
      </c>
      <c r="B292">
        <v>8.6905085807287055</v>
      </c>
    </row>
    <row r="293" spans="1:2" x14ac:dyDescent="0.25">
      <c r="A293">
        <v>0.51032846349371241</v>
      </c>
      <c r="B293">
        <v>8.7639458359378537</v>
      </c>
    </row>
    <row r="294" spans="1:2" x14ac:dyDescent="0.25">
      <c r="A294">
        <v>0.51680350207085946</v>
      </c>
      <c r="B294">
        <v>8.8361986192887922</v>
      </c>
    </row>
    <row r="295" spans="1:2" x14ac:dyDescent="0.25">
      <c r="A295">
        <v>0.52306624430121473</v>
      </c>
      <c r="B295">
        <v>8.9088462265924662</v>
      </c>
    </row>
    <row r="296" spans="1:2" x14ac:dyDescent="0.25">
      <c r="A296">
        <v>0.52895746792468445</v>
      </c>
      <c r="B296">
        <v>8.9834679536598276</v>
      </c>
    </row>
    <row r="297" spans="1:2" x14ac:dyDescent="0.25">
      <c r="A297">
        <v>0.53463639520136264</v>
      </c>
      <c r="B297">
        <v>9.0588793286326634</v>
      </c>
    </row>
    <row r="298" spans="1:2" x14ac:dyDescent="0.25">
      <c r="A298">
        <v>0.5403153224780407</v>
      </c>
      <c r="B298">
        <v>9.1338958796527621</v>
      </c>
    </row>
    <row r="299" spans="1:2" x14ac:dyDescent="0.25">
      <c r="A299">
        <v>0.54641884244830219</v>
      </c>
      <c r="B299">
        <v>9.2081227827673864</v>
      </c>
    </row>
    <row r="300" spans="1:2" x14ac:dyDescent="0.25">
      <c r="A300">
        <v>0.55331847371903253</v>
      </c>
      <c r="B300">
        <v>9.2811652140237992</v>
      </c>
    </row>
    <row r="301" spans="1:2" x14ac:dyDescent="0.25">
      <c r="A301">
        <v>0.56058962359664843</v>
      </c>
      <c r="B301">
        <v>9.3546024692329475</v>
      </c>
    </row>
    <row r="302" spans="1:2" x14ac:dyDescent="0.25">
      <c r="A302">
        <v>0.56754232895407675</v>
      </c>
      <c r="B302">
        <v>9.4304086681585204</v>
      </c>
    </row>
    <row r="303" spans="1:2" x14ac:dyDescent="0.25">
      <c r="A303">
        <v>0.57415005274796849</v>
      </c>
      <c r="B303">
        <v>9.5097682826587313</v>
      </c>
    </row>
    <row r="304" spans="1:2" x14ac:dyDescent="0.25">
      <c r="A304">
        <v>0.58041279497832376</v>
      </c>
      <c r="B304">
        <v>9.5922864887808394</v>
      </c>
    </row>
    <row r="305" spans="1:2" x14ac:dyDescent="0.25">
      <c r="A305">
        <v>0.58656938903528322</v>
      </c>
      <c r="B305">
        <v>9.6759891667611608</v>
      </c>
    </row>
    <row r="306" spans="1:2" x14ac:dyDescent="0.25">
      <c r="A306">
        <v>0.59307096465577913</v>
      </c>
      <c r="B306">
        <v>9.7589021968360061</v>
      </c>
    </row>
    <row r="307" spans="1:2" x14ac:dyDescent="0.25">
      <c r="A307">
        <v>0.60028904044669706</v>
      </c>
      <c r="B307">
        <v>9.8402359310999028</v>
      </c>
    </row>
    <row r="308" spans="1:2" x14ac:dyDescent="0.25">
      <c r="A308">
        <v>0.60798478301789638</v>
      </c>
      <c r="B308">
        <v>9.9195955456001119</v>
      </c>
    </row>
    <row r="309" spans="1:2" x14ac:dyDescent="0.25">
      <c r="A309">
        <v>0.61568052558909558</v>
      </c>
      <c r="B309">
        <v>9.9989551601003228</v>
      </c>
    </row>
    <row r="310" spans="1:2" x14ac:dyDescent="0.25">
      <c r="A310">
        <v>0.62305782364010731</v>
      </c>
      <c r="B310">
        <v>10.080683718316957</v>
      </c>
    </row>
    <row r="311" spans="1:2" x14ac:dyDescent="0.25">
      <c r="A311">
        <v>0.63022282534432739</v>
      </c>
      <c r="B311">
        <v>10.164386396297276</v>
      </c>
    </row>
    <row r="312" spans="1:2" x14ac:dyDescent="0.25">
      <c r="A312">
        <v>0.63685708618156811</v>
      </c>
      <c r="B312">
        <v>10.246509778466647</v>
      </c>
    </row>
    <row r="313" spans="1:2" x14ac:dyDescent="0.25">
      <c r="A313">
        <v>0.64365056927890263</v>
      </c>
      <c r="B313">
        <v>10.323500449250433</v>
      </c>
    </row>
    <row r="314" spans="1:2" x14ac:dyDescent="0.25">
      <c r="A314">
        <v>0.65113401550331018</v>
      </c>
      <c r="B314">
        <v>10.39575323260137</v>
      </c>
    </row>
    <row r="315" spans="1:2" x14ac:dyDescent="0.25">
      <c r="A315">
        <v>0.65909512850799912</v>
      </c>
      <c r="B315">
        <v>10.464452600377673</v>
      </c>
    </row>
    <row r="316" spans="1:2" x14ac:dyDescent="0.25">
      <c r="A316">
        <v>0.66695009333929212</v>
      </c>
      <c r="B316">
        <v>10.532757144201236</v>
      </c>
    </row>
    <row r="317" spans="1:2" x14ac:dyDescent="0.25">
      <c r="A317">
        <v>0.67427431730360587</v>
      </c>
      <c r="B317">
        <v>10.602246159883011</v>
      </c>
    </row>
    <row r="318" spans="1:2" x14ac:dyDescent="0.25">
      <c r="A318">
        <v>0.68088204109749773</v>
      </c>
      <c r="B318">
        <v>10.673314471375736</v>
      </c>
    </row>
    <row r="319" spans="1:2" x14ac:dyDescent="0.25">
      <c r="A319">
        <v>0.68733054263129556</v>
      </c>
      <c r="B319">
        <v>10.743593134962987</v>
      </c>
    </row>
    <row r="320" spans="1:2" x14ac:dyDescent="0.25">
      <c r="A320">
        <v>0.69423017390202613</v>
      </c>
      <c r="B320">
        <v>10.811502854833813</v>
      </c>
    </row>
    <row r="321" spans="1:2" x14ac:dyDescent="0.25">
      <c r="A321">
        <v>0.70192591647322533</v>
      </c>
      <c r="B321">
        <v>10.875464335177265</v>
      </c>
    </row>
    <row r="322" spans="1:2" x14ac:dyDescent="0.25">
      <c r="A322">
        <v>0.7098339553912163</v>
      </c>
      <c r="B322">
        <v>10.938636167615243</v>
      </c>
    </row>
    <row r="323" spans="1:2" x14ac:dyDescent="0.25">
      <c r="A323">
        <v>0.71731740161562396</v>
      </c>
      <c r="B323">
        <v>11.006151063533332</v>
      </c>
    </row>
    <row r="324" spans="1:2" x14ac:dyDescent="0.25">
      <c r="A324">
        <v>0.72411088471295837</v>
      </c>
      <c r="B324">
        <v>11.077219375026058</v>
      </c>
    </row>
    <row r="325" spans="1:2" x14ac:dyDescent="0.25">
      <c r="A325">
        <v>0.73061246033345439</v>
      </c>
      <c r="B325">
        <v>11.151446278140682</v>
      </c>
    </row>
    <row r="326" spans="1:2" x14ac:dyDescent="0.25">
      <c r="A326">
        <v>0.73711403595395031</v>
      </c>
      <c r="B326">
        <v>11.225673181255305</v>
      </c>
    </row>
    <row r="327" spans="1:2" x14ac:dyDescent="0.25">
      <c r="A327">
        <v>0.74411981539807659</v>
      </c>
      <c r="B327">
        <v>11.29674149274803</v>
      </c>
    </row>
    <row r="328" spans="1:2" x14ac:dyDescent="0.25">
      <c r="A328">
        <v>0.7519747802293697</v>
      </c>
      <c r="B328">
        <v>11.366230508429807</v>
      </c>
    </row>
    <row r="329" spans="1:2" x14ac:dyDescent="0.25">
      <c r="A329">
        <v>0.75993589323405863</v>
      </c>
      <c r="B329">
        <v>11.436114348064319</v>
      </c>
    </row>
    <row r="330" spans="1:2" x14ac:dyDescent="0.25">
      <c r="A330">
        <v>0.76757856171855998</v>
      </c>
      <c r="B330">
        <v>11.508761955367994</v>
      </c>
    </row>
    <row r="331" spans="1:2" x14ac:dyDescent="0.25">
      <c r="A331">
        <v>0.77469048933608198</v>
      </c>
      <c r="B331">
        <v>11.584962978246304</v>
      </c>
    </row>
    <row r="332" spans="1:2" x14ac:dyDescent="0.25">
      <c r="A332">
        <v>0.78137782426002067</v>
      </c>
      <c r="B332">
        <v>11.662348472982828</v>
      </c>
    </row>
    <row r="333" spans="1:2" x14ac:dyDescent="0.25">
      <c r="A333">
        <v>0.7881447703140062</v>
      </c>
      <c r="B333">
        <v>11.738944319813875</v>
      </c>
    </row>
    <row r="334" spans="1:2" x14ac:dyDescent="0.25">
      <c r="A334">
        <v>0.79562821653841387</v>
      </c>
      <c r="B334">
        <v>11.812381575023025</v>
      </c>
    </row>
    <row r="335" spans="1:2" x14ac:dyDescent="0.25">
      <c r="A335">
        <v>0.80358932954310269</v>
      </c>
      <c r="B335">
        <v>11.88344988651575</v>
      </c>
    </row>
    <row r="336" spans="1:2" x14ac:dyDescent="0.25">
      <c r="A336">
        <v>0.81139122028769783</v>
      </c>
      <c r="B336">
        <v>11.95530784591395</v>
      </c>
    </row>
    <row r="337" spans="1:2" x14ac:dyDescent="0.25">
      <c r="A337">
        <v>0.81882159242540742</v>
      </c>
      <c r="B337">
        <v>12.029534749028574</v>
      </c>
    </row>
    <row r="338" spans="1:2" x14ac:dyDescent="0.25">
      <c r="A338">
        <v>0.82557179733681152</v>
      </c>
      <c r="B338">
        <v>12.105927014758992</v>
      </c>
    </row>
    <row r="339" spans="1:2" x14ac:dyDescent="0.25">
      <c r="A339">
        <v>0.83196722478391172</v>
      </c>
      <c r="B339">
        <v>12.182522861590041</v>
      </c>
    </row>
    <row r="340" spans="1:2" x14ac:dyDescent="0.25">
      <c r="A340">
        <v>0.83876070788124613</v>
      </c>
      <c r="B340">
        <v>12.256354940751926</v>
      </c>
    </row>
    <row r="341" spans="1:2" x14ac:dyDescent="0.25">
      <c r="A341">
        <v>0.84624415410565368</v>
      </c>
      <c r="B341">
        <v>12.327818076197389</v>
      </c>
    </row>
    <row r="342" spans="1:2" x14ac:dyDescent="0.25">
      <c r="A342">
        <v>0.85415219302364465</v>
      </c>
      <c r="B342">
        <v>12.39809673978464</v>
      </c>
    </row>
    <row r="343" spans="1:2" x14ac:dyDescent="0.25">
      <c r="A343">
        <v>0.86184793559484396</v>
      </c>
      <c r="B343">
        <v>12.469559875230102</v>
      </c>
    </row>
    <row r="344" spans="1:2" x14ac:dyDescent="0.25">
      <c r="A344">
        <v>0.86906601138576189</v>
      </c>
      <c r="B344">
        <v>12.544181602297463</v>
      </c>
    </row>
    <row r="345" spans="1:2" x14ac:dyDescent="0.25">
      <c r="A345">
        <v>0.87567373517965363</v>
      </c>
      <c r="B345">
        <v>12.620777449128513</v>
      </c>
    </row>
    <row r="346" spans="1:2" x14ac:dyDescent="0.25">
      <c r="A346">
        <v>0.88220184784349853</v>
      </c>
      <c r="B346">
        <v>12.696583648054085</v>
      </c>
    </row>
    <row r="347" spans="1:2" x14ac:dyDescent="0.25">
      <c r="A347">
        <v>0.88920762728762481</v>
      </c>
      <c r="B347">
        <v>12.770415727215973</v>
      </c>
    </row>
    <row r="348" spans="1:2" x14ac:dyDescent="0.25">
      <c r="A348">
        <v>0.89711566620561589</v>
      </c>
      <c r="B348">
        <v>12.841878862661435</v>
      </c>
    </row>
    <row r="349" spans="1:2" x14ac:dyDescent="0.25">
      <c r="A349">
        <v>0.90523600147039862</v>
      </c>
      <c r="B349">
        <v>12.912552350201421</v>
      </c>
    </row>
    <row r="350" spans="1:2" x14ac:dyDescent="0.25">
      <c r="A350">
        <v>0.91298481812829568</v>
      </c>
      <c r="B350">
        <v>12.985594781457834</v>
      </c>
    </row>
    <row r="351" spans="1:2" x14ac:dyDescent="0.25">
      <c r="A351">
        <v>0.92030904209260944</v>
      </c>
      <c r="B351">
        <v>13.061400980383407</v>
      </c>
    </row>
    <row r="352" spans="1:2" x14ac:dyDescent="0.25">
      <c r="A352">
        <v>0.92704945110324621</v>
      </c>
      <c r="B352">
        <v>13.137602003261719</v>
      </c>
    </row>
    <row r="353" spans="1:2" x14ac:dyDescent="0.25">
      <c r="A353">
        <v>0.93373678602718468</v>
      </c>
      <c r="B353">
        <v>13.211828906376342</v>
      </c>
    </row>
    <row r="354" spans="1:2" x14ac:dyDescent="0.25">
      <c r="A354">
        <v>0.94111408407819641</v>
      </c>
      <c r="B354">
        <v>13.283292041821804</v>
      </c>
    </row>
    <row r="355" spans="1:2" x14ac:dyDescent="0.25">
      <c r="A355">
        <v>0.94891597482279155</v>
      </c>
      <c r="B355">
        <v>13.353175881456318</v>
      </c>
    </row>
    <row r="356" spans="1:2" x14ac:dyDescent="0.25">
      <c r="A356">
        <v>0.95661171739399087</v>
      </c>
      <c r="B356">
        <v>13.422664897138093</v>
      </c>
    </row>
    <row r="357" spans="1:2" x14ac:dyDescent="0.25">
      <c r="A357">
        <v>0.96398901544500248</v>
      </c>
      <c r="B357">
        <v>13.494128032583555</v>
      </c>
    </row>
    <row r="358" spans="1:2" x14ac:dyDescent="0.25">
      <c r="A358">
        <v>0.97083557262903508</v>
      </c>
      <c r="B358">
        <v>13.567565287792705</v>
      </c>
    </row>
    <row r="359" spans="1:2" x14ac:dyDescent="0.25">
      <c r="A359">
        <v>0.97741675937957784</v>
      </c>
      <c r="B359">
        <v>13.641397366954592</v>
      </c>
    </row>
    <row r="360" spans="1:2" x14ac:dyDescent="0.25">
      <c r="A360">
        <v>0.98413063134686551</v>
      </c>
      <c r="B360">
        <v>13.713255326352792</v>
      </c>
    </row>
    <row r="361" spans="1:2" x14ac:dyDescent="0.25">
      <c r="A361">
        <v>0.99156100348457521</v>
      </c>
      <c r="B361">
        <v>13.78234951808183</v>
      </c>
    </row>
    <row r="362" spans="1:2" x14ac:dyDescent="0.25">
      <c r="A362">
        <v>0.99941596831586821</v>
      </c>
      <c r="B362">
        <v>13.849864413999919</v>
      </c>
    </row>
    <row r="363" spans="1:2" x14ac:dyDescent="0.25">
      <c r="A363">
        <v>1.0070055627136716</v>
      </c>
      <c r="B363">
        <v>13.91856378177622</v>
      </c>
    </row>
    <row r="364" spans="1:2" x14ac:dyDescent="0.25">
      <c r="A364">
        <v>1.0142236385045895</v>
      </c>
      <c r="B364">
        <v>13.989632093268945</v>
      </c>
    </row>
    <row r="365" spans="1:2" x14ac:dyDescent="0.25">
      <c r="A365">
        <v>1.0207782882117833</v>
      </c>
      <c r="B365">
        <v>14.062279700572621</v>
      </c>
    </row>
    <row r="366" spans="1:2" x14ac:dyDescent="0.25">
      <c r="A366">
        <v>1.0271471786155346</v>
      </c>
      <c r="B366">
        <v>14.134532483923557</v>
      </c>
    </row>
    <row r="367" spans="1:2" x14ac:dyDescent="0.25">
      <c r="A367">
        <v>1.0339937357995668</v>
      </c>
      <c r="B367">
        <v>14.20599561936902</v>
      </c>
    </row>
    <row r="368" spans="1:2" x14ac:dyDescent="0.25">
      <c r="A368">
        <v>1.0416894783707664</v>
      </c>
      <c r="B368">
        <v>14.275089811098058</v>
      </c>
    </row>
    <row r="369" spans="1:2" x14ac:dyDescent="0.25">
      <c r="A369">
        <v>1.0495444432020591</v>
      </c>
      <c r="B369">
        <v>14.344184002827095</v>
      </c>
    </row>
    <row r="370" spans="1:2" x14ac:dyDescent="0.25">
      <c r="A370">
        <v>1.0572401857732587</v>
      </c>
      <c r="B370">
        <v>14.415647138272558</v>
      </c>
    </row>
    <row r="371" spans="1:2" x14ac:dyDescent="0.25">
      <c r="A371">
        <v>1.0644582615641767</v>
      </c>
      <c r="B371">
        <v>14.489874041387182</v>
      </c>
    </row>
    <row r="372" spans="1:2" x14ac:dyDescent="0.25">
      <c r="A372">
        <v>1.0712517446615109</v>
      </c>
      <c r="B372">
        <v>14.565680240312757</v>
      </c>
    </row>
    <row r="373" spans="1:2" x14ac:dyDescent="0.25">
      <c r="A373">
        <v>1.0780983018455434</v>
      </c>
      <c r="B373">
        <v>14.641881263191067</v>
      </c>
    </row>
    <row r="374" spans="1:2" x14ac:dyDescent="0.25">
      <c r="A374">
        <v>1.0854225258098573</v>
      </c>
      <c r="B374">
        <v>14.715713342352954</v>
      </c>
    </row>
    <row r="375" spans="1:2" x14ac:dyDescent="0.25">
      <c r="A375">
        <v>1.0932774906411504</v>
      </c>
      <c r="B375">
        <v>14.787571301751154</v>
      </c>
    </row>
    <row r="376" spans="1:2" x14ac:dyDescent="0.25">
      <c r="A376">
        <v>1.1010793813857456</v>
      </c>
      <c r="B376">
        <v>14.85982408510209</v>
      </c>
    </row>
    <row r="377" spans="1:2" x14ac:dyDescent="0.25">
      <c r="A377">
        <v>1.1086159016968509</v>
      </c>
      <c r="B377">
        <v>14.932866516358503</v>
      </c>
    </row>
    <row r="378" spans="1:2" x14ac:dyDescent="0.25">
      <c r="A378">
        <v>1.1156216811409774</v>
      </c>
      <c r="B378">
        <v>15.007883067378602</v>
      </c>
    </row>
    <row r="379" spans="1:2" x14ac:dyDescent="0.25">
      <c r="A379">
        <v>1.1221497938048222</v>
      </c>
      <c r="B379">
        <v>15.082899618398701</v>
      </c>
    </row>
    <row r="380" spans="1:2" x14ac:dyDescent="0.25">
      <c r="A380">
        <v>1.1288105916854119</v>
      </c>
      <c r="B380">
        <v>15.155942049655112</v>
      </c>
    </row>
    <row r="381" spans="1:2" x14ac:dyDescent="0.25">
      <c r="A381">
        <v>1.1362409638231212</v>
      </c>
      <c r="B381">
        <v>15.226220713242363</v>
      </c>
    </row>
    <row r="382" spans="1:2" x14ac:dyDescent="0.25">
      <c r="A382">
        <v>1.1440428545677164</v>
      </c>
      <c r="B382">
        <v>15.294920081018663</v>
      </c>
    </row>
    <row r="383" spans="1:2" x14ac:dyDescent="0.25">
      <c r="A383">
        <v>1.151738597138916</v>
      </c>
      <c r="B383">
        <v>15.363619448794964</v>
      </c>
    </row>
    <row r="384" spans="1:2" x14ac:dyDescent="0.25">
      <c r="A384">
        <v>1.1587443765830421</v>
      </c>
      <c r="B384">
        <v>15.434292936334952</v>
      </c>
    </row>
    <row r="385" spans="1:2" x14ac:dyDescent="0.25">
      <c r="A385">
        <v>1.1654317115069808</v>
      </c>
      <c r="B385">
        <v>15.506940543638626</v>
      </c>
    </row>
    <row r="386" spans="1:2" x14ac:dyDescent="0.25">
      <c r="A386">
        <v>1.1719863612141745</v>
      </c>
      <c r="B386">
        <v>15.580377798847776</v>
      </c>
    </row>
    <row r="387" spans="1:2" x14ac:dyDescent="0.25">
      <c r="A387">
        <v>1.1788859924849051</v>
      </c>
      <c r="B387">
        <v>15.651840934293238</v>
      </c>
    </row>
    <row r="388" spans="1:2" x14ac:dyDescent="0.25">
      <c r="A388">
        <v>1.1867409573161982</v>
      </c>
      <c r="B388">
        <v>15.721724773927752</v>
      </c>
    </row>
    <row r="389" spans="1:2" x14ac:dyDescent="0.25">
      <c r="A389">
        <v>1.1948082184942828</v>
      </c>
      <c r="B389">
        <v>15.79081896565679</v>
      </c>
    </row>
    <row r="390" spans="1:2" x14ac:dyDescent="0.25">
      <c r="A390">
        <v>1.2025570351521799</v>
      </c>
      <c r="B390">
        <v>15.860702805291302</v>
      </c>
    </row>
    <row r="391" spans="1:2" x14ac:dyDescent="0.25">
      <c r="A391">
        <v>1.2100404813765877</v>
      </c>
      <c r="B391">
        <v>15.932560764689503</v>
      </c>
    </row>
    <row r="392" spans="1:2" x14ac:dyDescent="0.25">
      <c r="A392">
        <v>1.2169401126473178</v>
      </c>
      <c r="B392">
        <v>16.005998019898652</v>
      </c>
    </row>
    <row r="393" spans="1:2" x14ac:dyDescent="0.25">
      <c r="A393">
        <v>1.2237070587013035</v>
      </c>
      <c r="B393">
        <v>16.079040451155063</v>
      </c>
    </row>
    <row r="394" spans="1:2" x14ac:dyDescent="0.25">
      <c r="A394">
        <v>1.2308189863188255</v>
      </c>
      <c r="B394">
        <v>16.149319114742315</v>
      </c>
    </row>
    <row r="395" spans="1:2" x14ac:dyDescent="0.25">
      <c r="A395">
        <v>1.2384616548033271</v>
      </c>
      <c r="B395">
        <v>16.217228834613142</v>
      </c>
    </row>
    <row r="396" spans="1:2" x14ac:dyDescent="0.25">
      <c r="A396">
        <v>1.2464227678080158</v>
      </c>
      <c r="B396">
        <v>16.284348906578494</v>
      </c>
    </row>
    <row r="397" spans="1:2" x14ac:dyDescent="0.25">
      <c r="A397">
        <v>1.2539062140324235</v>
      </c>
      <c r="B397">
        <v>16.353048274354794</v>
      </c>
    </row>
    <row r="398" spans="1:2" x14ac:dyDescent="0.25">
      <c r="A398">
        <v>1.2608589193898516</v>
      </c>
      <c r="B398">
        <v>16.423326937942043</v>
      </c>
    </row>
    <row r="399" spans="1:2" x14ac:dyDescent="0.25">
      <c r="A399">
        <v>1.2673870320536964</v>
      </c>
      <c r="B399">
        <v>16.494395249434767</v>
      </c>
    </row>
    <row r="400" spans="1:2" x14ac:dyDescent="0.25">
      <c r="A400">
        <v>1.2739947558475886</v>
      </c>
      <c r="B400">
        <v>16.56467391302202</v>
      </c>
    </row>
    <row r="401" spans="1:2" x14ac:dyDescent="0.25">
      <c r="A401">
        <v>1.2813720538986</v>
      </c>
      <c r="B401">
        <v>16.632188808940107</v>
      </c>
    </row>
    <row r="402" spans="1:2" x14ac:dyDescent="0.25">
      <c r="A402">
        <v>1.2891739446431951</v>
      </c>
      <c r="B402">
        <v>16.69772958509451</v>
      </c>
    </row>
    <row r="403" spans="1:2" x14ac:dyDescent="0.25">
      <c r="A403">
        <v>1.2968166131276966</v>
      </c>
      <c r="B403">
        <v>16.763665185201649</v>
      </c>
    </row>
    <row r="404" spans="1:2" x14ac:dyDescent="0.25">
      <c r="A404">
        <v>1.3040877630053123</v>
      </c>
      <c r="B404">
        <v>16.831574905072475</v>
      </c>
    </row>
    <row r="405" spans="1:2" x14ac:dyDescent="0.25">
      <c r="A405">
        <v>1.310748560885902</v>
      </c>
      <c r="B405">
        <v>16.901458744706989</v>
      </c>
    </row>
    <row r="406" spans="1:2" x14ac:dyDescent="0.25">
      <c r="A406">
        <v>1.3172501365063982</v>
      </c>
      <c r="B406">
        <v>16.972132232246977</v>
      </c>
    </row>
    <row r="407" spans="1:2" x14ac:dyDescent="0.25">
      <c r="A407">
        <v>1.3240966936904304</v>
      </c>
      <c r="B407">
        <v>17.040831600023278</v>
      </c>
    </row>
    <row r="408" spans="1:2" x14ac:dyDescent="0.25">
      <c r="A408">
        <v>1.3316332140015363</v>
      </c>
      <c r="B408">
        <v>17.10795167198863</v>
      </c>
    </row>
    <row r="409" spans="1:2" x14ac:dyDescent="0.25">
      <c r="A409">
        <v>1.3395412529195272</v>
      </c>
      <c r="B409">
        <v>17.173097624190294</v>
      </c>
    </row>
    <row r="410" spans="1:2" x14ac:dyDescent="0.25">
      <c r="A410">
        <v>1.3471308473173305</v>
      </c>
      <c r="B410">
        <v>17.239428048250169</v>
      </c>
    </row>
    <row r="411" spans="1:2" x14ac:dyDescent="0.25">
      <c r="A411">
        <v>1.3545081453683423</v>
      </c>
      <c r="B411">
        <v>17.308127416026473</v>
      </c>
    </row>
    <row r="412" spans="1:2" x14ac:dyDescent="0.25">
      <c r="A412">
        <v>1.3614077766390724</v>
      </c>
      <c r="B412">
        <v>17.378800903566457</v>
      </c>
    </row>
    <row r="413" spans="1:2" x14ac:dyDescent="0.25">
      <c r="A413">
        <v>1.3679624263462662</v>
      </c>
      <c r="B413">
        <v>17.449474391106445</v>
      </c>
    </row>
    <row r="414" spans="1:2" x14ac:dyDescent="0.25">
      <c r="A414">
        <v>1.3750212798770907</v>
      </c>
      <c r="B414">
        <v>17.518568582835485</v>
      </c>
    </row>
    <row r="415" spans="1:2" x14ac:dyDescent="0.25">
      <c r="A415">
        <v>1.3827170224482899</v>
      </c>
      <c r="B415">
        <v>17.584899006895363</v>
      </c>
    </row>
    <row r="416" spans="1:2" x14ac:dyDescent="0.25">
      <c r="A416">
        <v>1.3906250613662809</v>
      </c>
      <c r="B416">
        <v>17.650439783049762</v>
      </c>
    </row>
    <row r="417" spans="1:2" x14ac:dyDescent="0.25">
      <c r="A417">
        <v>1.3983738780241783</v>
      </c>
      <c r="B417">
        <v>17.717165031062379</v>
      </c>
    </row>
    <row r="418" spans="1:2" x14ac:dyDescent="0.25">
      <c r="A418">
        <v>1.4054858056417001</v>
      </c>
      <c r="B418">
        <v>17.78586439883868</v>
      </c>
    </row>
    <row r="419" spans="1:2" x14ac:dyDescent="0.25">
      <c r="A419">
        <v>1.4121466035222898</v>
      </c>
      <c r="B419">
        <v>17.855748238473193</v>
      </c>
    </row>
    <row r="420" spans="1:2" x14ac:dyDescent="0.25">
      <c r="A420">
        <v>1.4187012532294836</v>
      </c>
      <c r="B420">
        <v>17.925237254154968</v>
      </c>
    </row>
    <row r="421" spans="1:2" x14ac:dyDescent="0.25">
      <c r="A421">
        <v>1.4259724031070993</v>
      </c>
      <c r="B421">
        <v>17.991962502167581</v>
      </c>
    </row>
    <row r="422" spans="1:2" x14ac:dyDescent="0.25">
      <c r="A422">
        <v>1.4338804420250906</v>
      </c>
      <c r="B422">
        <v>18.056318806463771</v>
      </c>
    </row>
    <row r="423" spans="1:2" x14ac:dyDescent="0.25">
      <c r="A423">
        <v>1.4416292586829877</v>
      </c>
      <c r="B423">
        <v>18.120280286807226</v>
      </c>
    </row>
    <row r="424" spans="1:2" x14ac:dyDescent="0.25">
      <c r="A424">
        <v>1.4489534826473016</v>
      </c>
      <c r="B424">
        <v>18.186215886914365</v>
      </c>
    </row>
    <row r="425" spans="1:2" x14ac:dyDescent="0.25">
      <c r="A425">
        <v>1.4556938916579385</v>
      </c>
      <c r="B425">
        <v>18.254520430737927</v>
      </c>
    </row>
    <row r="426" spans="1:2" x14ac:dyDescent="0.25">
      <c r="A426">
        <v>1.4620893191050381</v>
      </c>
      <c r="B426">
        <v>18.324009446419701</v>
      </c>
    </row>
    <row r="427" spans="1:2" x14ac:dyDescent="0.25">
      <c r="A427">
        <v>1.468935876289071</v>
      </c>
      <c r="B427">
        <v>18.391919166290528</v>
      </c>
    </row>
    <row r="428" spans="1:2" x14ac:dyDescent="0.25">
      <c r="A428">
        <v>1.4764193225134781</v>
      </c>
      <c r="B428">
        <v>18.458644414303144</v>
      </c>
    </row>
    <row r="429" spans="1:2" x14ac:dyDescent="0.25">
      <c r="A429">
        <v>1.4844335096048651</v>
      </c>
      <c r="B429">
        <v>18.52339554255207</v>
      </c>
    </row>
    <row r="430" spans="1:2" x14ac:dyDescent="0.25">
      <c r="A430">
        <v>1.4922884744361582</v>
      </c>
      <c r="B430">
        <v>18.588936318706473</v>
      </c>
    </row>
    <row r="431" spans="1:2" x14ac:dyDescent="0.25">
      <c r="A431">
        <v>1.4997188465738678</v>
      </c>
      <c r="B431">
        <v>18.656056390671825</v>
      </c>
    </row>
    <row r="432" spans="1:2" x14ac:dyDescent="0.25">
      <c r="A432">
        <v>1.5069369223647855</v>
      </c>
      <c r="B432">
        <v>18.7255454063536</v>
      </c>
    </row>
    <row r="433" spans="1:2" x14ac:dyDescent="0.25">
      <c r="A433">
        <v>1.5136242572887242</v>
      </c>
      <c r="B433">
        <v>18.795429245988114</v>
      </c>
    </row>
    <row r="434" spans="1:2" x14ac:dyDescent="0.25">
      <c r="A434">
        <v>1.5205769626461527</v>
      </c>
      <c r="B434">
        <v>18.862944141906201</v>
      </c>
    </row>
    <row r="435" spans="1:2" x14ac:dyDescent="0.25">
      <c r="A435">
        <v>1.5282727052173519</v>
      </c>
      <c r="B435">
        <v>18.92769527015513</v>
      </c>
    </row>
    <row r="436" spans="1:2" x14ac:dyDescent="0.25">
      <c r="A436">
        <v>1.5360745959619471</v>
      </c>
      <c r="B436">
        <v>18.990867102593107</v>
      </c>
    </row>
    <row r="437" spans="1:2" x14ac:dyDescent="0.25">
      <c r="A437">
        <v>1.5438234126198445</v>
      </c>
      <c r="B437">
        <v>19.054828582936558</v>
      </c>
    </row>
    <row r="438" spans="1:2" x14ac:dyDescent="0.25">
      <c r="A438">
        <v>1.5509884143240644</v>
      </c>
      <c r="B438">
        <v>19.120764183043701</v>
      </c>
    </row>
    <row r="439" spans="1:2" x14ac:dyDescent="0.25">
      <c r="A439">
        <v>1.55748998994456</v>
      </c>
      <c r="B439">
        <v>19.187884255009052</v>
      </c>
    </row>
    <row r="440" spans="1:2" x14ac:dyDescent="0.25">
      <c r="A440">
        <v>1.5638854173916605</v>
      </c>
      <c r="B440">
        <v>19.254214679068927</v>
      </c>
    </row>
    <row r="441" spans="1:2" x14ac:dyDescent="0.25">
      <c r="A441">
        <v>1.5709442709224843</v>
      </c>
      <c r="B441">
        <v>19.318570983365117</v>
      </c>
    </row>
    <row r="442" spans="1:2" x14ac:dyDescent="0.25">
      <c r="A442">
        <v>1.5787461616670795</v>
      </c>
      <c r="B442">
        <v>19.380953167897619</v>
      </c>
    </row>
    <row r="443" spans="1:2" x14ac:dyDescent="0.25">
      <c r="A443">
        <v>1.5865480524116746</v>
      </c>
      <c r="B443">
        <v>19.442150880571912</v>
      </c>
    </row>
    <row r="444" spans="1:2" x14ac:dyDescent="0.25">
      <c r="A444">
        <v>1.5938722763759885</v>
      </c>
      <c r="B444">
        <v>19.504927889057154</v>
      </c>
    </row>
    <row r="445" spans="1:2" x14ac:dyDescent="0.25">
      <c r="A445">
        <v>1.6006657594733233</v>
      </c>
      <c r="B445">
        <v>19.570468665211553</v>
      </c>
    </row>
    <row r="446" spans="1:2" x14ac:dyDescent="0.25">
      <c r="A446">
        <v>1.6072469462238659</v>
      </c>
      <c r="B446">
        <v>19.63719391322417</v>
      </c>
    </row>
    <row r="447" spans="1:2" x14ac:dyDescent="0.25">
      <c r="A447">
        <v>1.6139077441044556</v>
      </c>
      <c r="B447">
        <v>19.703129513331309</v>
      </c>
    </row>
    <row r="448" spans="1:2" x14ac:dyDescent="0.25">
      <c r="A448">
        <v>1.6212850421554674</v>
      </c>
      <c r="B448">
        <v>19.766696169722024</v>
      </c>
    </row>
    <row r="449" spans="1:2" x14ac:dyDescent="0.25">
      <c r="A449">
        <v>1.6291400069867601</v>
      </c>
      <c r="B449">
        <v>19.828288706349053</v>
      </c>
    </row>
    <row r="450" spans="1:2" x14ac:dyDescent="0.25">
      <c r="A450">
        <v>1.6369418977313552</v>
      </c>
      <c r="B450">
        <v>19.890276066928816</v>
      </c>
    </row>
    <row r="451" spans="1:2" x14ac:dyDescent="0.25">
      <c r="A451">
        <v>1.6445314921291589</v>
      </c>
      <c r="B451">
        <v>19.954237547272271</v>
      </c>
    </row>
    <row r="452" spans="1:2" x14ac:dyDescent="0.25">
      <c r="A452">
        <v>1.651484197486587</v>
      </c>
      <c r="B452">
        <v>20.02017314737941</v>
      </c>
    </row>
    <row r="453" spans="1:2" x14ac:dyDescent="0.25">
      <c r="A453">
        <v>1.658038847193781</v>
      </c>
      <c r="B453">
        <v>20.086898395392023</v>
      </c>
    </row>
    <row r="454" spans="1:2" x14ac:dyDescent="0.25">
      <c r="A454">
        <v>1.6648854043778136</v>
      </c>
      <c r="B454">
        <v>20.152439171546426</v>
      </c>
    </row>
    <row r="455" spans="1:2" x14ac:dyDescent="0.25">
      <c r="A455">
        <v>1.6724219246889191</v>
      </c>
      <c r="B455">
        <v>20.215216180031668</v>
      </c>
    </row>
    <row r="456" spans="1:2" x14ac:dyDescent="0.25">
      <c r="A456">
        <v>1.68032996360691</v>
      </c>
      <c r="B456">
        <v>20.276413892705957</v>
      </c>
    </row>
    <row r="457" spans="1:2" x14ac:dyDescent="0.25">
      <c r="A457">
        <v>1.6880257061781094</v>
      </c>
      <c r="B457">
        <v>20.338006429332985</v>
      </c>
    </row>
    <row r="458" spans="1:2" x14ac:dyDescent="0.25">
      <c r="A458">
        <v>1.6954030042291208</v>
      </c>
      <c r="B458">
        <v>20.401573085723701</v>
      </c>
    </row>
    <row r="459" spans="1:2" x14ac:dyDescent="0.25">
      <c r="A459">
        <v>1.7021435169000831</v>
      </c>
      <c r="B459">
        <v>20.46750868583084</v>
      </c>
    </row>
    <row r="460" spans="1:2" x14ac:dyDescent="0.25">
      <c r="A460">
        <v>1.7086981666072769</v>
      </c>
      <c r="B460">
        <v>20.532654638032504</v>
      </c>
    </row>
    <row r="461" spans="1:2" x14ac:dyDescent="0.25">
      <c r="A461">
        <v>1.7157570201381009</v>
      </c>
      <c r="B461">
        <v>20.595826470470485</v>
      </c>
    </row>
    <row r="462" spans="1:2" x14ac:dyDescent="0.25">
      <c r="A462">
        <v>1.7234527627093008</v>
      </c>
      <c r="B462">
        <v>20.656629359192035</v>
      </c>
    </row>
    <row r="463" spans="1:2" x14ac:dyDescent="0.25">
      <c r="A463">
        <v>1.7313077275405935</v>
      </c>
      <c r="B463">
        <v>20.71585295210264</v>
      </c>
    </row>
    <row r="464" spans="1:2" x14ac:dyDescent="0.25">
      <c r="A464">
        <v>1.7388973219383972</v>
      </c>
      <c r="B464">
        <v>20.776261016871459</v>
      </c>
    </row>
    <row r="465" spans="1:2" x14ac:dyDescent="0.25">
      <c r="A465">
        <v>1.7458500272958251</v>
      </c>
      <c r="B465">
        <v>20.839432849309436</v>
      </c>
    </row>
    <row r="466" spans="1:2" x14ac:dyDescent="0.25">
      <c r="A466">
        <v>1.7523781399596703</v>
      </c>
      <c r="B466">
        <v>20.903394329652887</v>
      </c>
    </row>
    <row r="467" spans="1:2" x14ac:dyDescent="0.25">
      <c r="A467">
        <v>1.7589327896668641</v>
      </c>
      <c r="B467">
        <v>20.967355809996342</v>
      </c>
    </row>
    <row r="468" spans="1:2" x14ac:dyDescent="0.25">
      <c r="A468">
        <v>1.7661508654577822</v>
      </c>
      <c r="B468">
        <v>21.029343170576105</v>
      </c>
    </row>
    <row r="469" spans="1:2" x14ac:dyDescent="0.25">
      <c r="A469">
        <v>1.7740589043757731</v>
      </c>
      <c r="B469">
        <v>21.089356411392185</v>
      </c>
    </row>
    <row r="470" spans="1:2" x14ac:dyDescent="0.25">
      <c r="A470">
        <v>1.7819669432937639</v>
      </c>
      <c r="B470">
        <v>21.148974828255525</v>
      </c>
    </row>
    <row r="471" spans="1:2" x14ac:dyDescent="0.25">
      <c r="A471">
        <v>1.7896096117782654</v>
      </c>
      <c r="B471">
        <v>21.210567364882554</v>
      </c>
    </row>
    <row r="472" spans="1:2" x14ac:dyDescent="0.25">
      <c r="A472">
        <v>1.7968276875691833</v>
      </c>
      <c r="B472">
        <v>21.274528845226008</v>
      </c>
    </row>
    <row r="473" spans="1:2" x14ac:dyDescent="0.25">
      <c r="A473">
        <v>1.803488485449773</v>
      </c>
      <c r="B473">
        <v>21.339674797427673</v>
      </c>
    </row>
    <row r="474" spans="1:2" x14ac:dyDescent="0.25">
      <c r="A474">
        <v>1.8103350426338052</v>
      </c>
      <c r="B474">
        <v>21.40284662986565</v>
      </c>
    </row>
    <row r="475" spans="1:2" x14ac:dyDescent="0.25">
      <c r="A475">
        <v>1.8179777111183069</v>
      </c>
      <c r="B475">
        <v>21.463254694634468</v>
      </c>
    </row>
    <row r="476" spans="1:2" x14ac:dyDescent="0.25">
      <c r="A476">
        <v>1.8258857500362975</v>
      </c>
      <c r="B476">
        <v>21.521688639639596</v>
      </c>
    </row>
    <row r="477" spans="1:2" x14ac:dyDescent="0.25">
      <c r="A477">
        <v>1.8335814926074967</v>
      </c>
      <c r="B477">
        <v>21.580122584644727</v>
      </c>
    </row>
    <row r="478" spans="1:2" x14ac:dyDescent="0.25">
      <c r="A478">
        <v>1.8409057165718106</v>
      </c>
      <c r="B478">
        <v>21.639346177555332</v>
      </c>
    </row>
    <row r="479" spans="1:2" x14ac:dyDescent="0.25">
      <c r="A479">
        <v>1.8476991996691454</v>
      </c>
      <c r="B479">
        <v>21.700543890229621</v>
      </c>
    </row>
    <row r="480" spans="1:2" x14ac:dyDescent="0.25">
      <c r="A480">
        <v>1.854147701202943</v>
      </c>
      <c r="B480">
        <v>21.761346778951175</v>
      </c>
    </row>
    <row r="481" spans="1:2" x14ac:dyDescent="0.25">
      <c r="A481">
        <v>1.8610473324736736</v>
      </c>
      <c r="B481">
        <v>21.820175547909042</v>
      </c>
    </row>
    <row r="482" spans="1:2" x14ac:dyDescent="0.25">
      <c r="A482">
        <v>1.8685838527847789</v>
      </c>
      <c r="B482">
        <v>21.876635373150485</v>
      </c>
    </row>
    <row r="483" spans="1:2" x14ac:dyDescent="0.25">
      <c r="A483">
        <v>1.8762795953559785</v>
      </c>
      <c r="B483">
        <v>21.931515902580976</v>
      </c>
    </row>
    <row r="484" spans="1:2" x14ac:dyDescent="0.25">
      <c r="A484">
        <v>1.8836568934069899</v>
      </c>
      <c r="B484">
        <v>21.987186079916945</v>
      </c>
    </row>
    <row r="485" spans="1:2" x14ac:dyDescent="0.25">
      <c r="A485">
        <v>1.8906095987644185</v>
      </c>
      <c r="B485">
        <v>22.045620024922076</v>
      </c>
    </row>
    <row r="486" spans="1:2" x14ac:dyDescent="0.25">
      <c r="A486">
        <v>1.8971111743849145</v>
      </c>
      <c r="B486">
        <v>22.105633265738156</v>
      </c>
    </row>
    <row r="487" spans="1:2" x14ac:dyDescent="0.25">
      <c r="A487">
        <v>1.903665824092108</v>
      </c>
      <c r="B487">
        <v>22.165251682601497</v>
      </c>
    </row>
    <row r="488" spans="1:2" x14ac:dyDescent="0.25">
      <c r="A488">
        <v>1.9107777517096305</v>
      </c>
      <c r="B488">
        <v>22.223685627606624</v>
      </c>
    </row>
    <row r="489" spans="1:2" x14ac:dyDescent="0.25">
      <c r="A489">
        <v>1.9186857906276211</v>
      </c>
      <c r="B489">
        <v>22.280145452848068</v>
      </c>
    </row>
    <row r="490" spans="1:2" x14ac:dyDescent="0.25">
      <c r="A490">
        <v>1.9266469036323102</v>
      </c>
      <c r="B490">
        <v>22.336210454136772</v>
      </c>
    </row>
    <row r="491" spans="1:2" x14ac:dyDescent="0.25">
      <c r="A491">
        <v>1.9342895721168114</v>
      </c>
      <c r="B491">
        <v>22.393854751236429</v>
      </c>
    </row>
    <row r="492" spans="1:2" x14ac:dyDescent="0.25">
      <c r="A492">
        <v>1.9414014997343336</v>
      </c>
      <c r="B492">
        <v>22.453473168099769</v>
      </c>
    </row>
    <row r="493" spans="1:2" x14ac:dyDescent="0.25">
      <c r="A493">
        <v>1.948168445788319</v>
      </c>
      <c r="B493">
        <v>22.513881232868588</v>
      </c>
    </row>
    <row r="494" spans="1:2" x14ac:dyDescent="0.25">
      <c r="A494">
        <v>1.9550150029723516</v>
      </c>
      <c r="B494">
        <v>22.573499649731929</v>
      </c>
    </row>
    <row r="495" spans="1:2" x14ac:dyDescent="0.25">
      <c r="A495">
        <v>1.9624453751100612</v>
      </c>
      <c r="B495">
        <v>22.630354298926108</v>
      </c>
    </row>
    <row r="496" spans="1:2" x14ac:dyDescent="0.25">
      <c r="A496">
        <v>1.9701941917679582</v>
      </c>
      <c r="B496">
        <v>22.685234828356602</v>
      </c>
    </row>
    <row r="497" spans="1:2" x14ac:dyDescent="0.25">
      <c r="A497">
        <v>1.9778899343391578</v>
      </c>
      <c r="B497">
        <v>22.740115357787094</v>
      </c>
    </row>
    <row r="498" spans="1:2" x14ac:dyDescent="0.25">
      <c r="A498">
        <v>1.9852672323901692</v>
      </c>
      <c r="B498">
        <v>22.796575183028537</v>
      </c>
    </row>
    <row r="499" spans="1:2" x14ac:dyDescent="0.25">
      <c r="A499">
        <v>1.9921668636609</v>
      </c>
      <c r="B499">
        <v>22.854219480128194</v>
      </c>
    </row>
    <row r="500" spans="1:2" x14ac:dyDescent="0.25">
      <c r="A500">
        <v>1.9986419022380466</v>
      </c>
      <c r="B500">
        <v>22.912653425133321</v>
      </c>
    </row>
    <row r="501" spans="1:2" x14ac:dyDescent="0.25">
      <c r="A501">
        <v>2.0054353853353812</v>
      </c>
      <c r="B501">
        <v>22.969113250374765</v>
      </c>
    </row>
    <row r="502" spans="1:2" x14ac:dyDescent="0.25">
      <c r="A502">
        <v>2.0130249797331845</v>
      </c>
      <c r="B502">
        <v>23.023204131899782</v>
      </c>
    </row>
    <row r="503" spans="1:2" x14ac:dyDescent="0.25">
      <c r="A503">
        <v>2.0209330186511756</v>
      </c>
      <c r="B503">
        <v>23.076110541566589</v>
      </c>
    </row>
    <row r="504" spans="1:2" x14ac:dyDescent="0.25">
      <c r="A504">
        <v>2.0286818353090728</v>
      </c>
      <c r="B504">
        <v>23.129411775186135</v>
      </c>
    </row>
    <row r="505" spans="1:2" x14ac:dyDescent="0.25">
      <c r="A505">
        <v>2.0357406888398968</v>
      </c>
      <c r="B505">
        <v>23.185081952522101</v>
      </c>
    </row>
    <row r="506" spans="1:2" x14ac:dyDescent="0.25">
      <c r="A506">
        <v>2.042348412633789</v>
      </c>
      <c r="B506">
        <v>23.242726249621757</v>
      </c>
    </row>
    <row r="507" spans="1:2" x14ac:dyDescent="0.25">
      <c r="A507">
        <v>2.0488499882542848</v>
      </c>
      <c r="B507">
        <v>23.299580898815936</v>
      </c>
    </row>
    <row r="508" spans="1:2" x14ac:dyDescent="0.25">
      <c r="A508">
        <v>2.0560149899585047</v>
      </c>
      <c r="B508">
        <v>23.354461428246431</v>
      </c>
    </row>
    <row r="509" spans="1:2" x14ac:dyDescent="0.25">
      <c r="A509">
        <v>2.0639761029631938</v>
      </c>
      <c r="B509">
        <v>23.407367837913235</v>
      </c>
    </row>
    <row r="510" spans="1:2" x14ac:dyDescent="0.25">
      <c r="A510">
        <v>2.0718841418811844</v>
      </c>
      <c r="B510">
        <v>23.459484599674568</v>
      </c>
    </row>
    <row r="511" spans="1:2" x14ac:dyDescent="0.25">
      <c r="A511">
        <v>2.0794737362789881</v>
      </c>
      <c r="B511">
        <v>23.51278583329411</v>
      </c>
    </row>
    <row r="512" spans="1:2" x14ac:dyDescent="0.25">
      <c r="A512">
        <v>2.086744886156604</v>
      </c>
      <c r="B512">
        <v>23.568456010630079</v>
      </c>
    </row>
    <row r="513" spans="1:2" x14ac:dyDescent="0.25">
      <c r="A513">
        <v>2.0934587581238917</v>
      </c>
      <c r="B513">
        <v>23.625310659824262</v>
      </c>
    </row>
    <row r="514" spans="1:2" x14ac:dyDescent="0.25">
      <c r="A514">
        <v>2.1002257041778769</v>
      </c>
      <c r="B514">
        <v>23.680980837160227</v>
      </c>
    </row>
    <row r="515" spans="1:2" x14ac:dyDescent="0.25">
      <c r="A515">
        <v>2.1075499281421908</v>
      </c>
      <c r="B515">
        <v>23.734282070779773</v>
      </c>
    </row>
    <row r="516" spans="1:2" x14ac:dyDescent="0.25">
      <c r="A516">
        <v>2.1154048929734839</v>
      </c>
      <c r="B516">
        <v>23.784819536730154</v>
      </c>
    </row>
    <row r="517" spans="1:2" x14ac:dyDescent="0.25">
      <c r="A517">
        <v>2.123259857804777</v>
      </c>
      <c r="B517">
        <v>23.835357002680535</v>
      </c>
    </row>
    <row r="518" spans="1:2" x14ac:dyDescent="0.25">
      <c r="A518">
        <v>2.1308494522025803</v>
      </c>
      <c r="B518">
        <v>23.887078940489133</v>
      </c>
    </row>
    <row r="519" spans="1:2" x14ac:dyDescent="0.25">
      <c r="A519">
        <v>2.1377490834733108</v>
      </c>
      <c r="B519">
        <v>23.940774998061411</v>
      </c>
    </row>
    <row r="520" spans="1:2" x14ac:dyDescent="0.25">
      <c r="A520">
        <v>2.1441445109204107</v>
      </c>
      <c r="B520">
        <v>23.994076231680957</v>
      </c>
    </row>
    <row r="521" spans="1:2" x14ac:dyDescent="0.25">
      <c r="A521">
        <v>2.1508053088010004</v>
      </c>
      <c r="B521">
        <v>24.046192993442286</v>
      </c>
    </row>
    <row r="522" spans="1:2" x14ac:dyDescent="0.25">
      <c r="A522">
        <v>2.1582887550254082</v>
      </c>
      <c r="B522">
        <v>24.095545987534457</v>
      </c>
    </row>
    <row r="523" spans="1:2" x14ac:dyDescent="0.25">
      <c r="A523">
        <v>2.1660906457700033</v>
      </c>
      <c r="B523">
        <v>24.142924861862941</v>
      </c>
    </row>
    <row r="524" spans="1:2" x14ac:dyDescent="0.25">
      <c r="A524">
        <v>2.1737333142545046</v>
      </c>
      <c r="B524">
        <v>24.190501148167794</v>
      </c>
    </row>
    <row r="525" spans="1:2" x14ac:dyDescent="0.25">
      <c r="A525">
        <v>2.1807921677853286</v>
      </c>
      <c r="B525">
        <v>24.2402489662127</v>
      </c>
    </row>
    <row r="526" spans="1:2" x14ac:dyDescent="0.25">
      <c r="A526">
        <v>2.1872672063624758</v>
      </c>
      <c r="B526">
        <v>24.291970904021294</v>
      </c>
    </row>
    <row r="527" spans="1:2" x14ac:dyDescent="0.25">
      <c r="A527">
        <v>2.1937157078962737</v>
      </c>
      <c r="B527">
        <v>24.343692841829888</v>
      </c>
    </row>
    <row r="528" spans="1:2" x14ac:dyDescent="0.25">
      <c r="A528">
        <v>2.2006684132537022</v>
      </c>
      <c r="B528">
        <v>24.394230307780273</v>
      </c>
    </row>
    <row r="529" spans="1:2" x14ac:dyDescent="0.25">
      <c r="A529">
        <v>2.2083110817382035</v>
      </c>
      <c r="B529">
        <v>24.443188477919705</v>
      </c>
    </row>
    <row r="530" spans="1:2" x14ac:dyDescent="0.25">
      <c r="A530">
        <v>2.2162721947428925</v>
      </c>
      <c r="B530">
        <v>24.490764764224558</v>
      </c>
    </row>
    <row r="531" spans="1:2" x14ac:dyDescent="0.25">
      <c r="A531">
        <v>2.2239148632273937</v>
      </c>
      <c r="B531">
        <v>24.539525522387621</v>
      </c>
    </row>
    <row r="532" spans="1:2" x14ac:dyDescent="0.25">
      <c r="A532">
        <v>2.2313452353651031</v>
      </c>
      <c r="B532">
        <v>24.59045781229074</v>
      </c>
    </row>
    <row r="533" spans="1:2" x14ac:dyDescent="0.25">
      <c r="A533">
        <v>2.2382448666358337</v>
      </c>
      <c r="B533">
        <v>24.642969398004809</v>
      </c>
    </row>
    <row r="534" spans="1:2" x14ac:dyDescent="0.25">
      <c r="A534">
        <v>2.2448791274730744</v>
      </c>
      <c r="B534">
        <v>24.694691335813406</v>
      </c>
    </row>
    <row r="535" spans="1:2" x14ac:dyDescent="0.25">
      <c r="A535">
        <v>2.2521502773506903</v>
      </c>
      <c r="B535">
        <v>24.744241741881943</v>
      </c>
    </row>
    <row r="536" spans="1:2" x14ac:dyDescent="0.25">
      <c r="A536">
        <v>2.2598460199218895</v>
      </c>
      <c r="B536">
        <v>24.791028380281322</v>
      </c>
    </row>
    <row r="537" spans="1:2" x14ac:dyDescent="0.25">
      <c r="A537">
        <v>2.2677540588398806</v>
      </c>
      <c r="B537">
        <v>24.837222782751592</v>
      </c>
    </row>
    <row r="538" spans="1:2" x14ac:dyDescent="0.25">
      <c r="A538">
        <v>2.2753436532376838</v>
      </c>
      <c r="B538">
        <v>24.884206833127337</v>
      </c>
    </row>
    <row r="539" spans="1:2" x14ac:dyDescent="0.25">
      <c r="A539">
        <v>2.2822432845084144</v>
      </c>
      <c r="B539">
        <v>24.932967591290403</v>
      </c>
    </row>
    <row r="540" spans="1:2" x14ac:dyDescent="0.25">
      <c r="A540">
        <v>2.2886652489988633</v>
      </c>
      <c r="B540">
        <v>24.982912821311679</v>
      </c>
    </row>
    <row r="541" spans="1:2" x14ac:dyDescent="0.25">
      <c r="A541">
        <v>2.295299509836104</v>
      </c>
      <c r="B541">
        <v>25.031870991451111</v>
      </c>
    </row>
    <row r="542" spans="1:2" x14ac:dyDescent="0.25">
      <c r="A542">
        <v>2.3026768078871158</v>
      </c>
      <c r="B542">
        <v>25.078065393921381</v>
      </c>
    </row>
    <row r="543" spans="1:2" x14ac:dyDescent="0.25">
      <c r="A543">
        <v>2.3106379208918049</v>
      </c>
      <c r="B543">
        <v>25.122483088604337</v>
      </c>
    </row>
    <row r="544" spans="1:2" x14ac:dyDescent="0.25">
      <c r="A544">
        <v>2.318386737549702</v>
      </c>
      <c r="B544">
        <v>25.166900783287289</v>
      </c>
    </row>
    <row r="545" spans="1:2" x14ac:dyDescent="0.25">
      <c r="A545">
        <v>2.3257109615140159</v>
      </c>
      <c r="B545">
        <v>25.213292597733929</v>
      </c>
    </row>
    <row r="546" spans="1:2" x14ac:dyDescent="0.25">
      <c r="A546">
        <v>2.3324248334813036</v>
      </c>
      <c r="B546">
        <v>25.262053355896992</v>
      </c>
    </row>
    <row r="547" spans="1:2" x14ac:dyDescent="0.25">
      <c r="A547">
        <v>2.3388998720584504</v>
      </c>
      <c r="B547">
        <v>25.311208938012793</v>
      </c>
    </row>
    <row r="548" spans="1:2" x14ac:dyDescent="0.25">
      <c r="A548">
        <v>2.3459056515025765</v>
      </c>
      <c r="B548">
        <v>25.358587812341277</v>
      </c>
    </row>
    <row r="549" spans="1:2" x14ac:dyDescent="0.25">
      <c r="A549">
        <v>2.3536013940737757</v>
      </c>
      <c r="B549">
        <v>25.403992566906076</v>
      </c>
    </row>
    <row r="550" spans="1:2" x14ac:dyDescent="0.25">
      <c r="A550">
        <v>2.3616155811651627</v>
      </c>
      <c r="B550">
        <v>25.447620613683554</v>
      </c>
    </row>
    <row r="551" spans="1:2" x14ac:dyDescent="0.25">
      <c r="A551">
        <v>2.3694174719097578</v>
      </c>
      <c r="B551">
        <v>25.492235720342876</v>
      </c>
    </row>
    <row r="552" spans="1:2" x14ac:dyDescent="0.25">
      <c r="A552">
        <v>2.3767416958740717</v>
      </c>
      <c r="B552">
        <v>25.538824946765885</v>
      </c>
    </row>
    <row r="553" spans="1:2" x14ac:dyDescent="0.25">
      <c r="A553">
        <v>2.3835882530581038</v>
      </c>
      <c r="B553">
        <v>25.586598645047104</v>
      </c>
    </row>
    <row r="554" spans="1:2" x14ac:dyDescent="0.25">
      <c r="A554">
        <v>2.390195976851996</v>
      </c>
      <c r="B554">
        <v>25.634372343328327</v>
      </c>
    </row>
    <row r="555" spans="1:2" x14ac:dyDescent="0.25">
      <c r="A555">
        <v>2.397360978556216</v>
      </c>
      <c r="B555">
        <v>25.679974509869492</v>
      </c>
    </row>
    <row r="556" spans="1:2" x14ac:dyDescent="0.25">
      <c r="A556">
        <v>2.4051097952141132</v>
      </c>
      <c r="B556">
        <v>25.723010320717865</v>
      </c>
    </row>
    <row r="557" spans="1:2" x14ac:dyDescent="0.25">
      <c r="A557">
        <v>2.4129647600454063</v>
      </c>
      <c r="B557">
        <v>25.76545389563713</v>
      </c>
    </row>
    <row r="558" spans="1:2" x14ac:dyDescent="0.25">
      <c r="A558">
        <v>2.4205543544432095</v>
      </c>
      <c r="B558">
        <v>25.808687118461872</v>
      </c>
    </row>
    <row r="559" spans="1:2" x14ac:dyDescent="0.25">
      <c r="A559">
        <v>2.4276132079740336</v>
      </c>
      <c r="B559">
        <v>25.85349963709756</v>
      </c>
    </row>
    <row r="560" spans="1:2" x14ac:dyDescent="0.25">
      <c r="A560">
        <v>2.4340882465511808</v>
      </c>
      <c r="B560">
        <v>25.89910026135766</v>
      </c>
    </row>
    <row r="561" spans="1:2" x14ac:dyDescent="0.25">
      <c r="A561">
        <v>2.4408021185184685</v>
      </c>
      <c r="B561">
        <v>25.943517956040616</v>
      </c>
    </row>
    <row r="562" spans="1:2" x14ac:dyDescent="0.25">
      <c r="A562">
        <v>2.4481794165694799</v>
      </c>
      <c r="B562">
        <v>25.985566707007145</v>
      </c>
    </row>
    <row r="563" spans="1:2" x14ac:dyDescent="0.25">
      <c r="A563">
        <v>2.4558751591406791</v>
      </c>
      <c r="B563">
        <v>26.025641338209986</v>
      </c>
    </row>
    <row r="564" spans="1:2" x14ac:dyDescent="0.25">
      <c r="A564">
        <v>2.4635178276251808</v>
      </c>
      <c r="B564">
        <v>26.065123733483723</v>
      </c>
    </row>
    <row r="565" spans="1:2" x14ac:dyDescent="0.25">
      <c r="A565">
        <v>2.4706828293294008</v>
      </c>
      <c r="B565">
        <v>26.106382836544775</v>
      </c>
    </row>
    <row r="566" spans="1:2" x14ac:dyDescent="0.25">
      <c r="A566">
        <v>2.4773967012966884</v>
      </c>
      <c r="B566">
        <v>26.149616059369517</v>
      </c>
    </row>
    <row r="567" spans="1:2" x14ac:dyDescent="0.25">
      <c r="A567">
        <v>2.4838186657871373</v>
      </c>
      <c r="B567">
        <v>26.193046694170626</v>
      </c>
    </row>
    <row r="568" spans="1:2" x14ac:dyDescent="0.25">
      <c r="A568">
        <v>2.490532537754425</v>
      </c>
      <c r="B568">
        <v>26.235490269089894</v>
      </c>
    </row>
    <row r="569" spans="1:2" x14ac:dyDescent="0.25">
      <c r="A569">
        <v>2.4980159839788327</v>
      </c>
      <c r="B569">
        <v>26.27615713622184</v>
      </c>
    </row>
    <row r="570" spans="1:2" x14ac:dyDescent="0.25">
      <c r="A570">
        <v>2.5059240228968234</v>
      </c>
      <c r="B570">
        <v>26.316034355448316</v>
      </c>
    </row>
    <row r="571" spans="1:2" x14ac:dyDescent="0.25">
      <c r="A571">
        <v>2.5136728395547205</v>
      </c>
      <c r="B571">
        <v>26.356306398627527</v>
      </c>
    </row>
    <row r="572" spans="1:2" x14ac:dyDescent="0.25">
      <c r="A572">
        <v>2.5210501376057324</v>
      </c>
      <c r="B572">
        <v>26.398749973546792</v>
      </c>
    </row>
    <row r="573" spans="1:2" x14ac:dyDescent="0.25">
      <c r="A573">
        <v>2.5279497688764629</v>
      </c>
      <c r="B573">
        <v>26.442970256253378</v>
      </c>
    </row>
    <row r="574" spans="1:2" x14ac:dyDescent="0.25">
      <c r="A574">
        <v>2.5346901778870996</v>
      </c>
      <c r="B574">
        <v>26.487387950936331</v>
      </c>
    </row>
    <row r="575" spans="1:2" x14ac:dyDescent="0.25">
      <c r="A575">
        <v>2.5417490314179236</v>
      </c>
      <c r="B575">
        <v>26.530028937831965</v>
      </c>
    </row>
    <row r="576" spans="1:2" x14ac:dyDescent="0.25">
      <c r="A576">
        <v>2.5494978480758208</v>
      </c>
      <c r="B576">
        <v>26.570103569034806</v>
      </c>
    </row>
    <row r="577" spans="1:2" x14ac:dyDescent="0.25">
      <c r="A577">
        <v>2.5574589610805099</v>
      </c>
      <c r="B577">
        <v>26.608993728379438</v>
      </c>
    </row>
    <row r="578" spans="1:2" x14ac:dyDescent="0.25">
      <c r="A578">
        <v>2.5651016295650111</v>
      </c>
      <c r="B578">
        <v>26.648476123653175</v>
      </c>
    </row>
    <row r="579" spans="1:2" x14ac:dyDescent="0.25">
      <c r="A579">
        <v>2.5722666312692311</v>
      </c>
      <c r="B579">
        <v>26.689932638690596</v>
      </c>
    </row>
    <row r="580" spans="1:2" x14ac:dyDescent="0.25">
      <c r="A580">
        <v>2.5789274291498208</v>
      </c>
      <c r="B580">
        <v>26.732178801633495</v>
      </c>
    </row>
    <row r="581" spans="1:2" x14ac:dyDescent="0.25">
      <c r="A581">
        <v>2.5854820788570145</v>
      </c>
      <c r="B581">
        <v>26.773832728647285</v>
      </c>
    </row>
    <row r="582" spans="1:2" x14ac:dyDescent="0.25">
      <c r="A582">
        <v>2.592594006474537</v>
      </c>
      <c r="B582">
        <v>26.813117711944653</v>
      </c>
    </row>
    <row r="583" spans="1:2" x14ac:dyDescent="0.25">
      <c r="A583">
        <v>2.6003428231324337</v>
      </c>
      <c r="B583">
        <v>26.850428575478336</v>
      </c>
    </row>
    <row r="584" spans="1:2" x14ac:dyDescent="0.25">
      <c r="A584">
        <v>2.6080916397903309</v>
      </c>
      <c r="B584">
        <v>26.887147203082908</v>
      </c>
    </row>
    <row r="585" spans="1:2" x14ac:dyDescent="0.25">
      <c r="A585">
        <v>2.6155220119280411</v>
      </c>
      <c r="B585">
        <v>26.925050302545696</v>
      </c>
    </row>
    <row r="586" spans="1:2" x14ac:dyDescent="0.25">
      <c r="A586">
        <v>2.6224216431987712</v>
      </c>
      <c r="B586">
        <v>26.965322345724907</v>
      </c>
    </row>
    <row r="587" spans="1:2" x14ac:dyDescent="0.25">
      <c r="A587">
        <v>2.628949755862616</v>
      </c>
      <c r="B587">
        <v>27.006778860762331</v>
      </c>
    </row>
    <row r="588" spans="1:2" x14ac:dyDescent="0.25">
      <c r="A588">
        <v>2.6356636278299037</v>
      </c>
      <c r="B588">
        <v>27.048037963823383</v>
      </c>
    </row>
    <row r="589" spans="1:2" x14ac:dyDescent="0.25">
      <c r="A589">
        <v>2.643147074054311</v>
      </c>
      <c r="B589">
        <v>27.086928123168015</v>
      </c>
    </row>
    <row r="590" spans="1:2" x14ac:dyDescent="0.25">
      <c r="A590">
        <v>2.6511612611456981</v>
      </c>
      <c r="B590">
        <v>27.124238986701695</v>
      </c>
    </row>
    <row r="591" spans="1:2" x14ac:dyDescent="0.25">
      <c r="A591">
        <v>2.6591223741503871</v>
      </c>
      <c r="B591">
        <v>27.161747262211744</v>
      </c>
    </row>
    <row r="592" spans="1:2" x14ac:dyDescent="0.25">
      <c r="A592">
        <v>2.6666588944614928</v>
      </c>
      <c r="B592">
        <v>27.200637421556376</v>
      </c>
    </row>
    <row r="593" spans="1:2" x14ac:dyDescent="0.25">
      <c r="A593">
        <v>2.6737177479923164</v>
      </c>
      <c r="B593">
        <v>27.241304288688323</v>
      </c>
    </row>
    <row r="594" spans="1:2" x14ac:dyDescent="0.25">
      <c r="A594">
        <v>2.6803785458729061</v>
      </c>
      <c r="B594">
        <v>27.282365979773008</v>
      </c>
    </row>
    <row r="595" spans="1:2" x14ac:dyDescent="0.25">
      <c r="A595">
        <v>2.6873312512303347</v>
      </c>
      <c r="B595">
        <v>27.321453551094006</v>
      </c>
    </row>
    <row r="596" spans="1:2" x14ac:dyDescent="0.25">
      <c r="A596">
        <v>2.6949739197148359</v>
      </c>
      <c r="B596">
        <v>27.35836959067495</v>
      </c>
    </row>
    <row r="597" spans="1:2" x14ac:dyDescent="0.25">
      <c r="A597">
        <v>2.7027227363727331</v>
      </c>
      <c r="B597">
        <v>27.393903746421312</v>
      </c>
    </row>
    <row r="598" spans="1:2" x14ac:dyDescent="0.25">
      <c r="A598">
        <v>2.7103123307705368</v>
      </c>
      <c r="B598">
        <v>27.429043078214939</v>
      </c>
    </row>
    <row r="599" spans="1:2" x14ac:dyDescent="0.25">
      <c r="A599">
        <v>2.7174773324747568</v>
      </c>
      <c r="B599">
        <v>27.466156529772249</v>
      </c>
    </row>
    <row r="600" spans="1:2" x14ac:dyDescent="0.25">
      <c r="A600">
        <v>2.7241115933119979</v>
      </c>
      <c r="B600">
        <v>27.504651865164142</v>
      </c>
    </row>
    <row r="601" spans="1:2" x14ac:dyDescent="0.25">
      <c r="A601">
        <v>2.7306662430191917</v>
      </c>
      <c r="B601">
        <v>27.54255496462693</v>
      </c>
    </row>
    <row r="602" spans="1:2" x14ac:dyDescent="0.25">
      <c r="A602">
        <v>2.7376720224633178</v>
      </c>
      <c r="B602">
        <v>27.578483944326031</v>
      </c>
    </row>
    <row r="603" spans="1:2" x14ac:dyDescent="0.25">
      <c r="A603">
        <v>2.7454208391212145</v>
      </c>
      <c r="B603">
        <v>27.612043980308705</v>
      </c>
    </row>
    <row r="604" spans="1:2" x14ac:dyDescent="0.25">
      <c r="A604">
        <v>2.7531696557791117</v>
      </c>
      <c r="B604">
        <v>27.645209192338644</v>
      </c>
    </row>
    <row r="605" spans="1:2" x14ac:dyDescent="0.25">
      <c r="A605">
        <v>2.7607061760902174</v>
      </c>
      <c r="B605">
        <v>27.679558876226796</v>
      </c>
    </row>
    <row r="606" spans="1:2" x14ac:dyDescent="0.25">
      <c r="A606">
        <v>2.76755273327425</v>
      </c>
      <c r="B606">
        <v>27.716277503831368</v>
      </c>
    </row>
    <row r="607" spans="1:2" x14ac:dyDescent="0.25">
      <c r="A607">
        <v>2.7739216236780009</v>
      </c>
      <c r="B607">
        <v>27.753588367365051</v>
      </c>
    </row>
    <row r="608" spans="1:2" x14ac:dyDescent="0.25">
      <c r="A608">
        <v>2.7805028104285436</v>
      </c>
      <c r="B608">
        <v>27.790504406945992</v>
      </c>
    </row>
    <row r="609" spans="1:2" x14ac:dyDescent="0.25">
      <c r="A609">
        <v>2.7878801084795555</v>
      </c>
      <c r="B609">
        <v>27.825446326763249</v>
      </c>
    </row>
    <row r="610" spans="1:2" x14ac:dyDescent="0.25">
      <c r="A610">
        <v>2.7958412214842445</v>
      </c>
      <c r="B610">
        <v>27.858611538793188</v>
      </c>
    </row>
    <row r="611" spans="1:2" x14ac:dyDescent="0.25">
      <c r="A611">
        <v>2.8035900381421421</v>
      </c>
      <c r="B611">
        <v>27.891974162799496</v>
      </c>
    </row>
    <row r="612" spans="1:2" x14ac:dyDescent="0.25">
      <c r="A612">
        <v>2.8110204102798511</v>
      </c>
      <c r="B612">
        <v>27.927508318545858</v>
      </c>
    </row>
    <row r="613" spans="1:2" x14ac:dyDescent="0.25">
      <c r="A613">
        <v>2.8179731156372791</v>
      </c>
      <c r="B613">
        <v>27.965214006032276</v>
      </c>
    </row>
    <row r="614" spans="1:2" x14ac:dyDescent="0.25">
      <c r="A614">
        <v>2.8246869876045673</v>
      </c>
      <c r="B614">
        <v>28.003117105495061</v>
      </c>
    </row>
    <row r="615" spans="1:2" x14ac:dyDescent="0.25">
      <c r="A615">
        <v>2.8315335447885999</v>
      </c>
      <c r="B615">
        <v>28.040033145076006</v>
      </c>
    </row>
    <row r="616" spans="1:2" x14ac:dyDescent="0.25">
      <c r="A616">
        <v>2.8391762132731011</v>
      </c>
      <c r="B616">
        <v>28.074185416987788</v>
      </c>
    </row>
    <row r="617" spans="1:2" x14ac:dyDescent="0.25">
      <c r="A617">
        <v>2.8471373262777901</v>
      </c>
      <c r="B617">
        <v>28.106955805064988</v>
      </c>
    </row>
    <row r="618" spans="1:2" x14ac:dyDescent="0.25">
      <c r="A618">
        <v>2.8548330688489889</v>
      </c>
      <c r="B618">
        <v>28.140121017094927</v>
      </c>
    </row>
    <row r="619" spans="1:2" x14ac:dyDescent="0.25">
      <c r="A619">
        <v>2.8622103669000007</v>
      </c>
      <c r="B619">
        <v>28.174865524935814</v>
      </c>
    </row>
    <row r="620" spans="1:2" x14ac:dyDescent="0.25">
      <c r="A620">
        <v>2.8689773129539864</v>
      </c>
      <c r="B620">
        <v>28.21118932858765</v>
      </c>
    </row>
    <row r="621" spans="1:2" x14ac:dyDescent="0.25">
      <c r="A621">
        <v>2.8753992774444352</v>
      </c>
      <c r="B621">
        <v>28.247315720263121</v>
      </c>
    </row>
    <row r="622" spans="1:2" x14ac:dyDescent="0.25">
      <c r="A622">
        <v>2.8823519828018638</v>
      </c>
      <c r="B622">
        <v>28.281467992174903</v>
      </c>
    </row>
    <row r="623" spans="1:2" x14ac:dyDescent="0.25">
      <c r="A623">
        <v>2.8901538735464589</v>
      </c>
      <c r="B623">
        <v>28.31305390839389</v>
      </c>
    </row>
    <row r="624" spans="1:2" x14ac:dyDescent="0.25">
      <c r="A624">
        <v>2.8979557642910541</v>
      </c>
      <c r="B624">
        <v>28.344047588683775</v>
      </c>
    </row>
    <row r="625" spans="1:2" x14ac:dyDescent="0.25">
      <c r="A625">
        <v>2.9054922846021594</v>
      </c>
      <c r="B625">
        <v>28.375633504902762</v>
      </c>
    </row>
    <row r="626" spans="1:2" x14ac:dyDescent="0.25">
      <c r="A626">
        <v>2.9124449899595879</v>
      </c>
      <c r="B626">
        <v>28.409588364838175</v>
      </c>
    </row>
    <row r="627" spans="1:2" x14ac:dyDescent="0.25">
      <c r="A627">
        <v>2.9188934914933857</v>
      </c>
      <c r="B627">
        <v>28.445517344537276</v>
      </c>
    </row>
    <row r="628" spans="1:2" x14ac:dyDescent="0.25">
      <c r="A628">
        <v>2.9254481412005795</v>
      </c>
      <c r="B628">
        <v>28.480854088307272</v>
      </c>
    </row>
    <row r="629" spans="1:2" x14ac:dyDescent="0.25">
      <c r="A629">
        <v>2.9328254392515913</v>
      </c>
      <c r="B629">
        <v>28.514414124289946</v>
      </c>
    </row>
    <row r="630" spans="1:2" x14ac:dyDescent="0.25">
      <c r="A630">
        <v>2.9408396263429784</v>
      </c>
      <c r="B630">
        <v>28.546197452485302</v>
      </c>
    </row>
    <row r="631" spans="1:2" x14ac:dyDescent="0.25">
      <c r="A631">
        <v>2.9486945911742715</v>
      </c>
      <c r="B631">
        <v>28.577783368704292</v>
      </c>
    </row>
    <row r="632" spans="1:2" x14ac:dyDescent="0.25">
      <c r="A632">
        <v>2.9563903337454707</v>
      </c>
      <c r="B632">
        <v>28.610948580734231</v>
      </c>
    </row>
    <row r="633" spans="1:2" x14ac:dyDescent="0.25">
      <c r="A633">
        <v>2.9635553354496902</v>
      </c>
      <c r="B633">
        <v>28.646482736480593</v>
      </c>
    </row>
    <row r="634" spans="1:2" x14ac:dyDescent="0.25">
      <c r="A634">
        <v>2.9702692074169783</v>
      </c>
      <c r="B634">
        <v>28.682016892226954</v>
      </c>
    </row>
    <row r="635" spans="1:2" x14ac:dyDescent="0.25">
      <c r="A635">
        <v>2.9771688386877084</v>
      </c>
      <c r="B635">
        <v>28.716761400067845</v>
      </c>
    </row>
    <row r="636" spans="1:2" x14ac:dyDescent="0.25">
      <c r="A636">
        <v>2.9846522849121162</v>
      </c>
      <c r="B636">
        <v>28.748939552215941</v>
      </c>
    </row>
    <row r="637" spans="1:2" x14ac:dyDescent="0.25">
      <c r="A637">
        <v>2.9925603238301073</v>
      </c>
      <c r="B637">
        <v>28.778946172623979</v>
      </c>
    </row>
    <row r="638" spans="1:2" x14ac:dyDescent="0.25">
      <c r="A638">
        <v>3.0003091404880049</v>
      </c>
      <c r="B638">
        <v>28.808755381055651</v>
      </c>
    </row>
    <row r="639" spans="1:2" x14ac:dyDescent="0.25">
      <c r="A639">
        <v>3.0075802903656204</v>
      </c>
      <c r="B639">
        <v>28.839946473321902</v>
      </c>
    </row>
    <row r="640" spans="1:2" x14ac:dyDescent="0.25">
      <c r="A640">
        <v>3.014373773462955</v>
      </c>
      <c r="B640">
        <v>28.872914273375471</v>
      </c>
    </row>
    <row r="641" spans="1:2" x14ac:dyDescent="0.25">
      <c r="A641">
        <v>3.0207161268233569</v>
      </c>
      <c r="B641">
        <v>28.90607948540541</v>
      </c>
    </row>
    <row r="642" spans="1:2" x14ac:dyDescent="0.25">
      <c r="A642">
        <v>3.027509609920692</v>
      </c>
      <c r="B642">
        <v>28.937270577671661</v>
      </c>
    </row>
    <row r="643" spans="1:2" x14ac:dyDescent="0.25">
      <c r="A643">
        <v>3.0351522784051927</v>
      </c>
      <c r="B643">
        <v>28.966092726221486</v>
      </c>
    </row>
    <row r="644" spans="1:2" x14ac:dyDescent="0.25">
      <c r="A644">
        <v>3.0429010950630899</v>
      </c>
      <c r="B644">
        <v>28.99412522686584</v>
      </c>
    </row>
    <row r="645" spans="1:2" x14ac:dyDescent="0.25">
      <c r="A645">
        <v>3.0503845412874977</v>
      </c>
      <c r="B645">
        <v>29.022749963439299</v>
      </c>
    </row>
    <row r="646" spans="1:2" x14ac:dyDescent="0.25">
      <c r="A646">
        <v>3.0573372466449258</v>
      </c>
      <c r="B646">
        <v>29.053546231752815</v>
      </c>
    </row>
    <row r="647" spans="1:2" x14ac:dyDescent="0.25">
      <c r="A647">
        <v>3.063918433395469</v>
      </c>
      <c r="B647">
        <v>29.086119207853645</v>
      </c>
    </row>
    <row r="648" spans="1:2" x14ac:dyDescent="0.25">
      <c r="A648">
        <v>3.0704996201460113</v>
      </c>
      <c r="B648">
        <v>29.118889595930845</v>
      </c>
    </row>
    <row r="649" spans="1:2" x14ac:dyDescent="0.25">
      <c r="A649">
        <v>3.0776115477635337</v>
      </c>
      <c r="B649">
        <v>29.1500806881971</v>
      </c>
    </row>
    <row r="650" spans="1:2" x14ac:dyDescent="0.25">
      <c r="A650">
        <v>3.0854134385081289</v>
      </c>
      <c r="B650">
        <v>29.179100248723294</v>
      </c>
    </row>
    <row r="651" spans="1:2" x14ac:dyDescent="0.25">
      <c r="A651">
        <v>3.0933745515128175</v>
      </c>
      <c r="B651">
        <v>29.207527573320384</v>
      </c>
    </row>
    <row r="652" spans="1:2" x14ac:dyDescent="0.25">
      <c r="A652">
        <v>3.1009641459106212</v>
      </c>
      <c r="B652">
        <v>29.237139369775687</v>
      </c>
    </row>
    <row r="653" spans="1:2" x14ac:dyDescent="0.25">
      <c r="A653">
        <v>3.1082883698749346</v>
      </c>
      <c r="B653">
        <v>29.268922697971043</v>
      </c>
    </row>
    <row r="654" spans="1:2" x14ac:dyDescent="0.25">
      <c r="A654">
        <v>3.1148695566254778</v>
      </c>
      <c r="B654">
        <v>29.302285321977351</v>
      </c>
    </row>
    <row r="655" spans="1:2" x14ac:dyDescent="0.25">
      <c r="A655">
        <v>3.1215568915494165</v>
      </c>
      <c r="B655">
        <v>29.334660886101815</v>
      </c>
    </row>
    <row r="656" spans="1:2" x14ac:dyDescent="0.25">
      <c r="A656">
        <v>3.128828041427032</v>
      </c>
      <c r="B656">
        <v>29.365062330462592</v>
      </c>
    </row>
    <row r="657" spans="1:2" x14ac:dyDescent="0.25">
      <c r="A657">
        <v>3.1365768580849296</v>
      </c>
      <c r="B657">
        <v>29.393687067036051</v>
      </c>
    </row>
    <row r="658" spans="1:2" x14ac:dyDescent="0.25">
      <c r="A658">
        <v>3.1444848970029207</v>
      </c>
      <c r="B658">
        <v>29.421719567680402</v>
      </c>
    </row>
    <row r="659" spans="1:2" x14ac:dyDescent="0.25">
      <c r="A659">
        <v>3.1520744914007244</v>
      </c>
      <c r="B659">
        <v>29.451331364135704</v>
      </c>
    </row>
    <row r="660" spans="1:2" x14ac:dyDescent="0.25">
      <c r="A660">
        <v>3.1589741226714541</v>
      </c>
      <c r="B660">
        <v>29.482917280354695</v>
      </c>
    </row>
    <row r="661" spans="1:2" x14ac:dyDescent="0.25">
      <c r="A661">
        <v>3.1654756982919499</v>
      </c>
      <c r="B661">
        <v>29.51489802052642</v>
      </c>
    </row>
    <row r="662" spans="1:2" x14ac:dyDescent="0.25">
      <c r="A662">
        <v>3.1722161073025865</v>
      </c>
      <c r="B662">
        <v>29.545694288839936</v>
      </c>
    </row>
    <row r="663" spans="1:2" x14ac:dyDescent="0.25">
      <c r="A663">
        <v>3.1798587757870882</v>
      </c>
      <c r="B663">
        <v>29.574121613437026</v>
      </c>
    </row>
    <row r="664" spans="1:2" x14ac:dyDescent="0.25">
      <c r="A664">
        <v>3.1876606665316833</v>
      </c>
      <c r="B664">
        <v>29.601167054199536</v>
      </c>
    </row>
    <row r="665" spans="1:2" x14ac:dyDescent="0.25">
      <c r="A665">
        <v>3.1953033350161846</v>
      </c>
      <c r="B665">
        <v>29.628607318914781</v>
      </c>
    </row>
    <row r="666" spans="1:2" x14ac:dyDescent="0.25">
      <c r="A666">
        <v>3.2024683367204045</v>
      </c>
      <c r="B666">
        <v>29.657824291417345</v>
      </c>
    </row>
    <row r="667" spans="1:2" x14ac:dyDescent="0.25">
      <c r="A667">
        <v>3.2090495234709473</v>
      </c>
      <c r="B667">
        <v>29.688423147754492</v>
      </c>
    </row>
    <row r="668" spans="1:2" x14ac:dyDescent="0.25">
      <c r="A668">
        <v>3.2155776361347921</v>
      </c>
      <c r="B668">
        <v>29.719614240020743</v>
      </c>
    </row>
    <row r="669" spans="1:2" x14ac:dyDescent="0.25">
      <c r="A669">
        <v>3.2226895637523145</v>
      </c>
      <c r="B669">
        <v>29.749028624499676</v>
      </c>
    </row>
    <row r="670" spans="1:2" x14ac:dyDescent="0.25">
      <c r="A670">
        <v>3.2304914544969097</v>
      </c>
      <c r="B670">
        <v>29.776863713167661</v>
      </c>
    </row>
    <row r="671" spans="1:2" x14ac:dyDescent="0.25">
      <c r="A671">
        <v>3.2383464193282023</v>
      </c>
      <c r="B671">
        <v>29.803909153930171</v>
      </c>
    </row>
    <row r="672" spans="1:2" x14ac:dyDescent="0.25">
      <c r="A672">
        <v>3.245989087812704</v>
      </c>
      <c r="B672">
        <v>29.83253389050363</v>
      </c>
    </row>
    <row r="673" spans="1:2" x14ac:dyDescent="0.25">
      <c r="A673">
        <v>3.2533663858637154</v>
      </c>
      <c r="B673">
        <v>29.863132746840773</v>
      </c>
    </row>
    <row r="674" spans="1:2" x14ac:dyDescent="0.25">
      <c r="A674">
        <v>3.260212943047748</v>
      </c>
      <c r="B674">
        <v>29.894718663059763</v>
      </c>
    </row>
    <row r="675" spans="1:2" x14ac:dyDescent="0.25">
      <c r="A675">
        <v>3.2669533520583851</v>
      </c>
      <c r="B675">
        <v>29.925514931373279</v>
      </c>
    </row>
    <row r="676" spans="1:2" x14ac:dyDescent="0.25">
      <c r="A676">
        <v>3.2743837241960945</v>
      </c>
      <c r="B676">
        <v>29.954139667946734</v>
      </c>
    </row>
    <row r="677" spans="1:2" x14ac:dyDescent="0.25">
      <c r="A677">
        <v>3.2822917631140855</v>
      </c>
      <c r="B677">
        <v>29.980987696732875</v>
      </c>
    </row>
    <row r="678" spans="1:2" x14ac:dyDescent="0.25">
      <c r="A678">
        <v>3.2901467279453782</v>
      </c>
      <c r="B678">
        <v>30.007046077613541</v>
      </c>
    </row>
    <row r="679" spans="1:2" x14ac:dyDescent="0.25">
      <c r="A679">
        <v>3.297577100083088</v>
      </c>
      <c r="B679">
        <v>30.034288930352421</v>
      </c>
    </row>
    <row r="680" spans="1:2" x14ac:dyDescent="0.25">
      <c r="A680">
        <v>3.3043705831804226</v>
      </c>
      <c r="B680">
        <v>30.063111078902249</v>
      </c>
    </row>
    <row r="681" spans="1:2" x14ac:dyDescent="0.25">
      <c r="A681">
        <v>3.3107925476708715</v>
      </c>
      <c r="B681">
        <v>30.092130639428444</v>
      </c>
    </row>
    <row r="682" spans="1:2" x14ac:dyDescent="0.25">
      <c r="A682">
        <v>3.3175064196381592</v>
      </c>
      <c r="B682">
        <v>30.119768316120059</v>
      </c>
    </row>
    <row r="683" spans="1:2" x14ac:dyDescent="0.25">
      <c r="A683">
        <v>3.324883717689171</v>
      </c>
      <c r="B683">
        <v>30.14523446107162</v>
      </c>
    </row>
    <row r="684" spans="1:2" x14ac:dyDescent="0.25">
      <c r="A684">
        <v>3.3326856084337666</v>
      </c>
      <c r="B684">
        <v>30.169417428176782</v>
      </c>
    </row>
    <row r="685" spans="1:2" x14ac:dyDescent="0.25">
      <c r="A685">
        <v>3.3402221287448715</v>
      </c>
      <c r="B685">
        <v>30.193797807258314</v>
      </c>
    </row>
    <row r="686" spans="1:2" x14ac:dyDescent="0.25">
      <c r="A686">
        <v>3.3472809822756955</v>
      </c>
      <c r="B686">
        <v>30.220448424068085</v>
      </c>
    </row>
    <row r="687" spans="1:2" x14ac:dyDescent="0.25">
      <c r="A687">
        <v>3.3539152431129362</v>
      </c>
      <c r="B687">
        <v>30.248678336688808</v>
      </c>
    </row>
    <row r="688" spans="1:2" x14ac:dyDescent="0.25">
      <c r="A688">
        <v>3.3604433557767819</v>
      </c>
      <c r="B688">
        <v>30.277697897215003</v>
      </c>
    </row>
    <row r="689" spans="1:2" x14ac:dyDescent="0.25">
      <c r="A689">
        <v>3.3673960611342095</v>
      </c>
      <c r="B689">
        <v>30.305335573906618</v>
      </c>
    </row>
    <row r="690" spans="1:2" x14ac:dyDescent="0.25">
      <c r="A690">
        <v>3.3750387296187108</v>
      </c>
      <c r="B690">
        <v>30.330801718858179</v>
      </c>
    </row>
    <row r="691" spans="1:2" x14ac:dyDescent="0.25">
      <c r="A691">
        <v>3.3830529167100982</v>
      </c>
      <c r="B691">
        <v>30.355774333868816</v>
      </c>
    </row>
    <row r="692" spans="1:2" x14ac:dyDescent="0.25">
      <c r="A692">
        <v>3.3907486592812974</v>
      </c>
      <c r="B692">
        <v>30.381635302773113</v>
      </c>
    </row>
    <row r="693" spans="1:2" x14ac:dyDescent="0.25">
      <c r="A693">
        <v>3.3980728832456113</v>
      </c>
      <c r="B693">
        <v>30.409470391441097</v>
      </c>
    </row>
    <row r="694" spans="1:2" x14ac:dyDescent="0.25">
      <c r="A694">
        <v>3.4047867552128985</v>
      </c>
      <c r="B694">
        <v>30.438687363943664</v>
      </c>
    </row>
    <row r="695" spans="1:2" x14ac:dyDescent="0.25">
      <c r="A695">
        <v>3.4115006271801862</v>
      </c>
      <c r="B695">
        <v>30.467509512493489</v>
      </c>
    </row>
    <row r="696" spans="1:2" x14ac:dyDescent="0.25">
      <c r="A696">
        <v>3.4186656288844062</v>
      </c>
      <c r="B696">
        <v>30.494554953255999</v>
      </c>
    </row>
    <row r="697" spans="1:2" x14ac:dyDescent="0.25">
      <c r="A697">
        <v>3.4265205937156993</v>
      </c>
      <c r="B697">
        <v>30.519724980243005</v>
      </c>
    </row>
    <row r="698" spans="1:2" x14ac:dyDescent="0.25">
      <c r="A698">
        <v>3.4342694103735965</v>
      </c>
      <c r="B698">
        <v>30.544204065312723</v>
      </c>
    </row>
    <row r="699" spans="1:2" x14ac:dyDescent="0.25">
      <c r="A699">
        <v>3.4418057233640509</v>
      </c>
      <c r="B699">
        <v>30.569670210264285</v>
      </c>
    </row>
    <row r="700" spans="1:2" x14ac:dyDescent="0.25">
      <c r="A700">
        <v>3.448758428721479</v>
      </c>
      <c r="B700">
        <v>30.597505298932266</v>
      </c>
    </row>
    <row r="701" spans="1:2" x14ac:dyDescent="0.25">
      <c r="A701">
        <v>3.4553396154720217</v>
      </c>
      <c r="B701">
        <v>30.625735211552989</v>
      </c>
    </row>
    <row r="702" spans="1:2" x14ac:dyDescent="0.25">
      <c r="A702">
        <v>3.4620800244826588</v>
      </c>
      <c r="B702">
        <v>30.652978064291865</v>
      </c>
    </row>
    <row r="703" spans="1:2" x14ac:dyDescent="0.25">
      <c r="A703">
        <v>3.4695103966203682</v>
      </c>
      <c r="B703">
        <v>30.678246797267057</v>
      </c>
    </row>
    <row r="704" spans="1:2" x14ac:dyDescent="0.25">
      <c r="A704">
        <v>3.4773653614516618</v>
      </c>
      <c r="B704">
        <v>30.701837528443114</v>
      </c>
    </row>
    <row r="705" spans="1:2" x14ac:dyDescent="0.25">
      <c r="A705">
        <v>3.4851141781095585</v>
      </c>
      <c r="B705">
        <v>30.725428259619171</v>
      </c>
    </row>
    <row r="706" spans="1:2" x14ac:dyDescent="0.25">
      <c r="A706">
        <v>3.4924384020738719</v>
      </c>
      <c r="B706">
        <v>30.750696992594364</v>
      </c>
    </row>
    <row r="707" spans="1:2" x14ac:dyDescent="0.25">
      <c r="A707">
        <v>3.4991522740411596</v>
      </c>
      <c r="B707">
        <v>30.777742433356874</v>
      </c>
    </row>
    <row r="708" spans="1:2" x14ac:dyDescent="0.25">
      <c r="A708">
        <v>3.5056007755749579</v>
      </c>
      <c r="B708">
        <v>30.805380110048489</v>
      </c>
    </row>
    <row r="709" spans="1:2" x14ac:dyDescent="0.25">
      <c r="A709">
        <v>3.512500406845688</v>
      </c>
      <c r="B709">
        <v>30.83203072685826</v>
      </c>
    </row>
    <row r="710" spans="1:2" x14ac:dyDescent="0.25">
      <c r="A710">
        <v>3.5201961494168876</v>
      </c>
      <c r="B710">
        <v>30.856509811927975</v>
      </c>
    </row>
    <row r="711" spans="1:2" x14ac:dyDescent="0.25">
      <c r="A711">
        <v>3.5281572624215762</v>
      </c>
      <c r="B711">
        <v>30.879903131127666</v>
      </c>
    </row>
    <row r="712" spans="1:2" x14ac:dyDescent="0.25">
      <c r="A712">
        <v>3.5359060790794734</v>
      </c>
      <c r="B712">
        <v>30.90438221619738</v>
      </c>
    </row>
    <row r="713" spans="1:2" x14ac:dyDescent="0.25">
      <c r="A713">
        <v>3.5433895253038812</v>
      </c>
      <c r="B713">
        <v>30.930835421030785</v>
      </c>
    </row>
    <row r="714" spans="1:2" x14ac:dyDescent="0.25">
      <c r="A714">
        <v>3.5502891565746113</v>
      </c>
      <c r="B714">
        <v>30.958473097722401</v>
      </c>
    </row>
    <row r="715" spans="1:2" x14ac:dyDescent="0.25">
      <c r="A715">
        <v>3.5568172692384565</v>
      </c>
      <c r="B715">
        <v>30.986110774414016</v>
      </c>
    </row>
    <row r="716" spans="1:2" x14ac:dyDescent="0.25">
      <c r="A716">
        <v>3.5640353450293745</v>
      </c>
      <c r="B716">
        <v>31.011774331341943</v>
      </c>
    </row>
    <row r="717" spans="1:2" x14ac:dyDescent="0.25">
      <c r="A717">
        <v>3.5718903098606676</v>
      </c>
      <c r="B717">
        <v>31.035661180482553</v>
      </c>
    </row>
    <row r="718" spans="1:2" x14ac:dyDescent="0.25">
      <c r="A718">
        <v>3.5797452746919602</v>
      </c>
      <c r="B718">
        <v>31.058462263753135</v>
      </c>
    </row>
    <row r="719" spans="1:2" x14ac:dyDescent="0.25">
      <c r="A719">
        <v>3.587334869089764</v>
      </c>
      <c r="B719">
        <v>31.081559464988274</v>
      </c>
    </row>
    <row r="720" spans="1:2" x14ac:dyDescent="0.25">
      <c r="A720">
        <v>3.59434064853389</v>
      </c>
      <c r="B720">
        <v>31.10653207999891</v>
      </c>
    </row>
    <row r="721" spans="1:2" x14ac:dyDescent="0.25">
      <c r="A721">
        <v>3.6008952982410838</v>
      </c>
      <c r="B721">
        <v>31.132195636926838</v>
      </c>
    </row>
    <row r="722" spans="1:2" x14ac:dyDescent="0.25">
      <c r="A722">
        <v>3.6075560961216735</v>
      </c>
      <c r="B722">
        <v>31.156674721996556</v>
      </c>
    </row>
    <row r="723" spans="1:2" x14ac:dyDescent="0.25">
      <c r="A723">
        <v>3.6147741719125914</v>
      </c>
      <c r="B723">
        <v>31.179179687302586</v>
      </c>
    </row>
    <row r="724" spans="1:2" x14ac:dyDescent="0.25">
      <c r="A724">
        <v>3.6224699144837906</v>
      </c>
      <c r="B724">
        <v>31.199907944821298</v>
      </c>
    </row>
    <row r="725" spans="1:2" x14ac:dyDescent="0.25">
      <c r="A725">
        <v>3.6301125829682923</v>
      </c>
      <c r="B725">
        <v>31.220636202340007</v>
      </c>
    </row>
    <row r="726" spans="1:2" x14ac:dyDescent="0.25">
      <c r="A726">
        <v>3.6372775846725127</v>
      </c>
      <c r="B726">
        <v>31.242943755669668</v>
      </c>
    </row>
    <row r="727" spans="1:2" x14ac:dyDescent="0.25">
      <c r="A727">
        <v>3.6439649195964514</v>
      </c>
      <c r="B727">
        <v>31.267324134751203</v>
      </c>
    </row>
    <row r="728" spans="1:2" x14ac:dyDescent="0.25">
      <c r="A728">
        <v>3.6503868840869003</v>
      </c>
      <c r="B728">
        <v>31.292395455750025</v>
      </c>
    </row>
    <row r="729" spans="1:2" x14ac:dyDescent="0.25">
      <c r="A729">
        <v>3.6571007560541875</v>
      </c>
      <c r="B729">
        <v>31.31667712884337</v>
      </c>
    </row>
    <row r="730" spans="1:2" x14ac:dyDescent="0.25">
      <c r="A730">
        <v>3.6646903504519912</v>
      </c>
      <c r="B730">
        <v>31.3391820941494</v>
      </c>
    </row>
    <row r="731" spans="1:2" x14ac:dyDescent="0.25">
      <c r="A731">
        <v>3.6726514634566798</v>
      </c>
      <c r="B731">
        <v>31.361094823526326</v>
      </c>
    </row>
    <row r="732" spans="1:2" x14ac:dyDescent="0.25">
      <c r="A732">
        <v>3.6804533542012754</v>
      </c>
      <c r="B732">
        <v>31.383698494820539</v>
      </c>
    </row>
    <row r="733" spans="1:2" x14ac:dyDescent="0.25">
      <c r="A733">
        <v>3.6878837263389848</v>
      </c>
      <c r="B733">
        <v>31.408177579890253</v>
      </c>
    </row>
    <row r="734" spans="1:2" x14ac:dyDescent="0.25">
      <c r="A734">
        <v>3.6947833576097153</v>
      </c>
      <c r="B734">
        <v>31.43403854879455</v>
      </c>
    </row>
    <row r="735" spans="1:2" x14ac:dyDescent="0.25">
      <c r="A735">
        <v>3.701523766620352</v>
      </c>
      <c r="B735">
        <v>31.460096929675217</v>
      </c>
    </row>
    <row r="736" spans="1:2" x14ac:dyDescent="0.25">
      <c r="A736">
        <v>3.7086887683245715</v>
      </c>
      <c r="B736">
        <v>31.484477308756752</v>
      </c>
    </row>
    <row r="737" spans="1:2" x14ac:dyDescent="0.25">
      <c r="A737">
        <v>3.7163845108957707</v>
      </c>
      <c r="B737">
        <v>31.506686156098226</v>
      </c>
    </row>
    <row r="738" spans="1:2" x14ac:dyDescent="0.25">
      <c r="A738">
        <v>3.7241864016403659</v>
      </c>
      <c r="B738">
        <v>31.52790794355786</v>
      </c>
    </row>
    <row r="739" spans="1:2" x14ac:dyDescent="0.25">
      <c r="A739">
        <v>3.731722921951472</v>
      </c>
      <c r="B739">
        <v>31.549919378922969</v>
      </c>
    </row>
    <row r="740" spans="1:2" x14ac:dyDescent="0.25">
      <c r="A740">
        <v>3.7388348495689936</v>
      </c>
      <c r="B740">
        <v>31.573411404110839</v>
      </c>
    </row>
    <row r="741" spans="1:2" x14ac:dyDescent="0.25">
      <c r="A741">
        <v>3.7454425733628853</v>
      </c>
      <c r="B741">
        <v>31.598087901156926</v>
      </c>
    </row>
    <row r="742" spans="1:2" x14ac:dyDescent="0.25">
      <c r="A742">
        <v>3.7520502971567771</v>
      </c>
      <c r="B742">
        <v>31.622172162273905</v>
      </c>
    </row>
    <row r="743" spans="1:2" x14ac:dyDescent="0.25">
      <c r="A743">
        <v>3.759215298860997</v>
      </c>
      <c r="B743">
        <v>31.644479715603566</v>
      </c>
    </row>
    <row r="744" spans="1:2" x14ac:dyDescent="0.25">
      <c r="A744">
        <v>3.7670171896055922</v>
      </c>
      <c r="B744">
        <v>31.665207973122278</v>
      </c>
    </row>
    <row r="745" spans="1:2" x14ac:dyDescent="0.25">
      <c r="A745">
        <v>3.7747660062634898</v>
      </c>
      <c r="B745">
        <v>31.685640112676435</v>
      </c>
    </row>
    <row r="746" spans="1:2" x14ac:dyDescent="0.25">
      <c r="A746">
        <v>3.7822494524878971</v>
      </c>
      <c r="B746">
        <v>31.707355430076991</v>
      </c>
    </row>
    <row r="747" spans="1:2" x14ac:dyDescent="0.25">
      <c r="A747">
        <v>3.7890960096719302</v>
      </c>
      <c r="B747">
        <v>31.731340985205787</v>
      </c>
    </row>
    <row r="748" spans="1:2" x14ac:dyDescent="0.25">
      <c r="A748">
        <v>3.795597585292426</v>
      </c>
      <c r="B748">
        <v>31.756313600216423</v>
      </c>
    </row>
    <row r="749" spans="1:2" x14ac:dyDescent="0.25">
      <c r="A749">
        <v>3.8023645313464112</v>
      </c>
      <c r="B749">
        <v>31.780397861333402</v>
      </c>
    </row>
    <row r="750" spans="1:2" x14ac:dyDescent="0.25">
      <c r="A750">
        <v>3.8099541257442144</v>
      </c>
      <c r="B750">
        <v>31.80240929669851</v>
      </c>
    </row>
    <row r="751" spans="1:2" x14ac:dyDescent="0.25">
      <c r="A751">
        <v>3.8180213869222999</v>
      </c>
      <c r="B751">
        <v>31.822940142240853</v>
      </c>
    </row>
    <row r="752" spans="1:2" x14ac:dyDescent="0.25">
      <c r="A752">
        <v>3.8258763517535921</v>
      </c>
      <c r="B752">
        <v>31.843668399759565</v>
      </c>
    </row>
    <row r="753" spans="1:2" x14ac:dyDescent="0.25">
      <c r="A753">
        <v>3.8334659461513958</v>
      </c>
      <c r="B753">
        <v>31.866469483030148</v>
      </c>
    </row>
    <row r="754" spans="1:2" x14ac:dyDescent="0.25">
      <c r="A754">
        <v>3.8402594292487304</v>
      </c>
      <c r="B754">
        <v>31.890751156123496</v>
      </c>
    </row>
    <row r="755" spans="1:2" x14ac:dyDescent="0.25">
      <c r="A755">
        <v>3.8468671530426226</v>
      </c>
      <c r="B755">
        <v>31.915131535205028</v>
      </c>
    </row>
    <row r="756" spans="1:2" x14ac:dyDescent="0.25">
      <c r="A756">
        <v>3.8538198584000503</v>
      </c>
      <c r="B756">
        <v>31.938228736440163</v>
      </c>
    </row>
    <row r="757" spans="1:2" x14ac:dyDescent="0.25">
      <c r="A757">
        <v>3.861409452797854</v>
      </c>
      <c r="B757">
        <v>31.958956993958875</v>
      </c>
    </row>
    <row r="758" spans="1:2" x14ac:dyDescent="0.25">
      <c r="A758">
        <v>3.8694236398892405</v>
      </c>
      <c r="B758">
        <v>31.978204661654821</v>
      </c>
    </row>
    <row r="759" spans="1:2" x14ac:dyDescent="0.25">
      <c r="A759">
        <v>3.8771193824604397</v>
      </c>
      <c r="B759">
        <v>31.998044565279873</v>
      </c>
    </row>
    <row r="760" spans="1:2" x14ac:dyDescent="0.25">
      <c r="A760">
        <v>3.8842843841646597</v>
      </c>
      <c r="B760">
        <v>32.019759882680425</v>
      </c>
    </row>
    <row r="761" spans="1:2" x14ac:dyDescent="0.25">
      <c r="A761">
        <v>3.8908921079585514</v>
      </c>
      <c r="B761">
        <v>32.04295578990375</v>
      </c>
    </row>
    <row r="762" spans="1:2" x14ac:dyDescent="0.25">
      <c r="A762">
        <v>3.8974202206223967</v>
      </c>
      <c r="B762">
        <v>32.06575687317433</v>
      </c>
    </row>
    <row r="763" spans="1:2" x14ac:dyDescent="0.25">
      <c r="A763">
        <v>3.9045321482399187</v>
      </c>
      <c r="B763">
        <v>32.085991600752124</v>
      </c>
    </row>
    <row r="764" spans="1:2" x14ac:dyDescent="0.25">
      <c r="A764">
        <v>3.9122278908111179</v>
      </c>
      <c r="B764">
        <v>32.104350914554409</v>
      </c>
    </row>
    <row r="765" spans="1:2" x14ac:dyDescent="0.25">
      <c r="A765">
        <v>3.9199236333823171</v>
      </c>
      <c r="B765">
        <v>32.122216698415777</v>
      </c>
    </row>
    <row r="766" spans="1:2" x14ac:dyDescent="0.25">
      <c r="A766">
        <v>3.9273540055200273</v>
      </c>
      <c r="B766">
        <v>32.141168248147167</v>
      </c>
    </row>
    <row r="767" spans="1:2" x14ac:dyDescent="0.25">
      <c r="A767">
        <v>3.9341474886173615</v>
      </c>
      <c r="B767">
        <v>32.161995211654066</v>
      </c>
    </row>
    <row r="768" spans="1:2" x14ac:dyDescent="0.25">
      <c r="A768">
        <v>3.9405163790211124</v>
      </c>
      <c r="B768">
        <v>32.184006647019174</v>
      </c>
    </row>
    <row r="769" spans="1:2" x14ac:dyDescent="0.25">
      <c r="A769">
        <v>3.9471506398583531</v>
      </c>
      <c r="B769">
        <v>32.205919376396096</v>
      </c>
    </row>
    <row r="770" spans="1:2" x14ac:dyDescent="0.25">
      <c r="A770">
        <v>3.9543687156492711</v>
      </c>
      <c r="B770">
        <v>32.22625280996207</v>
      </c>
    </row>
    <row r="771" spans="1:2" x14ac:dyDescent="0.25">
      <c r="A771">
        <v>3.962276754567263</v>
      </c>
      <c r="B771">
        <v>32.245105653705281</v>
      </c>
    </row>
    <row r="772" spans="1:2" x14ac:dyDescent="0.25">
      <c r="A772">
        <v>3.9700255712251598</v>
      </c>
      <c r="B772">
        <v>32.264155909424858</v>
      </c>
    </row>
    <row r="773" spans="1:2" x14ac:dyDescent="0.25">
      <c r="A773">
        <v>3.9775620915362651</v>
      </c>
      <c r="B773">
        <v>32.284982872931749</v>
      </c>
    </row>
    <row r="774" spans="1:2" x14ac:dyDescent="0.25">
      <c r="A774">
        <v>3.984727093240485</v>
      </c>
      <c r="B774">
        <v>32.307685250214149</v>
      </c>
    </row>
    <row r="775" spans="1:2" x14ac:dyDescent="0.25">
      <c r="A775">
        <v>3.9914940392944711</v>
      </c>
      <c r="B775">
        <v>32.33107856941384</v>
      </c>
    </row>
    <row r="776" spans="1:2" x14ac:dyDescent="0.25">
      <c r="A776">
        <v>3.9984467446518983</v>
      </c>
      <c r="B776">
        <v>32.353287416755315</v>
      </c>
    </row>
    <row r="777" spans="1:2" x14ac:dyDescent="0.25">
      <c r="A777">
        <v>4.0060894131364009</v>
      </c>
      <c r="B777">
        <v>32.373522144333101</v>
      </c>
    </row>
    <row r="778" spans="1:2" x14ac:dyDescent="0.25">
      <c r="A778">
        <v>4.0137851557076001</v>
      </c>
      <c r="B778">
        <v>32.392473694064499</v>
      </c>
    </row>
    <row r="779" spans="1:2" x14ac:dyDescent="0.25">
      <c r="A779">
        <v>4.0215339723654973</v>
      </c>
      <c r="B779">
        <v>32.411227831819524</v>
      </c>
    </row>
    <row r="780" spans="1:2" x14ac:dyDescent="0.25">
      <c r="A780">
        <v>4.0288051222431127</v>
      </c>
      <c r="B780">
        <v>32.431659971373684</v>
      </c>
    </row>
    <row r="781" spans="1:2" x14ac:dyDescent="0.25">
      <c r="A781">
        <v>4.0355986053404473</v>
      </c>
      <c r="B781">
        <v>32.453276582786053</v>
      </c>
    </row>
    <row r="782" spans="1:2" x14ac:dyDescent="0.25">
      <c r="A782">
        <v>4.0421001809609436</v>
      </c>
      <c r="B782">
        <v>32.474695782222057</v>
      </c>
    </row>
    <row r="783" spans="1:2" x14ac:dyDescent="0.25">
      <c r="A783">
        <v>4.0489998122316733</v>
      </c>
      <c r="B783">
        <v>32.494733097823477</v>
      </c>
    </row>
    <row r="784" spans="1:2" x14ac:dyDescent="0.25">
      <c r="A784">
        <v>4.0567486288895713</v>
      </c>
      <c r="B784">
        <v>32.512993705637577</v>
      </c>
    </row>
    <row r="785" spans="1:2" x14ac:dyDescent="0.25">
      <c r="A785">
        <v>4.0644974455474685</v>
      </c>
      <c r="B785">
        <v>32.530563371534392</v>
      </c>
    </row>
    <row r="786" spans="1:2" x14ac:dyDescent="0.25">
      <c r="A786">
        <v>4.0720339658585738</v>
      </c>
      <c r="B786">
        <v>32.549317509289416</v>
      </c>
    </row>
    <row r="787" spans="1:2" x14ac:dyDescent="0.25">
      <c r="A787">
        <v>4.0789866712160023</v>
      </c>
      <c r="B787">
        <v>32.569749648843576</v>
      </c>
    </row>
    <row r="788" spans="1:2" x14ac:dyDescent="0.25">
      <c r="A788">
        <v>4.0855413209231957</v>
      </c>
      <c r="B788">
        <v>32.591464966244125</v>
      </c>
    </row>
    <row r="789" spans="1:2" x14ac:dyDescent="0.25">
      <c r="A789">
        <v>4.0923082669771818</v>
      </c>
      <c r="B789">
        <v>32.613081577656502</v>
      </c>
    </row>
    <row r="790" spans="1:2" x14ac:dyDescent="0.25">
      <c r="A790">
        <v>4.0997386391148911</v>
      </c>
      <c r="B790">
        <v>32.633020187269736</v>
      </c>
    </row>
    <row r="791" spans="1:2" x14ac:dyDescent="0.25">
      <c r="A791">
        <v>4.1075405298594863</v>
      </c>
      <c r="B791">
        <v>32.651280795083835</v>
      </c>
    </row>
    <row r="792" spans="1:2" x14ac:dyDescent="0.25">
      <c r="A792">
        <v>4.1154485687774773</v>
      </c>
      <c r="B792">
        <v>32.669640108886128</v>
      </c>
    </row>
    <row r="793" spans="1:2" x14ac:dyDescent="0.25">
      <c r="A793">
        <v>4.1230381631752806</v>
      </c>
      <c r="B793">
        <v>32.689480012511176</v>
      </c>
    </row>
    <row r="794" spans="1:2" x14ac:dyDescent="0.25">
      <c r="A794">
        <v>4.1302562389661981</v>
      </c>
      <c r="B794">
        <v>32.71050438799444</v>
      </c>
    </row>
    <row r="795" spans="1:2" x14ac:dyDescent="0.25">
      <c r="A795">
        <v>4.1369701109334862</v>
      </c>
      <c r="B795">
        <v>32.732318411383183</v>
      </c>
    </row>
    <row r="796" spans="1:2" x14ac:dyDescent="0.25">
      <c r="A796">
        <v>4.1438166681175188</v>
      </c>
      <c r="B796">
        <v>32.752947962913709</v>
      </c>
    </row>
    <row r="797" spans="1:2" x14ac:dyDescent="0.25">
      <c r="A797">
        <v>4.1513001143419261</v>
      </c>
      <c r="B797">
        <v>32.771504688692367</v>
      </c>
    </row>
    <row r="798" spans="1:2" x14ac:dyDescent="0.25">
      <c r="A798">
        <v>4.1591020050865213</v>
      </c>
      <c r="B798">
        <v>32.788876942612809</v>
      </c>
    </row>
    <row r="799" spans="1:2" x14ac:dyDescent="0.25">
      <c r="A799">
        <v>4.1667446735710225</v>
      </c>
      <c r="B799">
        <v>32.806051784556885</v>
      </c>
    </row>
    <row r="800" spans="1:2" x14ac:dyDescent="0.25">
      <c r="A800">
        <v>4.1741219716220339</v>
      </c>
      <c r="B800">
        <v>32.82480592231191</v>
      </c>
    </row>
    <row r="801" spans="1:2" x14ac:dyDescent="0.25">
      <c r="A801">
        <v>4.1807827695026241</v>
      </c>
      <c r="B801">
        <v>32.845040649889697</v>
      </c>
    </row>
    <row r="802" spans="1:2" x14ac:dyDescent="0.25">
      <c r="A802">
        <v>4.1873108821664689</v>
      </c>
      <c r="B802">
        <v>32.865077965491118</v>
      </c>
    </row>
    <row r="803" spans="1:2" x14ac:dyDescent="0.25">
      <c r="A803">
        <v>4.1943166616105954</v>
      </c>
      <c r="B803">
        <v>32.88343727929341</v>
      </c>
    </row>
    <row r="804" spans="1:2" x14ac:dyDescent="0.25">
      <c r="A804">
        <v>4.2019593300950966</v>
      </c>
      <c r="B804">
        <v>32.900019885308375</v>
      </c>
    </row>
    <row r="805" spans="1:2" x14ac:dyDescent="0.25">
      <c r="A805">
        <v>4.2097081467529938</v>
      </c>
      <c r="B805">
        <v>32.915714137429688</v>
      </c>
    </row>
    <row r="806" spans="1:2" x14ac:dyDescent="0.25">
      <c r="A806">
        <v>4.2171385188907031</v>
      </c>
      <c r="B806">
        <v>32.931901919491921</v>
      </c>
    </row>
    <row r="807" spans="1:2" x14ac:dyDescent="0.25">
      <c r="A807">
        <v>4.2241442983348296</v>
      </c>
      <c r="B807">
        <v>32.95016252730602</v>
      </c>
    </row>
    <row r="808" spans="1:2" x14ac:dyDescent="0.25">
      <c r="A808">
        <v>4.2306989480420238</v>
      </c>
      <c r="B808">
        <v>32.96941019500197</v>
      </c>
    </row>
    <row r="809" spans="1:2" x14ac:dyDescent="0.25">
      <c r="A809">
        <v>4.2372270607058686</v>
      </c>
      <c r="B809">
        <v>32.988657862697913</v>
      </c>
    </row>
    <row r="810" spans="1:2" x14ac:dyDescent="0.25">
      <c r="A810">
        <v>4.2443389883233902</v>
      </c>
      <c r="B810">
        <v>33.006128822606541</v>
      </c>
    </row>
    <row r="811" spans="1:2" x14ac:dyDescent="0.25">
      <c r="A811">
        <v>4.2521408790679853</v>
      </c>
      <c r="B811">
        <v>33.02251401664514</v>
      </c>
    </row>
    <row r="812" spans="1:2" x14ac:dyDescent="0.25">
      <c r="A812">
        <v>4.2598896957258825</v>
      </c>
      <c r="B812">
        <v>33.038504386731006</v>
      </c>
    </row>
    <row r="813" spans="1:2" x14ac:dyDescent="0.25">
      <c r="A813">
        <v>4.2674792901236858</v>
      </c>
      <c r="B813">
        <v>33.056172758616</v>
      </c>
    </row>
    <row r="814" spans="1:2" x14ac:dyDescent="0.25">
      <c r="A814">
        <v>4.2745381436545102</v>
      </c>
      <c r="B814">
        <v>33.075716544276503</v>
      </c>
    </row>
    <row r="815" spans="1:2" x14ac:dyDescent="0.25">
      <c r="A815">
        <v>4.2813316267518449</v>
      </c>
      <c r="B815">
        <v>33.09595127185429</v>
      </c>
    </row>
    <row r="816" spans="1:2" x14ac:dyDescent="0.25">
      <c r="A816">
        <v>4.2881251098491795</v>
      </c>
      <c r="B816">
        <v>33.115988587455711</v>
      </c>
    </row>
    <row r="817" spans="1:2" x14ac:dyDescent="0.25">
      <c r="A817">
        <v>4.2955554819868889</v>
      </c>
      <c r="B817">
        <v>33.134347901258003</v>
      </c>
    </row>
    <row r="818" spans="1:2" x14ac:dyDescent="0.25">
      <c r="A818">
        <v>4.3035165949915779</v>
      </c>
      <c r="B818">
        <v>33.151029213261154</v>
      </c>
    </row>
    <row r="819" spans="1:2" x14ac:dyDescent="0.25">
      <c r="A819">
        <v>4.3112654116494751</v>
      </c>
      <c r="B819">
        <v>33.167611819276125</v>
      </c>
    </row>
    <row r="820" spans="1:2" x14ac:dyDescent="0.25">
      <c r="A820">
        <v>4.3187488578738824</v>
      </c>
      <c r="B820">
        <v>33.185378897149306</v>
      </c>
    </row>
    <row r="821" spans="1:2" x14ac:dyDescent="0.25">
      <c r="A821">
        <v>4.3257015632313109</v>
      </c>
      <c r="B821">
        <v>33.204429152868883</v>
      </c>
    </row>
    <row r="822" spans="1:2" x14ac:dyDescent="0.25">
      <c r="A822">
        <v>4.3322296758951557</v>
      </c>
      <c r="B822">
        <v>33.223775526553013</v>
      </c>
    </row>
    <row r="823" spans="1:2" x14ac:dyDescent="0.25">
      <c r="A823">
        <v>4.3390231589924904</v>
      </c>
      <c r="B823">
        <v>33.241838722390746</v>
      </c>
    </row>
    <row r="824" spans="1:2" x14ac:dyDescent="0.25">
      <c r="A824">
        <v>4.3465066052168977</v>
      </c>
      <c r="B824">
        <v>33.257434268523873</v>
      </c>
    </row>
    <row r="825" spans="1:2" x14ac:dyDescent="0.25">
      <c r="A825">
        <v>4.3542554218747949</v>
      </c>
      <c r="B825">
        <v>33.272437578727896</v>
      </c>
    </row>
    <row r="826" spans="1:2" x14ac:dyDescent="0.25">
      <c r="A826">
        <v>4.361845016272599</v>
      </c>
      <c r="B826">
        <v>33.287539594920098</v>
      </c>
    </row>
    <row r="827" spans="1:2" x14ac:dyDescent="0.25">
      <c r="A827">
        <v>4.3690100179768185</v>
      </c>
      <c r="B827">
        <v>33.304517024887801</v>
      </c>
    </row>
    <row r="828" spans="1:2" x14ac:dyDescent="0.25">
      <c r="A828">
        <v>4.3756177417707107</v>
      </c>
      <c r="B828">
        <v>33.323567280607378</v>
      </c>
    </row>
    <row r="829" spans="1:2" x14ac:dyDescent="0.25">
      <c r="A829">
        <v>4.3821193173912061</v>
      </c>
      <c r="B829">
        <v>33.342913654291515</v>
      </c>
    </row>
    <row r="830" spans="1:2" x14ac:dyDescent="0.25">
      <c r="A830">
        <v>4.3891781709220306</v>
      </c>
      <c r="B830">
        <v>33.360878144141061</v>
      </c>
    </row>
    <row r="831" spans="1:2" x14ac:dyDescent="0.25">
      <c r="A831">
        <v>4.3970331357533237</v>
      </c>
      <c r="B831">
        <v>33.377065926203294</v>
      </c>
    </row>
    <row r="832" spans="1:2" x14ac:dyDescent="0.25">
      <c r="A832">
        <v>4.4051534710181066</v>
      </c>
      <c r="B832">
        <v>33.392661472336421</v>
      </c>
    </row>
    <row r="833" spans="1:2" x14ac:dyDescent="0.25">
      <c r="A833">
        <v>4.4130084358493988</v>
      </c>
      <c r="B833">
        <v>33.409540196315945</v>
      </c>
    </row>
    <row r="834" spans="1:2" x14ac:dyDescent="0.25">
      <c r="A834">
        <v>4.4203326598137131</v>
      </c>
      <c r="B834">
        <v>33.428393040059149</v>
      </c>
    </row>
    <row r="835" spans="1:2" x14ac:dyDescent="0.25">
      <c r="A835">
        <v>4.4270465317810004</v>
      </c>
      <c r="B835">
        <v>33.448035531707838</v>
      </c>
    </row>
    <row r="836" spans="1:2" x14ac:dyDescent="0.25">
      <c r="A836">
        <v>4.433786940791637</v>
      </c>
      <c r="B836">
        <v>33.466690963474676</v>
      </c>
    </row>
    <row r="837" spans="1:2" x14ac:dyDescent="0.25">
      <c r="A837">
        <v>4.4412173129293473</v>
      </c>
      <c r="B837">
        <v>33.483273569489647</v>
      </c>
    </row>
    <row r="838" spans="1:2" x14ac:dyDescent="0.25">
      <c r="A838">
        <v>4.4490192036739424</v>
      </c>
      <c r="B838">
        <v>33.497783349752744</v>
      </c>
    </row>
    <row r="839" spans="1:2" x14ac:dyDescent="0.25">
      <c r="A839">
        <v>4.4567506053971417</v>
      </c>
      <c r="B839">
        <v>33.511830445696226</v>
      </c>
    </row>
    <row r="840" spans="1:2" x14ac:dyDescent="0.25">
      <c r="A840">
        <v>4.4640748293614552</v>
      </c>
      <c r="B840">
        <v>33.526833755900249</v>
      </c>
    </row>
    <row r="841" spans="1:2" x14ac:dyDescent="0.25">
      <c r="A841">
        <v>4.4708417754154413</v>
      </c>
      <c r="B841">
        <v>33.543811185867952</v>
      </c>
    </row>
    <row r="842" spans="1:2" x14ac:dyDescent="0.25">
      <c r="A842">
        <v>4.4772637399058901</v>
      </c>
      <c r="B842">
        <v>33.561183439788394</v>
      </c>
    </row>
    <row r="843" spans="1:2" x14ac:dyDescent="0.25">
      <c r="A843">
        <v>4.4840306859598753</v>
      </c>
      <c r="B843">
        <v>33.577371221850626</v>
      </c>
    </row>
    <row r="844" spans="1:2" x14ac:dyDescent="0.25">
      <c r="A844">
        <v>4.4915141321842826</v>
      </c>
      <c r="B844">
        <v>33.591584884149171</v>
      </c>
    </row>
    <row r="845" spans="1:2" x14ac:dyDescent="0.25">
      <c r="A845">
        <v>4.4993690970155757</v>
      </c>
      <c r="B845">
        <v>33.604317956624953</v>
      </c>
    </row>
    <row r="846" spans="1:2" x14ac:dyDescent="0.25">
      <c r="A846">
        <v>4.5069056173266819</v>
      </c>
      <c r="B846">
        <v>33.61774197101802</v>
      </c>
    </row>
    <row r="847" spans="1:2" x14ac:dyDescent="0.25">
      <c r="A847">
        <v>4.5141236931175994</v>
      </c>
      <c r="B847">
        <v>33.633041399186595</v>
      </c>
    </row>
    <row r="848" spans="1:2" x14ac:dyDescent="0.25">
      <c r="A848">
        <v>4.5207048798681422</v>
      </c>
      <c r="B848">
        <v>33.649821417177932</v>
      </c>
    </row>
    <row r="849" spans="1:2" x14ac:dyDescent="0.25">
      <c r="A849">
        <v>4.5271003073152425</v>
      </c>
      <c r="B849">
        <v>33.666897553133822</v>
      </c>
    </row>
    <row r="850" spans="1:2" x14ac:dyDescent="0.25">
      <c r="A850">
        <v>4.534053012672671</v>
      </c>
      <c r="B850">
        <v>33.682591805255136</v>
      </c>
    </row>
    <row r="851" spans="1:2" x14ac:dyDescent="0.25">
      <c r="A851">
        <v>4.5418549034172662</v>
      </c>
      <c r="B851">
        <v>33.696706761565494</v>
      </c>
    </row>
    <row r="852" spans="1:2" x14ac:dyDescent="0.25">
      <c r="A852">
        <v>4.5498160164219543</v>
      </c>
      <c r="B852">
        <v>33.710032069970381</v>
      </c>
    </row>
    <row r="853" spans="1:2" x14ac:dyDescent="0.25">
      <c r="A853">
        <v>4.5574056108197585</v>
      </c>
      <c r="B853">
        <v>33.72414702628074</v>
      </c>
    </row>
    <row r="854" spans="1:2" x14ac:dyDescent="0.25">
      <c r="A854">
        <v>4.564623686610676</v>
      </c>
      <c r="B854">
        <v>33.740334808342972</v>
      </c>
    </row>
    <row r="855" spans="1:2" x14ac:dyDescent="0.25">
      <c r="A855">
        <v>4.5713110215346147</v>
      </c>
      <c r="B855">
        <v>33.758101886216153</v>
      </c>
    </row>
    <row r="856" spans="1:2" x14ac:dyDescent="0.25">
      <c r="A856">
        <v>4.5780514305452513</v>
      </c>
      <c r="B856">
        <v>33.775671552112968</v>
      </c>
    </row>
    <row r="857" spans="1:2" x14ac:dyDescent="0.25">
      <c r="A857">
        <v>4.5853225804228677</v>
      </c>
      <c r="B857">
        <v>33.791267098246095</v>
      </c>
    </row>
    <row r="858" spans="1:2" x14ac:dyDescent="0.25">
      <c r="A858">
        <v>4.5931244711674628</v>
      </c>
      <c r="B858">
        <v>33.805283348568267</v>
      </c>
    </row>
    <row r="859" spans="1:2" x14ac:dyDescent="0.25">
      <c r="A859">
        <v>4.60087328782536</v>
      </c>
      <c r="B859">
        <v>33.818608656973154</v>
      </c>
    </row>
    <row r="860" spans="1:2" x14ac:dyDescent="0.25">
      <c r="A860">
        <v>4.6084628822231632</v>
      </c>
      <c r="B860">
        <v>33.833414555200811</v>
      </c>
    </row>
    <row r="861" spans="1:2" x14ac:dyDescent="0.25">
      <c r="A861">
        <v>4.6156278839273828</v>
      </c>
      <c r="B861">
        <v>33.849602337263036</v>
      </c>
    </row>
    <row r="862" spans="1:2" x14ac:dyDescent="0.25">
      <c r="A862">
        <v>4.622182533634577</v>
      </c>
      <c r="B862">
        <v>33.866777179207112</v>
      </c>
    </row>
    <row r="863" spans="1:2" x14ac:dyDescent="0.25">
      <c r="A863">
        <v>4.6288433315151662</v>
      </c>
      <c r="B863">
        <v>33.882767549292979</v>
      </c>
    </row>
    <row r="864" spans="1:2" x14ac:dyDescent="0.25">
      <c r="A864">
        <v>4.6362206295661785</v>
      </c>
      <c r="B864">
        <v>33.896783799615157</v>
      </c>
    </row>
    <row r="865" spans="1:2" x14ac:dyDescent="0.25">
      <c r="A865">
        <v>4.6441286684841696</v>
      </c>
      <c r="B865">
        <v>33.908973989155918</v>
      </c>
    </row>
    <row r="866" spans="1:2" x14ac:dyDescent="0.25">
      <c r="A866">
        <v>4.6518774851420668</v>
      </c>
      <c r="B866">
        <v>33.921164178696685</v>
      </c>
    </row>
    <row r="867" spans="1:2" x14ac:dyDescent="0.25">
      <c r="A867">
        <v>4.6590424868462863</v>
      </c>
      <c r="B867">
        <v>33.934983017042491</v>
      </c>
    </row>
    <row r="868" spans="1:2" x14ac:dyDescent="0.25">
      <c r="A868">
        <v>4.6656502106401785</v>
      </c>
      <c r="B868">
        <v>33.950775975151991</v>
      </c>
    </row>
    <row r="869" spans="1:2" x14ac:dyDescent="0.25">
      <c r="A869">
        <v>4.6720987121739759</v>
      </c>
      <c r="B869">
        <v>33.967259875178776</v>
      </c>
    </row>
    <row r="870" spans="1:2" x14ac:dyDescent="0.25">
      <c r="A870">
        <v>4.6789983434447064</v>
      </c>
      <c r="B870">
        <v>33.98265800933553</v>
      </c>
    </row>
    <row r="871" spans="1:2" x14ac:dyDescent="0.25">
      <c r="A871">
        <v>4.6867471601026036</v>
      </c>
      <c r="B871">
        <v>33.99627943570497</v>
      </c>
    </row>
    <row r="872" spans="1:2" x14ac:dyDescent="0.25">
      <c r="A872">
        <v>4.6947082731072927</v>
      </c>
      <c r="B872">
        <v>34.009012508180746</v>
      </c>
    </row>
    <row r="873" spans="1:2" x14ac:dyDescent="0.25">
      <c r="A873">
        <v>4.7024570897651898</v>
      </c>
      <c r="B873">
        <v>34.022535228562006</v>
      </c>
    </row>
    <row r="874" spans="1:2" x14ac:dyDescent="0.25">
      <c r="A874">
        <v>4.7100466841629931</v>
      </c>
      <c r="B874">
        <v>34.038032068706947</v>
      </c>
    </row>
    <row r="875" spans="1:2" x14ac:dyDescent="0.25">
      <c r="A875">
        <v>4.7168932413470257</v>
      </c>
      <c r="B875">
        <v>34.05500949867465</v>
      </c>
    </row>
    <row r="876" spans="1:2" x14ac:dyDescent="0.25">
      <c r="A876">
        <v>4.7236336503576624</v>
      </c>
      <c r="B876">
        <v>34.071690810677808</v>
      </c>
    </row>
    <row r="877" spans="1:2" x14ac:dyDescent="0.25">
      <c r="A877">
        <v>4.7308517261485807</v>
      </c>
      <c r="B877">
        <v>34.086101884952718</v>
      </c>
    </row>
    <row r="878" spans="1:2" x14ac:dyDescent="0.25">
      <c r="A878">
        <v>4.7387066909798738</v>
      </c>
      <c r="B878">
        <v>34.098736251440315</v>
      </c>
    </row>
    <row r="879" spans="1:2" x14ac:dyDescent="0.25">
      <c r="A879">
        <v>4.7465616558111661</v>
      </c>
      <c r="B879">
        <v>34.110334205051977</v>
      </c>
    </row>
    <row r="880" spans="1:2" x14ac:dyDescent="0.25">
      <c r="A880">
        <v>4.7540981761222723</v>
      </c>
      <c r="B880">
        <v>34.122573747586834</v>
      </c>
    </row>
    <row r="881" spans="1:2" x14ac:dyDescent="0.25">
      <c r="A881">
        <v>4.7610508814796999</v>
      </c>
      <c r="B881">
        <v>34.13639258593264</v>
      </c>
    </row>
    <row r="882" spans="1:2" x14ac:dyDescent="0.25">
      <c r="A882">
        <v>4.7674197718834517</v>
      </c>
      <c r="B882">
        <v>34.15119848416029</v>
      </c>
    </row>
    <row r="883" spans="1:2" x14ac:dyDescent="0.25">
      <c r="A883">
        <v>4.773974421590645</v>
      </c>
      <c r="B883">
        <v>34.164918616517916</v>
      </c>
    </row>
    <row r="884" spans="1:2" x14ac:dyDescent="0.25">
      <c r="A884">
        <v>4.7812455714682613</v>
      </c>
      <c r="B884">
        <v>34.176713982105944</v>
      </c>
    </row>
    <row r="885" spans="1:2" x14ac:dyDescent="0.25">
      <c r="A885">
        <v>4.7890474622128565</v>
      </c>
      <c r="B885">
        <v>34.186880698888928</v>
      </c>
    </row>
    <row r="886" spans="1:2" x14ac:dyDescent="0.25">
      <c r="A886">
        <v>4.7966901306973577</v>
      </c>
      <c r="B886">
        <v>34.197096768666007</v>
      </c>
    </row>
    <row r="887" spans="1:2" x14ac:dyDescent="0.25">
      <c r="A887">
        <v>4.8040143546616711</v>
      </c>
      <c r="B887">
        <v>34.209286958206775</v>
      </c>
    </row>
    <row r="888" spans="1:2" x14ac:dyDescent="0.25">
      <c r="A888">
        <v>4.8106486154989119</v>
      </c>
      <c r="B888">
        <v>34.223105796552581</v>
      </c>
    </row>
    <row r="889" spans="1:2" x14ac:dyDescent="0.25">
      <c r="A889">
        <v>4.8170705799893616</v>
      </c>
      <c r="B889">
        <v>34.237714282803864</v>
      </c>
    </row>
    <row r="890" spans="1:2" x14ac:dyDescent="0.25">
      <c r="A890">
        <v>4.8239171371733933</v>
      </c>
      <c r="B890">
        <v>34.251730533126043</v>
      </c>
    </row>
    <row r="891" spans="1:2" x14ac:dyDescent="0.25">
      <c r="A891">
        <v>4.8315067315711975</v>
      </c>
      <c r="B891">
        <v>34.26401942865499</v>
      </c>
    </row>
    <row r="892" spans="1:2" x14ac:dyDescent="0.25">
      <c r="A892">
        <v>4.8394678445758856</v>
      </c>
      <c r="B892">
        <v>34.274975793343458</v>
      </c>
    </row>
    <row r="893" spans="1:2" x14ac:dyDescent="0.25">
      <c r="A893">
        <v>4.8472697353204808</v>
      </c>
      <c r="B893">
        <v>34.286277628990561</v>
      </c>
    </row>
    <row r="894" spans="1:2" x14ac:dyDescent="0.25">
      <c r="A894">
        <v>4.854753181544889</v>
      </c>
      <c r="B894">
        <v>34.299306819430896</v>
      </c>
    </row>
    <row r="895" spans="1:2" x14ac:dyDescent="0.25">
      <c r="A895">
        <v>4.8616528128156187</v>
      </c>
      <c r="B895">
        <v>34.314014011670359</v>
      </c>
    </row>
    <row r="896" spans="1:2" x14ac:dyDescent="0.25">
      <c r="A896">
        <v>4.8681543884361149</v>
      </c>
      <c r="B896">
        <v>34.329116027862568</v>
      </c>
    </row>
    <row r="897" spans="1:2" x14ac:dyDescent="0.25">
      <c r="A897">
        <v>4.8751070937935435</v>
      </c>
      <c r="B897">
        <v>34.342638748243822</v>
      </c>
    </row>
    <row r="898" spans="1:2" x14ac:dyDescent="0.25">
      <c r="A898">
        <v>4.8826966881913467</v>
      </c>
      <c r="B898">
        <v>34.354088642873201</v>
      </c>
    </row>
    <row r="899" spans="1:2" x14ac:dyDescent="0.25">
      <c r="A899">
        <v>4.8905516530226398</v>
      </c>
      <c r="B899">
        <v>34.364896948579386</v>
      </c>
    </row>
    <row r="900" spans="1:2" x14ac:dyDescent="0.25">
      <c r="A900">
        <v>4.898300469680537</v>
      </c>
      <c r="B900">
        <v>34.376198784226496</v>
      </c>
    </row>
    <row r="901" spans="1:2" x14ac:dyDescent="0.25">
      <c r="A901">
        <v>4.9054654713847574</v>
      </c>
      <c r="B901">
        <v>34.389227974666831</v>
      </c>
    </row>
    <row r="902" spans="1:2" x14ac:dyDescent="0.25">
      <c r="A902">
        <v>4.9120466581353002</v>
      </c>
      <c r="B902">
        <v>34.403244224989002</v>
      </c>
    </row>
    <row r="903" spans="1:2" x14ac:dyDescent="0.25">
      <c r="A903">
        <v>4.9186809189725409</v>
      </c>
      <c r="B903">
        <v>34.417359181299368</v>
      </c>
    </row>
    <row r="904" spans="1:2" x14ac:dyDescent="0.25">
      <c r="A904">
        <v>4.9258989947634584</v>
      </c>
      <c r="B904">
        <v>34.429500017846038</v>
      </c>
    </row>
    <row r="905" spans="1:2" x14ac:dyDescent="0.25">
      <c r="A905">
        <v>4.9338601077681474</v>
      </c>
      <c r="B905">
        <v>34.439864146605395</v>
      </c>
    </row>
    <row r="906" spans="1:2" x14ac:dyDescent="0.25">
      <c r="A906">
        <v>4.9415558503393466</v>
      </c>
      <c r="B906">
        <v>34.449537333447459</v>
      </c>
    </row>
    <row r="907" spans="1:2" x14ac:dyDescent="0.25">
      <c r="A907">
        <v>4.949039296563754</v>
      </c>
      <c r="B907">
        <v>34.460543051130017</v>
      </c>
    </row>
    <row r="908" spans="1:2" x14ac:dyDescent="0.25">
      <c r="A908">
        <v>4.9558858537477866</v>
      </c>
      <c r="B908">
        <v>34.473572241570345</v>
      </c>
    </row>
    <row r="909" spans="1:2" x14ac:dyDescent="0.25">
      <c r="A909">
        <v>4.9623343552815848</v>
      </c>
      <c r="B909">
        <v>34.486996255963419</v>
      </c>
    </row>
    <row r="910" spans="1:2" x14ac:dyDescent="0.25">
      <c r="A910">
        <v>4.96910130133557</v>
      </c>
      <c r="B910">
        <v>34.499926740415567</v>
      </c>
    </row>
    <row r="911" spans="1:2" x14ac:dyDescent="0.25">
      <c r="A911">
        <v>4.9765316734732803</v>
      </c>
      <c r="B911">
        <v>34.511327282050857</v>
      </c>
    </row>
    <row r="912" spans="1:2" x14ac:dyDescent="0.25">
      <c r="A912">
        <v>4.9844397123912705</v>
      </c>
      <c r="B912">
        <v>34.521642057816123</v>
      </c>
    </row>
    <row r="913" spans="1:2" x14ac:dyDescent="0.25">
      <c r="A913">
        <v>4.9921885290491677</v>
      </c>
      <c r="B913">
        <v>34.532055539569569</v>
      </c>
    </row>
    <row r="914" spans="1:2" x14ac:dyDescent="0.25">
      <c r="A914">
        <v>4.9997250493602738</v>
      </c>
      <c r="B914">
        <v>34.544245729110337</v>
      </c>
    </row>
    <row r="915" spans="1:2" x14ac:dyDescent="0.25">
      <c r="A915">
        <v>5.0068900510644934</v>
      </c>
      <c r="B915">
        <v>34.558064567456142</v>
      </c>
    </row>
    <row r="916" spans="1:2" x14ac:dyDescent="0.25">
      <c r="A916">
        <v>5.0135773859884321</v>
      </c>
      <c r="B916">
        <v>34.571982111790135</v>
      </c>
    </row>
    <row r="917" spans="1:2" x14ac:dyDescent="0.25">
      <c r="A917">
        <v>5.0205831654325586</v>
      </c>
      <c r="B917">
        <v>34.584616478277731</v>
      </c>
    </row>
    <row r="918" spans="1:2" x14ac:dyDescent="0.25">
      <c r="A918">
        <v>5.0283319820904557</v>
      </c>
      <c r="B918">
        <v>34.594931254042997</v>
      </c>
    </row>
    <row r="919" spans="1:2" x14ac:dyDescent="0.25">
      <c r="A919">
        <v>5.0361869469217488</v>
      </c>
      <c r="B919">
        <v>34.604555087890965</v>
      </c>
    </row>
    <row r="920" spans="1:2" x14ac:dyDescent="0.25">
      <c r="A920">
        <v>5.043882689492948</v>
      </c>
      <c r="B920">
        <v>34.61412956874485</v>
      </c>
    </row>
    <row r="921" spans="1:2" x14ac:dyDescent="0.25">
      <c r="A921">
        <v>5.0511007652838655</v>
      </c>
      <c r="B921">
        <v>34.625233992415588</v>
      </c>
    </row>
    <row r="922" spans="1:2" x14ac:dyDescent="0.25">
      <c r="A922">
        <v>5.0575758038610132</v>
      </c>
      <c r="B922">
        <v>34.637029358003616</v>
      </c>
    </row>
    <row r="923" spans="1:2" x14ac:dyDescent="0.25">
      <c r="A923">
        <v>5.064103916524858</v>
      </c>
      <c r="B923">
        <v>34.648528605627092</v>
      </c>
    </row>
    <row r="924" spans="1:2" x14ac:dyDescent="0.25">
      <c r="A924">
        <v>5.0712158441423796</v>
      </c>
      <c r="B924">
        <v>34.658152439475067</v>
      </c>
    </row>
    <row r="925" spans="1:2" x14ac:dyDescent="0.25">
      <c r="A925">
        <v>5.0788585126268808</v>
      </c>
      <c r="B925">
        <v>34.666246330506183</v>
      </c>
    </row>
    <row r="926" spans="1:2" x14ac:dyDescent="0.25">
      <c r="A926">
        <v>5.0865011811113829</v>
      </c>
      <c r="B926">
        <v>34.67399475057865</v>
      </c>
    </row>
    <row r="927" spans="1:2" x14ac:dyDescent="0.25">
      <c r="A927">
        <v>5.0937723309889984</v>
      </c>
      <c r="B927">
        <v>34.68307570149161</v>
      </c>
    </row>
    <row r="928" spans="1:2" x14ac:dyDescent="0.25">
      <c r="A928">
        <v>5.100565814086333</v>
      </c>
      <c r="B928">
        <v>34.694081419174161</v>
      </c>
    </row>
    <row r="929" spans="1:2" x14ac:dyDescent="0.25">
      <c r="A929">
        <v>5.1070939267501778</v>
      </c>
      <c r="B929">
        <v>34.705975490750376</v>
      </c>
    </row>
    <row r="930" spans="1:2" x14ac:dyDescent="0.25">
      <c r="A930">
        <v>5.1138077987174659</v>
      </c>
      <c r="B930">
        <v>34.717376032385665</v>
      </c>
    </row>
    <row r="931" spans="1:2" x14ac:dyDescent="0.25">
      <c r="A931">
        <v>5.1212912449418733</v>
      </c>
      <c r="B931">
        <v>34.727246631204103</v>
      </c>
    </row>
    <row r="932" spans="1:2" x14ac:dyDescent="0.25">
      <c r="A932">
        <v>5.1291462097731664</v>
      </c>
      <c r="B932">
        <v>34.736179523134787</v>
      </c>
    </row>
    <row r="933" spans="1:2" x14ac:dyDescent="0.25">
      <c r="A933">
        <v>5.1369481005177615</v>
      </c>
      <c r="B933">
        <v>34.745260474047747</v>
      </c>
    </row>
    <row r="934" spans="1:2" x14ac:dyDescent="0.25">
      <c r="A934">
        <v>5.1444846208288668</v>
      </c>
      <c r="B934">
        <v>34.755871367777559</v>
      </c>
    </row>
    <row r="935" spans="1:2" x14ac:dyDescent="0.25">
      <c r="A935">
        <v>5.1514373261862954</v>
      </c>
      <c r="B935">
        <v>34.768357675282878</v>
      </c>
    </row>
    <row r="936" spans="1:2" x14ac:dyDescent="0.25">
      <c r="A936">
        <v>5.158124661110234</v>
      </c>
      <c r="B936">
        <v>34.780992041770475</v>
      </c>
    </row>
    <row r="937" spans="1:2" x14ac:dyDescent="0.25">
      <c r="A937">
        <v>5.1650773664676617</v>
      </c>
      <c r="B937">
        <v>34.792491289393951</v>
      </c>
    </row>
    <row r="938" spans="1:2" x14ac:dyDescent="0.25">
      <c r="A938">
        <v>5.1726669608654667</v>
      </c>
      <c r="B938">
        <v>34.801967064259649</v>
      </c>
    </row>
    <row r="939" spans="1:2" x14ac:dyDescent="0.25">
      <c r="A939">
        <v>5.180521925696759</v>
      </c>
      <c r="B939">
        <v>34.810357073255318</v>
      </c>
    </row>
    <row r="940" spans="1:2" x14ac:dyDescent="0.25">
      <c r="A940">
        <v>5.1881115200945622</v>
      </c>
      <c r="B940">
        <v>34.819043200215539</v>
      </c>
    </row>
    <row r="941" spans="1:2" x14ac:dyDescent="0.25">
      <c r="A941">
        <v>5.1953826699721777</v>
      </c>
      <c r="B941">
        <v>34.829357975980805</v>
      </c>
    </row>
    <row r="942" spans="1:2" x14ac:dyDescent="0.25">
      <c r="A942">
        <v>5.2020434678527678</v>
      </c>
      <c r="B942">
        <v>34.840857223604282</v>
      </c>
    </row>
    <row r="943" spans="1:2" x14ac:dyDescent="0.25">
      <c r="A943">
        <v>5.2085981175599612</v>
      </c>
      <c r="B943">
        <v>34.852504530210034</v>
      </c>
    </row>
    <row r="944" spans="1:2" x14ac:dyDescent="0.25">
      <c r="A944">
        <v>5.2156569710907856</v>
      </c>
      <c r="B944">
        <v>34.86257254100483</v>
      </c>
    </row>
    <row r="945" spans="1:2" x14ac:dyDescent="0.25">
      <c r="A945">
        <v>5.2234057877486828</v>
      </c>
      <c r="B945">
        <v>34.870617079041857</v>
      </c>
    </row>
    <row r="946" spans="1:2" x14ac:dyDescent="0.25">
      <c r="A946">
        <v>5.2312607525799768</v>
      </c>
      <c r="B946">
        <v>34.877773263185219</v>
      </c>
    </row>
    <row r="947" spans="1:2" x14ac:dyDescent="0.25">
      <c r="A947">
        <v>5.2388503469777792</v>
      </c>
      <c r="B947">
        <v>34.886064566192708</v>
      </c>
    </row>
    <row r="948" spans="1:2" x14ac:dyDescent="0.25">
      <c r="A948">
        <v>5.2458561264219057</v>
      </c>
      <c r="B948">
        <v>34.896379341957967</v>
      </c>
    </row>
    <row r="949" spans="1:2" x14ac:dyDescent="0.25">
      <c r="A949">
        <v>5.252357702042401</v>
      </c>
      <c r="B949">
        <v>34.90792794257554</v>
      </c>
    </row>
    <row r="950" spans="1:2" x14ac:dyDescent="0.25">
      <c r="A950">
        <v>5.2589654258362932</v>
      </c>
      <c r="B950">
        <v>34.918933660258091</v>
      </c>
    </row>
    <row r="951" spans="1:2" x14ac:dyDescent="0.25">
      <c r="A951">
        <v>5.2662365757139087</v>
      </c>
      <c r="B951">
        <v>34.928162670153327</v>
      </c>
    </row>
    <row r="952" spans="1:2" x14ac:dyDescent="0.25">
      <c r="A952">
        <v>5.2741976887185977</v>
      </c>
      <c r="B952">
        <v>34.93600979621398</v>
      </c>
    </row>
    <row r="953" spans="1:2" x14ac:dyDescent="0.25">
      <c r="A953">
        <v>5.2821588017232868</v>
      </c>
      <c r="B953">
        <v>34.943807569280544</v>
      </c>
    </row>
    <row r="954" spans="1:2" x14ac:dyDescent="0.25">
      <c r="A954">
        <v>5.28974839612109</v>
      </c>
      <c r="B954">
        <v>34.953233991152153</v>
      </c>
    </row>
    <row r="955" spans="1:2" x14ac:dyDescent="0.25">
      <c r="A955">
        <v>5.2967541755652165</v>
      </c>
      <c r="B955">
        <v>34.96433841482289</v>
      </c>
    </row>
    <row r="956" spans="1:2" x14ac:dyDescent="0.25">
      <c r="A956">
        <v>5.3034415104891552</v>
      </c>
      <c r="B956">
        <v>34.976232486399098</v>
      </c>
    </row>
    <row r="957" spans="1:2" x14ac:dyDescent="0.25">
      <c r="A957">
        <v>5.3103411417598867</v>
      </c>
      <c r="B957">
        <v>34.986942086117104</v>
      </c>
    </row>
    <row r="958" spans="1:2" x14ac:dyDescent="0.25">
      <c r="A958">
        <v>5.3179838102443879</v>
      </c>
      <c r="B958">
        <v>34.995529507089138</v>
      </c>
    </row>
    <row r="959" spans="1:2" x14ac:dyDescent="0.25">
      <c r="A959">
        <v>5.325891849162379</v>
      </c>
      <c r="B959">
        <v>35.002537632250231</v>
      </c>
    </row>
    <row r="960" spans="1:2" x14ac:dyDescent="0.25">
      <c r="A960">
        <v>5.3336406658202753</v>
      </c>
      <c r="B960">
        <v>35.009940581364056</v>
      </c>
    </row>
    <row r="961" spans="1:2" x14ac:dyDescent="0.25">
      <c r="A961">
        <v>5.3409648897845887</v>
      </c>
      <c r="B961">
        <v>35.018676061318367</v>
      </c>
    </row>
    <row r="962" spans="1:2" x14ac:dyDescent="0.25">
      <c r="A962">
        <v>5.3476522247085283</v>
      </c>
      <c r="B962">
        <v>35.028645366124984</v>
      </c>
    </row>
    <row r="963" spans="1:2" x14ac:dyDescent="0.25">
      <c r="A963">
        <v>5.3541272632856742</v>
      </c>
      <c r="B963">
        <v>35.038219846978869</v>
      </c>
    </row>
    <row r="964" spans="1:2" x14ac:dyDescent="0.25">
      <c r="A964">
        <v>5.3610268945564057</v>
      </c>
      <c r="B964">
        <v>35.045918914057246</v>
      </c>
    </row>
    <row r="965" spans="1:2" x14ac:dyDescent="0.25">
      <c r="A965">
        <v>5.3686695630409069</v>
      </c>
      <c r="B965">
        <v>35.051693214366033</v>
      </c>
    </row>
    <row r="966" spans="1:2" x14ac:dyDescent="0.25">
      <c r="A966">
        <v>5.3763653056121052</v>
      </c>
      <c r="B966">
        <v>35.056628513775244</v>
      </c>
    </row>
    <row r="967" spans="1:2" x14ac:dyDescent="0.25">
      <c r="A967">
        <v>5.3838487518365143</v>
      </c>
      <c r="B967">
        <v>35.062328784592893</v>
      </c>
    </row>
    <row r="968" spans="1:2" x14ac:dyDescent="0.25">
      <c r="A968">
        <v>5.3907483831072431</v>
      </c>
      <c r="B968">
        <v>35.070225263647636</v>
      </c>
    </row>
    <row r="969" spans="1:2" x14ac:dyDescent="0.25">
      <c r="A969">
        <v>5.3971438105543443</v>
      </c>
      <c r="B969">
        <v>35.079355567554693</v>
      </c>
    </row>
    <row r="970" spans="1:2" x14ac:dyDescent="0.25">
      <c r="A970">
        <v>5.4036453861748397</v>
      </c>
      <c r="B970">
        <v>35.088683283438108</v>
      </c>
    </row>
    <row r="971" spans="1:2" x14ac:dyDescent="0.25">
      <c r="A971">
        <v>5.4107573137923612</v>
      </c>
      <c r="B971">
        <v>35.096481056504672</v>
      </c>
    </row>
    <row r="972" spans="1:2" x14ac:dyDescent="0.25">
      <c r="A972">
        <v>5.4186653527103523</v>
      </c>
      <c r="B972">
        <v>35.103193063701212</v>
      </c>
    </row>
    <row r="973" spans="1:2" x14ac:dyDescent="0.25">
      <c r="A973">
        <v>5.4265203175416454</v>
      </c>
      <c r="B973">
        <v>35.109559599939097</v>
      </c>
    </row>
    <row r="974" spans="1:2" x14ac:dyDescent="0.25">
      <c r="A974">
        <v>5.4342160601128446</v>
      </c>
      <c r="B974">
        <v>35.117752196958399</v>
      </c>
    </row>
    <row r="975" spans="1:2" x14ac:dyDescent="0.25">
      <c r="A975">
        <v>5.441381061817065</v>
      </c>
      <c r="B975">
        <v>35.12762279577683</v>
      </c>
    </row>
    <row r="976" spans="1:2" x14ac:dyDescent="0.25">
      <c r="A976">
        <v>5.4481745449144006</v>
      </c>
      <c r="B976">
        <v>35.138332395494835</v>
      </c>
    </row>
    <row r="977" spans="1:2" x14ac:dyDescent="0.25">
      <c r="A977">
        <v>5.4549680280117343</v>
      </c>
      <c r="B977">
        <v>35.148153641319176</v>
      </c>
    </row>
    <row r="978" spans="1:2" x14ac:dyDescent="0.25">
      <c r="A978">
        <v>5.4625045483228396</v>
      </c>
      <c r="B978">
        <v>35.156050120373926</v>
      </c>
    </row>
    <row r="979" spans="1:2" x14ac:dyDescent="0.25">
      <c r="A979">
        <v>5.4703064390674347</v>
      </c>
      <c r="B979">
        <v>35.162367303617721</v>
      </c>
    </row>
    <row r="980" spans="1:2" x14ac:dyDescent="0.25">
      <c r="A980">
        <v>5.4780552557253319</v>
      </c>
      <c r="B980">
        <v>35.168511751382198</v>
      </c>
    </row>
    <row r="981" spans="1:2" x14ac:dyDescent="0.25">
      <c r="A981">
        <v>5.4854325537763433</v>
      </c>
      <c r="B981">
        <v>35.175815994507836</v>
      </c>
    </row>
    <row r="982" spans="1:2" x14ac:dyDescent="0.25">
      <c r="A982">
        <v>5.4922260368736788</v>
      </c>
      <c r="B982">
        <v>35.184600827456244</v>
      </c>
    </row>
    <row r="983" spans="1:2" x14ac:dyDescent="0.25">
      <c r="A983">
        <v>5.4986745384074771</v>
      </c>
      <c r="B983">
        <v>35.193632425375114</v>
      </c>
    </row>
    <row r="984" spans="1:2" x14ac:dyDescent="0.25">
      <c r="A984">
        <v>5.5054680215048108</v>
      </c>
      <c r="B984">
        <v>35.201627610418043</v>
      </c>
    </row>
    <row r="985" spans="1:2" x14ac:dyDescent="0.25">
      <c r="A985">
        <v>5.5130045418159161</v>
      </c>
      <c r="B985">
        <v>35.2078707641707</v>
      </c>
    </row>
    <row r="986" spans="1:2" x14ac:dyDescent="0.25">
      <c r="A986">
        <v>5.5208595066472093</v>
      </c>
      <c r="B986">
        <v>35.213176211035609</v>
      </c>
    </row>
    <row r="987" spans="1:2" x14ac:dyDescent="0.25">
      <c r="A987">
        <v>5.5285021751317105</v>
      </c>
      <c r="B987">
        <v>35.219147923320762</v>
      </c>
    </row>
    <row r="988" spans="1:2" x14ac:dyDescent="0.25">
      <c r="A988">
        <v>5.53566717683593</v>
      </c>
      <c r="B988">
        <v>35.227143108363691</v>
      </c>
    </row>
    <row r="989" spans="1:2" x14ac:dyDescent="0.25">
      <c r="A989">
        <v>5.5423279747165202</v>
      </c>
      <c r="B989">
        <v>35.236322765264838</v>
      </c>
    </row>
    <row r="990" spans="1:2" x14ac:dyDescent="0.25">
      <c r="A990">
        <v>5.5489091614670638</v>
      </c>
      <c r="B990">
        <v>35.245601128154163</v>
      </c>
    </row>
    <row r="991" spans="1:2" x14ac:dyDescent="0.25">
      <c r="A991">
        <v>5.5560741631712833</v>
      </c>
      <c r="B991">
        <v>35.253448254214824</v>
      </c>
    </row>
    <row r="992" spans="1:2" x14ac:dyDescent="0.25">
      <c r="A992">
        <v>5.5640352761759706</v>
      </c>
      <c r="B992">
        <v>35.259666731470432</v>
      </c>
    </row>
    <row r="993" spans="1:2" x14ac:dyDescent="0.25">
      <c r="A993">
        <v>5.5719433150939635</v>
      </c>
      <c r="B993">
        <v>35.265441031779218</v>
      </c>
    </row>
    <row r="994" spans="1:2" x14ac:dyDescent="0.25">
      <c r="A994">
        <v>5.5796390576651618</v>
      </c>
      <c r="B994">
        <v>35.271708862028923</v>
      </c>
    </row>
    <row r="995" spans="1:2" x14ac:dyDescent="0.25">
      <c r="A995">
        <v>5.5869632816294761</v>
      </c>
      <c r="B995">
        <v>35.279852106054129</v>
      </c>
    </row>
    <row r="996" spans="1:2" x14ac:dyDescent="0.25">
      <c r="A996">
        <v>5.5936240795100654</v>
      </c>
      <c r="B996">
        <v>35.288933056967089</v>
      </c>
    </row>
    <row r="997" spans="1:2" x14ac:dyDescent="0.25">
      <c r="A997">
        <v>5.6003379514773535</v>
      </c>
      <c r="B997">
        <v>35.297668536921407</v>
      </c>
    </row>
    <row r="998" spans="1:2" x14ac:dyDescent="0.25">
      <c r="A998">
        <v>5.607556027268271</v>
      </c>
      <c r="B998">
        <v>35.30433119112385</v>
      </c>
    </row>
    <row r="999" spans="1:2" x14ac:dyDescent="0.25">
      <c r="A999">
        <v>5.6153048439261681</v>
      </c>
      <c r="B999">
        <v>35.309611961491711</v>
      </c>
    </row>
    <row r="1000" spans="1:2" x14ac:dyDescent="0.25">
      <c r="A1000">
        <v>5.6231598087574621</v>
      </c>
      <c r="B1000">
        <v>35.314374525421606</v>
      </c>
    </row>
    <row r="1001" spans="1:2" x14ac:dyDescent="0.25">
      <c r="A1001">
        <v>5.6307494031552645</v>
      </c>
      <c r="B1001">
        <v>35.320469620191986</v>
      </c>
    </row>
    <row r="1002" spans="1:2" x14ac:dyDescent="0.25">
      <c r="A1002">
        <v>5.637755182599391</v>
      </c>
      <c r="B1002">
        <v>35.328020628288094</v>
      </c>
    </row>
    <row r="1003" spans="1:2" x14ac:dyDescent="0.25">
      <c r="A1003">
        <v>5.6441506100464913</v>
      </c>
      <c r="B1003">
        <v>35.335917107342837</v>
      </c>
    </row>
    <row r="1004" spans="1:2" x14ac:dyDescent="0.25">
      <c r="A1004">
        <v>5.65083794497043</v>
      </c>
      <c r="B1004">
        <v>35.342826526515744</v>
      </c>
    </row>
    <row r="1005" spans="1:2" x14ac:dyDescent="0.25">
      <c r="A1005">
        <v>5.6583744652815362</v>
      </c>
      <c r="B1005">
        <v>35.3475150609545</v>
      </c>
    </row>
    <row r="1006" spans="1:2" x14ac:dyDescent="0.25">
      <c r="A1006">
        <v>5.6661232819394325</v>
      </c>
      <c r="B1006">
        <v>35.350994447037998</v>
      </c>
    </row>
    <row r="1007" spans="1:2" x14ac:dyDescent="0.25">
      <c r="A1007">
        <v>5.6738190245106317</v>
      </c>
      <c r="B1007">
        <v>35.354227068151033</v>
      </c>
    </row>
    <row r="1008" spans="1:2" x14ac:dyDescent="0.25">
      <c r="A1008">
        <v>5.680930952128155</v>
      </c>
      <c r="B1008">
        <v>35.359433809027756</v>
      </c>
    </row>
    <row r="1009" spans="1:2" x14ac:dyDescent="0.25">
      <c r="A1009">
        <v>5.6873794536619515</v>
      </c>
      <c r="B1009">
        <v>35.366293875206566</v>
      </c>
    </row>
    <row r="1010" spans="1:2" x14ac:dyDescent="0.25">
      <c r="A1010">
        <v>5.6937483440657033</v>
      </c>
      <c r="B1010">
        <v>35.373450059349935</v>
      </c>
    </row>
    <row r="1011" spans="1:2" x14ac:dyDescent="0.25">
      <c r="A1011">
        <v>5.7007010494231318</v>
      </c>
      <c r="B1011">
        <v>35.37971788959964</v>
      </c>
    </row>
    <row r="1012" spans="1:2" x14ac:dyDescent="0.25">
      <c r="A1012">
        <v>5.7082906438209351</v>
      </c>
      <c r="B1012">
        <v>35.384480453529534</v>
      </c>
    </row>
    <row r="1013" spans="1:2" x14ac:dyDescent="0.25">
      <c r="A1013">
        <v>5.7161986827389262</v>
      </c>
      <c r="B1013">
        <v>35.388823517009641</v>
      </c>
    </row>
    <row r="1014" spans="1:2" x14ac:dyDescent="0.25">
      <c r="A1014">
        <v>5.7237882771367303</v>
      </c>
      <c r="B1014">
        <v>35.393808169412956</v>
      </c>
    </row>
    <row r="1015" spans="1:2" x14ac:dyDescent="0.25">
      <c r="A1015">
        <v>5.7313247974478347</v>
      </c>
      <c r="B1015">
        <v>35.401161765532684</v>
      </c>
    </row>
    <row r="1016" spans="1:2" x14ac:dyDescent="0.25">
      <c r="A1016">
        <v>5.7381713546318682</v>
      </c>
      <c r="B1016">
        <v>35.409749186504726</v>
      </c>
    </row>
    <row r="1017" spans="1:2" x14ac:dyDescent="0.25">
      <c r="A1017">
        <v>5.744858689555806</v>
      </c>
      <c r="B1017">
        <v>35.418435313464947</v>
      </c>
    </row>
    <row r="1018" spans="1:2" x14ac:dyDescent="0.25">
      <c r="A1018">
        <v>5.7521298394334215</v>
      </c>
      <c r="B1018">
        <v>35.424801849702838</v>
      </c>
    </row>
    <row r="1019" spans="1:2" x14ac:dyDescent="0.25">
      <c r="A1019">
        <v>5.7598786560913187</v>
      </c>
      <c r="B1019">
        <v>35.429441031147498</v>
      </c>
    </row>
    <row r="1020" spans="1:2" x14ac:dyDescent="0.25">
      <c r="A1020">
        <v>5.7677866950093097</v>
      </c>
      <c r="B1020">
        <v>35.433512653160108</v>
      </c>
    </row>
    <row r="1021" spans="1:2" x14ac:dyDescent="0.25">
      <c r="A1021">
        <v>5.775429363493811</v>
      </c>
      <c r="B1021">
        <v>35.438497305563416</v>
      </c>
    </row>
    <row r="1022" spans="1:2" x14ac:dyDescent="0.25">
      <c r="A1022">
        <v>5.7823289947645415</v>
      </c>
      <c r="B1022">
        <v>35.4448638418013</v>
      </c>
    </row>
    <row r="1023" spans="1:2" x14ac:dyDescent="0.25">
      <c r="A1023">
        <v>5.7887774962983398</v>
      </c>
      <c r="B1023">
        <v>35.451723907980117</v>
      </c>
    </row>
    <row r="1024" spans="1:2" x14ac:dyDescent="0.25">
      <c r="A1024">
        <v>5.7954913682656279</v>
      </c>
      <c r="B1024">
        <v>35.457942385235725</v>
      </c>
    </row>
    <row r="1025" spans="1:2" x14ac:dyDescent="0.25">
      <c r="A1025">
        <v>5.8028686663166393</v>
      </c>
      <c r="B1025">
        <v>35.462384154704026</v>
      </c>
    </row>
    <row r="1026" spans="1:2" x14ac:dyDescent="0.25">
      <c r="A1026">
        <v>5.8106705570612354</v>
      </c>
      <c r="B1026">
        <v>35.465394687343647</v>
      </c>
    </row>
    <row r="1027" spans="1:2" x14ac:dyDescent="0.25">
      <c r="A1027">
        <v>5.8182070773723398</v>
      </c>
      <c r="B1027">
        <v>35.468676661450779</v>
      </c>
    </row>
    <row r="1028" spans="1:2" x14ac:dyDescent="0.25">
      <c r="A1028">
        <v>5.8255313013366523</v>
      </c>
      <c r="B1028">
        <v>35.473636637357039</v>
      </c>
    </row>
    <row r="1029" spans="1:2" x14ac:dyDescent="0.25">
      <c r="A1029">
        <v>5.8322451733039422</v>
      </c>
      <c r="B1029">
        <v>35.480546056529946</v>
      </c>
    </row>
    <row r="1030" spans="1:2" x14ac:dyDescent="0.25">
      <c r="A1030">
        <v>5.8388263600544841</v>
      </c>
      <c r="B1030">
        <v>35.487702240673308</v>
      </c>
    </row>
    <row r="1031" spans="1:2" x14ac:dyDescent="0.25">
      <c r="A1031">
        <v>5.8458852135853077</v>
      </c>
      <c r="B1031">
        <v>35.494315541881662</v>
      </c>
    </row>
    <row r="1032" spans="1:2" x14ac:dyDescent="0.25">
      <c r="A1032">
        <v>5.8535809561565069</v>
      </c>
      <c r="B1032">
        <v>35.499078105811556</v>
      </c>
    </row>
    <row r="1033" spans="1:2" x14ac:dyDescent="0.25">
      <c r="A1033">
        <v>5.8615420691611959</v>
      </c>
      <c r="B1033">
        <v>35.50312505132711</v>
      </c>
    </row>
    <row r="1034" spans="1:2" x14ac:dyDescent="0.25">
      <c r="A1034">
        <v>5.869397033992489</v>
      </c>
      <c r="B1034">
        <v>35.50766552678359</v>
      </c>
    </row>
    <row r="1035" spans="1:2" x14ac:dyDescent="0.25">
      <c r="A1035">
        <v>5.8768804802168964</v>
      </c>
      <c r="B1035">
        <v>35.513908680536247</v>
      </c>
    </row>
    <row r="1036" spans="1:2" x14ac:dyDescent="0.25">
      <c r="A1036">
        <v>5.8838331855743249</v>
      </c>
      <c r="B1036">
        <v>35.521114217673706</v>
      </c>
    </row>
    <row r="1037" spans="1:2" x14ac:dyDescent="0.25">
      <c r="A1037">
        <v>5.8904143723248676</v>
      </c>
      <c r="B1037">
        <v>35.528072989840702</v>
      </c>
    </row>
    <row r="1038" spans="1:2" x14ac:dyDescent="0.25">
      <c r="A1038">
        <v>5.8975793740290889</v>
      </c>
      <c r="B1038">
        <v>35.533427789699701</v>
      </c>
    </row>
    <row r="1039" spans="1:2" x14ac:dyDescent="0.25">
      <c r="A1039">
        <v>5.9052751166002873</v>
      </c>
      <c r="B1039">
        <v>35.536759116800923</v>
      </c>
    </row>
    <row r="1040" spans="1:2" x14ac:dyDescent="0.25">
      <c r="A1040">
        <v>5.9130239332581844</v>
      </c>
      <c r="B1040">
        <v>35.539596913961226</v>
      </c>
    </row>
    <row r="1041" spans="1:2" x14ac:dyDescent="0.25">
      <c r="A1041">
        <v>5.9205604535692897</v>
      </c>
      <c r="B1041">
        <v>35.542952917559489</v>
      </c>
    </row>
    <row r="1042" spans="1:2" x14ac:dyDescent="0.25">
      <c r="A1042">
        <v>5.9275131589267192</v>
      </c>
      <c r="B1042">
        <v>35.548134981939171</v>
      </c>
    </row>
    <row r="1043" spans="1:2" x14ac:dyDescent="0.25">
      <c r="A1043">
        <v>5.9339351234171671</v>
      </c>
      <c r="B1043">
        <v>35.554156047218413</v>
      </c>
    </row>
    <row r="1044" spans="1:2" x14ac:dyDescent="0.25">
      <c r="A1044">
        <v>5.9406489953844552</v>
      </c>
      <c r="B1044">
        <v>35.559140699621722</v>
      </c>
    </row>
    <row r="1045" spans="1:2" x14ac:dyDescent="0.25">
      <c r="A1045">
        <v>5.9479732193487687</v>
      </c>
      <c r="B1045">
        <v>35.562373320734764</v>
      </c>
    </row>
    <row r="1046" spans="1:2" x14ac:dyDescent="0.25">
      <c r="A1046">
        <v>5.9558812582667597</v>
      </c>
      <c r="B1046">
        <v>35.564100675527989</v>
      </c>
    </row>
    <row r="1047" spans="1:2" x14ac:dyDescent="0.25">
      <c r="A1047">
        <v>5.9635770008379589</v>
      </c>
      <c r="B1047">
        <v>35.565803353824165</v>
      </c>
    </row>
    <row r="1048" spans="1:2" x14ac:dyDescent="0.25">
      <c r="A1048">
        <v>5.9707950766288764</v>
      </c>
      <c r="B1048">
        <v>35.568949607197546</v>
      </c>
    </row>
    <row r="1049" spans="1:2" x14ac:dyDescent="0.25">
      <c r="A1049">
        <v>5.9775089485961646</v>
      </c>
      <c r="B1049">
        <v>35.574032965589033</v>
      </c>
    </row>
    <row r="1050" spans="1:2" x14ac:dyDescent="0.25">
      <c r="A1050">
        <v>5.9839309130866143</v>
      </c>
      <c r="B1050">
        <v>35.579486471436219</v>
      </c>
    </row>
    <row r="1051" spans="1:2" x14ac:dyDescent="0.25">
      <c r="A1051">
        <v>5.9906978591405995</v>
      </c>
      <c r="B1051">
        <v>35.584199682372024</v>
      </c>
    </row>
    <row r="1052" spans="1:2" x14ac:dyDescent="0.25">
      <c r="A1052">
        <v>5.9981813053650068</v>
      </c>
      <c r="B1052">
        <v>35.587210215011645</v>
      </c>
    </row>
    <row r="1053" spans="1:2" x14ac:dyDescent="0.25">
      <c r="A1053">
        <v>6.0060362701963008</v>
      </c>
      <c r="B1053">
        <v>35.58930771726056</v>
      </c>
    </row>
    <row r="1054" spans="1:2" x14ac:dyDescent="0.25">
      <c r="A1054">
        <v>6.0137320127674991</v>
      </c>
      <c r="B1054">
        <v>35.592219543912002</v>
      </c>
    </row>
    <row r="1055" spans="1:2" x14ac:dyDescent="0.25">
      <c r="A1055">
        <v>6.0211093108185105</v>
      </c>
      <c r="B1055">
        <v>35.596957431344848</v>
      </c>
    </row>
    <row r="1056" spans="1:2" x14ac:dyDescent="0.25">
      <c r="A1056">
        <v>6.0279027939158452</v>
      </c>
      <c r="B1056">
        <v>35.603373320576829</v>
      </c>
    </row>
    <row r="1057" spans="1:2" x14ac:dyDescent="0.25">
      <c r="A1057">
        <v>6.0346432029264818</v>
      </c>
      <c r="B1057">
        <v>35.609937268791093</v>
      </c>
    </row>
    <row r="1058" spans="1:2" x14ac:dyDescent="0.25">
      <c r="A1058">
        <v>6.0417551305440043</v>
      </c>
      <c r="B1058">
        <v>35.61541545113532</v>
      </c>
    </row>
    <row r="1059" spans="1:2" x14ac:dyDescent="0.25">
      <c r="A1059">
        <v>6.0496100953752983</v>
      </c>
      <c r="B1059">
        <v>35.618746778236542</v>
      </c>
    </row>
    <row r="1060" spans="1:2" x14ac:dyDescent="0.25">
      <c r="A1060">
        <v>6.0574650602065905</v>
      </c>
      <c r="B1060">
        <v>35.621572237148321</v>
      </c>
    </row>
    <row r="1061" spans="1:2" x14ac:dyDescent="0.25">
      <c r="A1061">
        <v>6.0651077286910917</v>
      </c>
      <c r="B1061">
        <v>35.624903564249543</v>
      </c>
    </row>
    <row r="1062" spans="1:2" x14ac:dyDescent="0.25">
      <c r="A1062">
        <v>6.0723258044820092</v>
      </c>
      <c r="B1062">
        <v>35.62961677518534</v>
      </c>
    </row>
    <row r="1063" spans="1:2" x14ac:dyDescent="0.25">
      <c r="A1063">
        <v>6.0789335282759014</v>
      </c>
      <c r="B1063">
        <v>35.635020928038436</v>
      </c>
    </row>
    <row r="1064" spans="1:2" x14ac:dyDescent="0.25">
      <c r="A1064">
        <v>6.0855412520697927</v>
      </c>
      <c r="B1064">
        <v>35.640079609932883</v>
      </c>
    </row>
    <row r="1065" spans="1:2" x14ac:dyDescent="0.25">
      <c r="A1065">
        <v>6.092812401947409</v>
      </c>
      <c r="B1065">
        <v>35.643164172063642</v>
      </c>
    </row>
    <row r="1066" spans="1:2" x14ac:dyDescent="0.25">
      <c r="A1066">
        <v>6.1005081445186082</v>
      </c>
      <c r="B1066">
        <v>35.644694114880501</v>
      </c>
    </row>
    <row r="1067" spans="1:2" x14ac:dyDescent="0.25">
      <c r="A1067">
        <v>6.1082038870898074</v>
      </c>
      <c r="B1067">
        <v>35.645736696880697</v>
      </c>
    </row>
    <row r="1068" spans="1:2" x14ac:dyDescent="0.25">
      <c r="A1068">
        <v>6.1155281110541209</v>
      </c>
      <c r="B1068">
        <v>35.648105640597123</v>
      </c>
    </row>
    <row r="1069" spans="1:2" x14ac:dyDescent="0.25">
      <c r="A1069">
        <v>6.122295057108107</v>
      </c>
      <c r="B1069">
        <v>35.652547410065416</v>
      </c>
    </row>
    <row r="1070" spans="1:2" x14ac:dyDescent="0.25">
      <c r="A1070">
        <v>6.1287435586419043</v>
      </c>
      <c r="B1070">
        <v>35.658050268906692</v>
      </c>
    </row>
    <row r="1071" spans="1:2" x14ac:dyDescent="0.25">
      <c r="A1071">
        <v>6.1354574306091925</v>
      </c>
      <c r="B1071">
        <v>35.66266477385431</v>
      </c>
    </row>
    <row r="1072" spans="1:2" x14ac:dyDescent="0.25">
      <c r="A1072">
        <v>6.1430470250069957</v>
      </c>
      <c r="B1072">
        <v>35.665996100955532</v>
      </c>
    </row>
    <row r="1073" spans="1:2" x14ac:dyDescent="0.25">
      <c r="A1073">
        <v>6.1511142861850807</v>
      </c>
      <c r="B1073">
        <v>35.66829101518082</v>
      </c>
    </row>
    <row r="1074" spans="1:2" x14ac:dyDescent="0.25">
      <c r="A1074">
        <v>6.1591284732764677</v>
      </c>
      <c r="B1074">
        <v>35.671128812341117</v>
      </c>
    </row>
    <row r="1075" spans="1:2" x14ac:dyDescent="0.25">
      <c r="A1075">
        <v>6.1667180676742719</v>
      </c>
      <c r="B1075">
        <v>35.675447199324182</v>
      </c>
    </row>
    <row r="1076" spans="1:2" x14ac:dyDescent="0.25">
      <c r="A1076">
        <v>6.1736707730316986</v>
      </c>
      <c r="B1076">
        <v>35.681221499632969</v>
      </c>
    </row>
    <row r="1077" spans="1:2" x14ac:dyDescent="0.25">
      <c r="A1077">
        <v>6.1803581079556373</v>
      </c>
      <c r="B1077">
        <v>35.68687241745652</v>
      </c>
    </row>
    <row r="1078" spans="1:2" x14ac:dyDescent="0.25">
      <c r="A1078">
        <v>6.1874700355731607</v>
      </c>
      <c r="B1078">
        <v>35.691166127942537</v>
      </c>
    </row>
    <row r="1079" spans="1:2" x14ac:dyDescent="0.25">
      <c r="A1079">
        <v>6.195165778144359</v>
      </c>
      <c r="B1079">
        <v>35.692979850475425</v>
      </c>
    </row>
    <row r="1080" spans="1:2" x14ac:dyDescent="0.25">
      <c r="A1080">
        <v>6.2029145948022562</v>
      </c>
      <c r="B1080">
        <v>35.693550494469619</v>
      </c>
    </row>
    <row r="1081" spans="1:2" x14ac:dyDescent="0.25">
      <c r="A1081">
        <v>6.2104511151133615</v>
      </c>
      <c r="B1081">
        <v>35.694858348813064</v>
      </c>
    </row>
    <row r="1082" spans="1:2" x14ac:dyDescent="0.25">
      <c r="A1082">
        <v>6.2175099686441859</v>
      </c>
      <c r="B1082">
        <v>35.69769614597336</v>
      </c>
    </row>
    <row r="1083" spans="1:2" x14ac:dyDescent="0.25">
      <c r="A1083">
        <v>6.2240911553947287</v>
      </c>
      <c r="B1083">
        <v>35.701422297027321</v>
      </c>
    </row>
    <row r="1084" spans="1:2" x14ac:dyDescent="0.25">
      <c r="A1084">
        <v>6.230539656928527</v>
      </c>
      <c r="B1084">
        <v>35.704728947631494</v>
      </c>
    </row>
    <row r="1085" spans="1:2" x14ac:dyDescent="0.25">
      <c r="A1085">
        <v>6.2376515845460485</v>
      </c>
      <c r="B1085">
        <v>35.706345258188016</v>
      </c>
    </row>
    <row r="1086" spans="1:2" x14ac:dyDescent="0.25">
      <c r="A1086">
        <v>6.2454004012039457</v>
      </c>
      <c r="B1086">
        <v>35.706416203117023</v>
      </c>
    </row>
    <row r="1087" spans="1:2" x14ac:dyDescent="0.25">
      <c r="A1087">
        <v>6.2531492178618429</v>
      </c>
      <c r="B1087">
        <v>35.706397695744236</v>
      </c>
    </row>
    <row r="1088" spans="1:2" x14ac:dyDescent="0.25">
      <c r="A1088">
        <v>6.2605795899995531</v>
      </c>
      <c r="B1088">
        <v>35.707668535342108</v>
      </c>
    </row>
    <row r="1089" spans="1:2" x14ac:dyDescent="0.25">
      <c r="A1089">
        <v>6.2673730730968877</v>
      </c>
      <c r="B1089">
        <v>35.710876479958102</v>
      </c>
    </row>
    <row r="1090" spans="1:2" x14ac:dyDescent="0.25">
      <c r="A1090">
        <v>6.273821574630686</v>
      </c>
      <c r="B1090">
        <v>35.715194866941168</v>
      </c>
    </row>
    <row r="1091" spans="1:2" x14ac:dyDescent="0.25">
      <c r="A1091">
        <v>6.2805089095546238</v>
      </c>
      <c r="B1091">
        <v>35.718624900030569</v>
      </c>
    </row>
    <row r="1092" spans="1:2" x14ac:dyDescent="0.25">
      <c r="A1092">
        <v>6.28804542986573</v>
      </c>
      <c r="B1092">
        <v>35.720562005048691</v>
      </c>
    </row>
    <row r="1093" spans="1:2" x14ac:dyDescent="0.25">
      <c r="A1093">
        <v>6.2959003946970222</v>
      </c>
      <c r="B1093">
        <v>35.721132649042879</v>
      </c>
    </row>
    <row r="1094" spans="1:2" x14ac:dyDescent="0.25">
      <c r="A1094">
        <v>6.3037022854416174</v>
      </c>
      <c r="B1094">
        <v>35.721940804321143</v>
      </c>
    </row>
    <row r="1095" spans="1:2" x14ac:dyDescent="0.25">
      <c r="A1095">
        <v>6.3111326575793276</v>
      </c>
      <c r="B1095">
        <v>35.724519498262453</v>
      </c>
    </row>
    <row r="1096" spans="1:2" x14ac:dyDescent="0.25">
      <c r="A1096">
        <v>6.3180322888500591</v>
      </c>
      <c r="B1096">
        <v>35.728788532251428</v>
      </c>
    </row>
    <row r="1097" spans="1:2" x14ac:dyDescent="0.25">
      <c r="A1097">
        <v>6.3246400126439495</v>
      </c>
      <c r="B1097">
        <v>35.733329007707908</v>
      </c>
    </row>
    <row r="1098" spans="1:2" x14ac:dyDescent="0.25">
      <c r="A1098">
        <v>6.3314865698279821</v>
      </c>
      <c r="B1098">
        <v>35.736734364300268</v>
      </c>
    </row>
    <row r="1099" spans="1:2" x14ac:dyDescent="0.25">
      <c r="A1099">
        <v>6.3390761642257853</v>
      </c>
      <c r="B1099">
        <v>35.738696145815432</v>
      </c>
    </row>
    <row r="1100" spans="1:2" x14ac:dyDescent="0.25">
      <c r="A1100">
        <v>6.3470372772304744</v>
      </c>
      <c r="B1100">
        <v>35.739528977590737</v>
      </c>
    </row>
    <row r="1101" spans="1:2" x14ac:dyDescent="0.25">
      <c r="A1101">
        <v>6.3547330198016736</v>
      </c>
      <c r="B1101">
        <v>35.740966383543672</v>
      </c>
    </row>
    <row r="1102" spans="1:2" x14ac:dyDescent="0.25">
      <c r="A1102">
        <v>6.362110317852685</v>
      </c>
      <c r="B1102">
        <v>35.74368079821874</v>
      </c>
    </row>
    <row r="1103" spans="1:2" x14ac:dyDescent="0.25">
      <c r="A1103">
        <v>6.3689038009500205</v>
      </c>
      <c r="B1103">
        <v>35.747826449722481</v>
      </c>
    </row>
    <row r="1104" spans="1:2" x14ac:dyDescent="0.25">
      <c r="A1104">
        <v>6.3754053765705159</v>
      </c>
      <c r="B1104">
        <v>35.751725336255767</v>
      </c>
    </row>
    <row r="1105" spans="1:2" x14ac:dyDescent="0.25">
      <c r="A1105">
        <v>6.3824642301013403</v>
      </c>
      <c r="B1105">
        <v>35.754020250481048</v>
      </c>
    </row>
    <row r="1106" spans="1:2" x14ac:dyDescent="0.25">
      <c r="A1106">
        <v>6.3902661208459364</v>
      </c>
      <c r="B1106">
        <v>35.754304030197083</v>
      </c>
    </row>
    <row r="1107" spans="1:2" x14ac:dyDescent="0.25">
      <c r="A1107">
        <v>6.3981210856772286</v>
      </c>
      <c r="B1107">
        <v>35.7540048276704</v>
      </c>
    </row>
    <row r="1108" spans="1:2" x14ac:dyDescent="0.25">
      <c r="A1108">
        <v>6.4056045319016359</v>
      </c>
      <c r="B1108">
        <v>35.754868505067009</v>
      </c>
    </row>
    <row r="1109" spans="1:2" x14ac:dyDescent="0.25">
      <c r="A1109">
        <v>6.4124510890856685</v>
      </c>
      <c r="B1109">
        <v>35.757360831268663</v>
      </c>
    </row>
    <row r="1110" spans="1:2" x14ac:dyDescent="0.25">
      <c r="A1110">
        <v>6.4188465165327679</v>
      </c>
      <c r="B1110">
        <v>35.760938923340348</v>
      </c>
    </row>
    <row r="1111" spans="1:2" x14ac:dyDescent="0.25">
      <c r="A1111">
        <v>6.4254542403266601</v>
      </c>
      <c r="B1111">
        <v>35.764418309423846</v>
      </c>
    </row>
    <row r="1112" spans="1:2" x14ac:dyDescent="0.25">
      <c r="A1112">
        <v>6.4328315383776715</v>
      </c>
      <c r="B1112">
        <v>35.766392429187533</v>
      </c>
    </row>
    <row r="1113" spans="1:2" x14ac:dyDescent="0.25">
      <c r="A1113">
        <v>6.4408457254690585</v>
      </c>
      <c r="B1113">
        <v>35.767061779169907</v>
      </c>
    </row>
    <row r="1114" spans="1:2" x14ac:dyDescent="0.25">
      <c r="A1114">
        <v>6.4487537643870496</v>
      </c>
      <c r="B1114">
        <v>35.767681776158192</v>
      </c>
    </row>
    <row r="1115" spans="1:2" x14ac:dyDescent="0.25">
      <c r="A1115">
        <v>6.4563964328715509</v>
      </c>
      <c r="B1115">
        <v>35.769766940158583</v>
      </c>
    </row>
    <row r="1116" spans="1:2" x14ac:dyDescent="0.25">
      <c r="A1116">
        <v>6.4635614345757713</v>
      </c>
      <c r="B1116">
        <v>35.773739856183006</v>
      </c>
    </row>
    <row r="1117" spans="1:2" x14ac:dyDescent="0.25">
      <c r="A1117">
        <v>6.4702487694997108</v>
      </c>
      <c r="B1117">
        <v>35.77855177310699</v>
      </c>
    </row>
    <row r="1118" spans="1:2" x14ac:dyDescent="0.25">
      <c r="A1118">
        <v>6.4771484007704396</v>
      </c>
      <c r="B1118">
        <v>35.78195712969935</v>
      </c>
    </row>
    <row r="1119" spans="1:2" x14ac:dyDescent="0.25">
      <c r="A1119">
        <v>6.4846849210815458</v>
      </c>
      <c r="B1119">
        <v>35.783184785427395</v>
      </c>
    </row>
    <row r="1120" spans="1:2" x14ac:dyDescent="0.25">
      <c r="A1120">
        <v>6.4925929599995369</v>
      </c>
      <c r="B1120">
        <v>35.782817722533828</v>
      </c>
    </row>
    <row r="1121" spans="1:2" x14ac:dyDescent="0.25">
      <c r="A1121">
        <v>6.500394850744132</v>
      </c>
      <c r="B1121">
        <v>35.782487674385841</v>
      </c>
    </row>
    <row r="1122" spans="1:2" x14ac:dyDescent="0.25">
      <c r="A1122">
        <v>6.5077721487951434</v>
      </c>
      <c r="B1122">
        <v>35.783400704776547</v>
      </c>
    </row>
    <row r="1123" spans="1:2" x14ac:dyDescent="0.25">
      <c r="A1123">
        <v>6.5143533355456862</v>
      </c>
      <c r="B1123">
        <v>35.785695619001828</v>
      </c>
    </row>
    <row r="1124" spans="1:2" x14ac:dyDescent="0.25">
      <c r="A1124">
        <v>6.5206426148193906</v>
      </c>
      <c r="B1124">
        <v>35.787928841984503</v>
      </c>
    </row>
    <row r="1125" spans="1:2" x14ac:dyDescent="0.25">
      <c r="A1125">
        <v>6.5275422460901211</v>
      </c>
      <c r="B1125">
        <v>35.788761673759808</v>
      </c>
    </row>
    <row r="1126" spans="1:2" x14ac:dyDescent="0.25">
      <c r="A1126">
        <v>6.5351849145746224</v>
      </c>
      <c r="B1126">
        <v>35.787786952126488</v>
      </c>
    </row>
    <row r="1127" spans="1:2" x14ac:dyDescent="0.25">
      <c r="A1127">
        <v>6.5429337312325195</v>
      </c>
      <c r="B1127">
        <v>35.786022582587691</v>
      </c>
    </row>
    <row r="1128" spans="1:2" x14ac:dyDescent="0.25">
      <c r="A1128">
        <v>6.5504171774569278</v>
      </c>
      <c r="B1128">
        <v>35.785010846208799</v>
      </c>
    </row>
    <row r="1129" spans="1:2" x14ac:dyDescent="0.25">
      <c r="A1129">
        <v>6.5573168087276574</v>
      </c>
      <c r="B1129">
        <v>35.78612745770014</v>
      </c>
    </row>
    <row r="1130" spans="1:2" x14ac:dyDescent="0.25">
      <c r="A1130">
        <v>6.5638714584348508</v>
      </c>
      <c r="B1130">
        <v>35.788632122150318</v>
      </c>
    </row>
    <row r="1131" spans="1:2" x14ac:dyDescent="0.25">
      <c r="A1131">
        <v>6.5704791822287429</v>
      </c>
      <c r="B1131">
        <v>35.791186139594586</v>
      </c>
    </row>
    <row r="1132" spans="1:2" x14ac:dyDescent="0.25">
      <c r="A1132">
        <v>6.5776441839329634</v>
      </c>
      <c r="B1132">
        <v>35.792358273204272</v>
      </c>
    </row>
    <row r="1133" spans="1:2" x14ac:dyDescent="0.25">
      <c r="A1133">
        <v>6.5854991487642556</v>
      </c>
      <c r="B1133">
        <v>35.792342850393624</v>
      </c>
    </row>
    <row r="1134" spans="1:2" x14ac:dyDescent="0.25">
      <c r="A1134">
        <v>6.5933541135955487</v>
      </c>
      <c r="B1134">
        <v>35.792148522979382</v>
      </c>
    </row>
    <row r="1135" spans="1:2" x14ac:dyDescent="0.25">
      <c r="A1135">
        <v>6.6009967820800499</v>
      </c>
      <c r="B1135">
        <v>35.792999862127473</v>
      </c>
    </row>
    <row r="1136" spans="1:2" x14ac:dyDescent="0.25">
      <c r="A1136">
        <v>6.6082679319576663</v>
      </c>
      <c r="B1136">
        <v>35.795344129346852</v>
      </c>
    </row>
    <row r="1137" spans="1:2" x14ac:dyDescent="0.25">
      <c r="A1137">
        <v>6.614902192794907</v>
      </c>
      <c r="B1137">
        <v>35.798601426956935</v>
      </c>
    </row>
    <row r="1138" spans="1:2" x14ac:dyDescent="0.25">
      <c r="A1138">
        <v>6.6215895277188457</v>
      </c>
      <c r="B1138">
        <v>35.801217135643817</v>
      </c>
    </row>
    <row r="1139" spans="1:2" x14ac:dyDescent="0.25">
      <c r="A1139">
        <v>6.6289137516831591</v>
      </c>
      <c r="B1139">
        <v>35.802086982164695</v>
      </c>
    </row>
    <row r="1140" spans="1:2" x14ac:dyDescent="0.25">
      <c r="A1140">
        <v>6.6366625683410563</v>
      </c>
      <c r="B1140">
        <v>35.801713750146874</v>
      </c>
    </row>
    <row r="1141" spans="1:2" x14ac:dyDescent="0.25">
      <c r="A1141">
        <v>6.6444644590856514</v>
      </c>
      <c r="B1141">
        <v>35.801170867211859</v>
      </c>
    </row>
    <row r="1142" spans="1:2" x14ac:dyDescent="0.25">
      <c r="A1142">
        <v>6.6519479053100596</v>
      </c>
      <c r="B1142">
        <v>35.802429368561207</v>
      </c>
    </row>
    <row r="1143" spans="1:2" x14ac:dyDescent="0.25">
      <c r="A1143">
        <v>6.6587413884073943</v>
      </c>
      <c r="B1143">
        <v>35.804835327023198</v>
      </c>
    </row>
    <row r="1144" spans="1:2" x14ac:dyDescent="0.25">
      <c r="A1144">
        <v>6.665322575157937</v>
      </c>
      <c r="B1144">
        <v>35.807451035710088</v>
      </c>
    </row>
    <row r="1145" spans="1:2" x14ac:dyDescent="0.25">
      <c r="A1145">
        <v>6.6721691323419696</v>
      </c>
      <c r="B1145">
        <v>35.809055008018085</v>
      </c>
    </row>
    <row r="1146" spans="1:2" x14ac:dyDescent="0.25">
      <c r="A1146">
        <v>6.6798648749131688</v>
      </c>
      <c r="B1146">
        <v>35.809021077834643</v>
      </c>
    </row>
    <row r="1147" spans="1:2" x14ac:dyDescent="0.25">
      <c r="A1147">
        <v>6.687772913831159</v>
      </c>
      <c r="B1147">
        <v>35.807997003207234</v>
      </c>
    </row>
    <row r="1148" spans="1:2" x14ac:dyDescent="0.25">
      <c r="A1148">
        <v>6.6953625082289641</v>
      </c>
      <c r="B1148">
        <v>35.807521980639095</v>
      </c>
    </row>
    <row r="1149" spans="1:2" x14ac:dyDescent="0.25">
      <c r="A1149">
        <v>6.7025275099331827</v>
      </c>
      <c r="B1149">
        <v>35.80869411424878</v>
      </c>
    </row>
    <row r="1150" spans="1:2" x14ac:dyDescent="0.25">
      <c r="A1150">
        <v>6.7090821596403769</v>
      </c>
      <c r="B1150">
        <v>35.811038381468158</v>
      </c>
    </row>
    <row r="1151" spans="1:2" x14ac:dyDescent="0.25">
      <c r="A1151">
        <v>6.7156368093475702</v>
      </c>
      <c r="B1151">
        <v>35.813419663433109</v>
      </c>
    </row>
    <row r="1152" spans="1:2" x14ac:dyDescent="0.25">
      <c r="A1152">
        <v>6.7228018110517906</v>
      </c>
      <c r="B1152">
        <v>35.81428950995398</v>
      </c>
    </row>
    <row r="1153" spans="1:2" x14ac:dyDescent="0.25">
      <c r="A1153">
        <v>6.7306037017963858</v>
      </c>
      <c r="B1153">
        <v>35.813882347752724</v>
      </c>
    </row>
    <row r="1154" spans="1:2" x14ac:dyDescent="0.25">
      <c r="A1154">
        <v>6.7384586666276789</v>
      </c>
      <c r="B1154">
        <v>35.813043346853156</v>
      </c>
    </row>
    <row r="1155" spans="1:2" x14ac:dyDescent="0.25">
      <c r="A1155">
        <v>6.7459951869387842</v>
      </c>
      <c r="B1155">
        <v>35.813367225876888</v>
      </c>
    </row>
    <row r="1156" spans="1:2" x14ac:dyDescent="0.25">
      <c r="A1156">
        <v>6.7533724849897956</v>
      </c>
      <c r="B1156">
        <v>35.815551095865466</v>
      </c>
    </row>
    <row r="1157" spans="1:2" x14ac:dyDescent="0.25">
      <c r="A1157">
        <v>6.7601659680871311</v>
      </c>
      <c r="B1157">
        <v>35.818635657996225</v>
      </c>
    </row>
    <row r="1158" spans="1:2" x14ac:dyDescent="0.25">
      <c r="A1158">
        <v>6.7668533030110689</v>
      </c>
      <c r="B1158">
        <v>35.821115645949355</v>
      </c>
    </row>
    <row r="1159" spans="1:2" x14ac:dyDescent="0.25">
      <c r="A1159">
        <v>6.7742306010620812</v>
      </c>
      <c r="B1159">
        <v>35.821726389251246</v>
      </c>
    </row>
    <row r="1160" spans="1:2" x14ac:dyDescent="0.25">
      <c r="A1160">
        <v>6.7822447881534673</v>
      </c>
      <c r="B1160">
        <v>35.820899726600203</v>
      </c>
    </row>
    <row r="1161" spans="1:2" x14ac:dyDescent="0.25">
      <c r="A1161">
        <v>6.7901528270714584</v>
      </c>
      <c r="B1161">
        <v>35.819709085617731</v>
      </c>
    </row>
    <row r="1162" spans="1:2" x14ac:dyDescent="0.25">
      <c r="A1162">
        <v>6.7976362732958675</v>
      </c>
      <c r="B1162">
        <v>35.819656648061503</v>
      </c>
    </row>
    <row r="1163" spans="1:2" x14ac:dyDescent="0.25">
      <c r="A1163">
        <v>6.8043501452631538</v>
      </c>
      <c r="B1163">
        <v>35.820983009777734</v>
      </c>
    </row>
    <row r="1164" spans="1:2" x14ac:dyDescent="0.25">
      <c r="A1164">
        <v>6.810745572710255</v>
      </c>
      <c r="B1164">
        <v>35.822519121718855</v>
      </c>
    </row>
    <row r="1165" spans="1:2" x14ac:dyDescent="0.25">
      <c r="A1165">
        <v>6.8175921298942868</v>
      </c>
      <c r="B1165">
        <v>35.822549967340159</v>
      </c>
    </row>
    <row r="1166" spans="1:2" x14ac:dyDescent="0.25">
      <c r="A1166">
        <v>6.8251286502053921</v>
      </c>
      <c r="B1166">
        <v>35.820711568310223</v>
      </c>
    </row>
    <row r="1167" spans="1:2" x14ac:dyDescent="0.25">
      <c r="A1167">
        <v>6.8328774668632892</v>
      </c>
      <c r="B1167">
        <v>35.817997153635154</v>
      </c>
    </row>
    <row r="1168" spans="1:2" x14ac:dyDescent="0.25">
      <c r="A1168">
        <v>6.8403078390009995</v>
      </c>
      <c r="B1168">
        <v>35.815788607149535</v>
      </c>
    </row>
    <row r="1169" spans="1:2" x14ac:dyDescent="0.25">
      <c r="A1169">
        <v>6.8472605443584271</v>
      </c>
      <c r="B1169">
        <v>35.815202540344686</v>
      </c>
    </row>
    <row r="1170" spans="1:2" x14ac:dyDescent="0.25">
      <c r="A1170">
        <v>6.8538151940656213</v>
      </c>
      <c r="B1170">
        <v>35.816405519575682</v>
      </c>
    </row>
    <row r="1171" spans="1:2" x14ac:dyDescent="0.25">
      <c r="A1171">
        <v>6.8603167696861167</v>
      </c>
      <c r="B1171">
        <v>35.817818249031575</v>
      </c>
    </row>
    <row r="1172" spans="1:2" x14ac:dyDescent="0.25">
      <c r="A1172">
        <v>6.8673225491302432</v>
      </c>
      <c r="B1172">
        <v>35.818055760315644</v>
      </c>
    </row>
    <row r="1173" spans="1:2" x14ac:dyDescent="0.25">
      <c r="A1173">
        <v>6.8751244398748383</v>
      </c>
      <c r="B1173">
        <v>35.816889795830214</v>
      </c>
    </row>
    <row r="1174" spans="1:2" x14ac:dyDescent="0.25">
      <c r="A1174">
        <v>6.8829794047061323</v>
      </c>
      <c r="B1174">
        <v>35.815557264989728</v>
      </c>
    </row>
    <row r="1175" spans="1:2" x14ac:dyDescent="0.25">
      <c r="A1175">
        <v>6.8907812954507266</v>
      </c>
      <c r="B1175">
        <v>35.81529507720861</v>
      </c>
    </row>
    <row r="1176" spans="1:2" x14ac:dyDescent="0.25">
      <c r="A1176">
        <v>6.897999371241645</v>
      </c>
      <c r="B1176">
        <v>35.816923726013648</v>
      </c>
    </row>
    <row r="1177" spans="1:2" x14ac:dyDescent="0.25">
      <c r="A1177">
        <v>6.9047663172956302</v>
      </c>
      <c r="B1177">
        <v>35.819267993233026</v>
      </c>
    </row>
    <row r="1178" spans="1:2" x14ac:dyDescent="0.25">
      <c r="A1178">
        <v>6.9115332633496154</v>
      </c>
      <c r="B1178">
        <v>35.821168083505576</v>
      </c>
    </row>
    <row r="1179" spans="1:2" x14ac:dyDescent="0.25">
      <c r="A1179">
        <v>6.9188044132272317</v>
      </c>
      <c r="B1179">
        <v>35.821729473813377</v>
      </c>
    </row>
    <row r="1180" spans="1:2" x14ac:dyDescent="0.25">
      <c r="A1180">
        <v>6.9266593780585239</v>
      </c>
      <c r="B1180">
        <v>35.820507987209595</v>
      </c>
    </row>
    <row r="1181" spans="1:2" x14ac:dyDescent="0.25">
      <c r="A1181">
        <v>6.934408194716422</v>
      </c>
      <c r="B1181">
        <v>35.818879338404557</v>
      </c>
    </row>
    <row r="1182" spans="1:2" x14ac:dyDescent="0.25">
      <c r="A1182">
        <v>6.9418916409408293</v>
      </c>
      <c r="B1182">
        <v>35.818213072984307</v>
      </c>
    </row>
    <row r="1183" spans="1:2" x14ac:dyDescent="0.25">
      <c r="A1183">
        <v>6.9488443462982588</v>
      </c>
      <c r="B1183">
        <v>35.819015059138309</v>
      </c>
    </row>
    <row r="1184" spans="1:2" x14ac:dyDescent="0.25">
      <c r="A1184">
        <v>6.9552663107887067</v>
      </c>
      <c r="B1184">
        <v>35.820452465091243</v>
      </c>
    </row>
    <row r="1185" spans="1:2" x14ac:dyDescent="0.25">
      <c r="A1185">
        <v>6.9620067197993434</v>
      </c>
      <c r="B1185">
        <v>35.821220521061804</v>
      </c>
    </row>
    <row r="1186" spans="1:2" x14ac:dyDescent="0.25">
      <c r="A1186">
        <v>6.9693840178503548</v>
      </c>
      <c r="B1186">
        <v>35.820258137677001</v>
      </c>
    </row>
    <row r="1187" spans="1:2" x14ac:dyDescent="0.25">
      <c r="A1187">
        <v>6.9772389826816479</v>
      </c>
      <c r="B1187">
        <v>35.817975561700244</v>
      </c>
    </row>
    <row r="1188" spans="1:2" x14ac:dyDescent="0.25">
      <c r="A1188">
        <v>6.9849347252528471</v>
      </c>
      <c r="B1188">
        <v>35.816050794930646</v>
      </c>
    </row>
    <row r="1189" spans="1:2" x14ac:dyDescent="0.25">
      <c r="A1189">
        <v>6.9923650973905573</v>
      </c>
      <c r="B1189">
        <v>35.815655970977907</v>
      </c>
    </row>
    <row r="1190" spans="1:2" x14ac:dyDescent="0.25">
      <c r="A1190">
        <v>6.9991055064011931</v>
      </c>
      <c r="B1190">
        <v>35.8169885018184</v>
      </c>
    </row>
    <row r="1191" spans="1:2" x14ac:dyDescent="0.25">
      <c r="A1191">
        <v>7.0055274708916428</v>
      </c>
      <c r="B1191">
        <v>35.818524613759514</v>
      </c>
    </row>
    <row r="1192" spans="1:2" x14ac:dyDescent="0.25">
      <c r="A1192">
        <v>7.0125863244224664</v>
      </c>
      <c r="B1192">
        <v>35.819123018812881</v>
      </c>
    </row>
    <row r="1193" spans="1:2" x14ac:dyDescent="0.25">
      <c r="A1193">
        <v>7.0203351410803636</v>
      </c>
      <c r="B1193">
        <v>35.818154466303824</v>
      </c>
    </row>
    <row r="1194" spans="1:2" x14ac:dyDescent="0.25">
      <c r="A1194">
        <v>7.0283493281717506</v>
      </c>
      <c r="B1194">
        <v>35.816340743770937</v>
      </c>
    </row>
    <row r="1195" spans="1:2" x14ac:dyDescent="0.25">
      <c r="A1195">
        <v>7.0360981448296478</v>
      </c>
      <c r="B1195">
        <v>35.815162441036989</v>
      </c>
    </row>
    <row r="1196" spans="1:2" x14ac:dyDescent="0.25">
      <c r="A1196">
        <v>7.0434223687939612</v>
      </c>
      <c r="B1196">
        <v>35.815510996557762</v>
      </c>
    </row>
    <row r="1197" spans="1:2" x14ac:dyDescent="0.25">
      <c r="A1197">
        <v>7.0501362407612502</v>
      </c>
      <c r="B1197">
        <v>35.817201336605422</v>
      </c>
    </row>
    <row r="1198" spans="1:2" x14ac:dyDescent="0.25">
      <c r="A1198">
        <v>7.056823575685188</v>
      </c>
      <c r="B1198">
        <v>35.818817647161936</v>
      </c>
    </row>
    <row r="1199" spans="1:2" x14ac:dyDescent="0.25">
      <c r="A1199">
        <v>7.0640947255628035</v>
      </c>
      <c r="B1199">
        <v>35.818814562599805</v>
      </c>
    </row>
    <row r="1200" spans="1:2" x14ac:dyDescent="0.25">
      <c r="A1200">
        <v>7.0718966163073995</v>
      </c>
      <c r="B1200">
        <v>35.817013178315442</v>
      </c>
    </row>
    <row r="1201" spans="1:2" x14ac:dyDescent="0.25">
      <c r="A1201">
        <v>7.0796985070519938</v>
      </c>
      <c r="B1201">
        <v>35.814668911096064</v>
      </c>
    </row>
    <row r="1202" spans="1:2" x14ac:dyDescent="0.25">
      <c r="A1202">
        <v>7.0872350273630991</v>
      </c>
      <c r="B1202">
        <v>35.81321299777035</v>
      </c>
    </row>
    <row r="1203" spans="1:2" x14ac:dyDescent="0.25">
      <c r="A1203">
        <v>7.0943469549806224</v>
      </c>
      <c r="B1203">
        <v>35.813068023350198</v>
      </c>
    </row>
    <row r="1204" spans="1:2" x14ac:dyDescent="0.25">
      <c r="A1204">
        <v>7.1008750676444663</v>
      </c>
      <c r="B1204">
        <v>35.81339190237393</v>
      </c>
    </row>
    <row r="1205" spans="1:2" x14ac:dyDescent="0.25">
      <c r="A1205">
        <v>7.1074827914383585</v>
      </c>
      <c r="B1205">
        <v>35.812990909296929</v>
      </c>
    </row>
    <row r="1206" spans="1:2" x14ac:dyDescent="0.25">
      <c r="A1206">
        <v>7.1147539413159739</v>
      </c>
      <c r="B1206">
        <v>35.811004451284724</v>
      </c>
    </row>
    <row r="1207" spans="1:2" x14ac:dyDescent="0.25">
      <c r="A1207">
        <v>7.1225027579738711</v>
      </c>
      <c r="B1207">
        <v>35.807673124183502</v>
      </c>
    </row>
    <row r="1208" spans="1:2" x14ac:dyDescent="0.25">
      <c r="A1208">
        <v>7.1301454264583723</v>
      </c>
      <c r="B1208">
        <v>35.803798914147265</v>
      </c>
    </row>
    <row r="1209" spans="1:2" x14ac:dyDescent="0.25">
      <c r="A1209">
        <v>7.1373635022492907</v>
      </c>
      <c r="B1209">
        <v>35.801417632182321</v>
      </c>
    </row>
    <row r="1210" spans="1:2" x14ac:dyDescent="0.25">
      <c r="A1210">
        <v>7.1439977630865314</v>
      </c>
      <c r="B1210">
        <v>35.800973455235486</v>
      </c>
    </row>
    <row r="1211" spans="1:2" x14ac:dyDescent="0.25">
      <c r="A1211">
        <v>7.1503401164469338</v>
      </c>
      <c r="B1211">
        <v>35.801380617436749</v>
      </c>
    </row>
    <row r="1212" spans="1:2" x14ac:dyDescent="0.25">
      <c r="A1212">
        <v>7.1571335995442693</v>
      </c>
      <c r="B1212">
        <v>35.800788381507644</v>
      </c>
    </row>
    <row r="1213" spans="1:2" x14ac:dyDescent="0.25">
      <c r="A1213">
        <v>7.1647231939420717</v>
      </c>
      <c r="B1213">
        <v>35.798937644229184</v>
      </c>
    </row>
    <row r="1214" spans="1:2" x14ac:dyDescent="0.25">
      <c r="A1214">
        <v>7.1726843069467616</v>
      </c>
      <c r="B1214">
        <v>35.796198553057074</v>
      </c>
    </row>
    <row r="1215" spans="1:2" x14ac:dyDescent="0.25">
      <c r="A1215">
        <v>7.1804861976913559</v>
      </c>
      <c r="B1215">
        <v>35.794397168772704</v>
      </c>
    </row>
    <row r="1216" spans="1:2" x14ac:dyDescent="0.25">
      <c r="A1216">
        <v>7.1878634957423673</v>
      </c>
      <c r="B1216">
        <v>35.79425527891469</v>
      </c>
    </row>
    <row r="1217" spans="1:2" x14ac:dyDescent="0.25">
      <c r="A1217">
        <v>7.1947631270130978</v>
      </c>
      <c r="B1217">
        <v>35.795421243400121</v>
      </c>
    </row>
    <row r="1218" spans="1:2" x14ac:dyDescent="0.25">
      <c r="A1218">
        <v>7.2015035360237345</v>
      </c>
      <c r="B1218">
        <v>35.796827803731745</v>
      </c>
    </row>
    <row r="1219" spans="1:2" x14ac:dyDescent="0.25">
      <c r="A1219">
        <v>7.208668537727954</v>
      </c>
      <c r="B1219">
        <v>35.797062230453683</v>
      </c>
    </row>
    <row r="1220" spans="1:2" x14ac:dyDescent="0.25">
      <c r="A1220">
        <v>7.2164173543858512</v>
      </c>
      <c r="B1220">
        <v>35.795088110689996</v>
      </c>
    </row>
    <row r="1221" spans="1:2" x14ac:dyDescent="0.25">
      <c r="A1221">
        <v>7.2242723192171443</v>
      </c>
      <c r="B1221">
        <v>35.792077578050375</v>
      </c>
    </row>
    <row r="1222" spans="1:2" x14ac:dyDescent="0.25">
      <c r="A1222">
        <v>7.2318619136149476</v>
      </c>
      <c r="B1222">
        <v>35.789967737552935</v>
      </c>
    </row>
    <row r="1223" spans="1:2" x14ac:dyDescent="0.25">
      <c r="A1223">
        <v>7.2390269153191689</v>
      </c>
      <c r="B1223">
        <v>35.789316894943347</v>
      </c>
    </row>
    <row r="1224" spans="1:2" x14ac:dyDescent="0.25">
      <c r="A1224">
        <v>7.2455019538963148</v>
      </c>
      <c r="B1224">
        <v>35.789779579262955</v>
      </c>
    </row>
    <row r="1225" spans="1:2" x14ac:dyDescent="0.25">
      <c r="A1225">
        <v>7.252003529516811</v>
      </c>
      <c r="B1225">
        <v>35.789542067978893</v>
      </c>
    </row>
    <row r="1226" spans="1:2" x14ac:dyDescent="0.25">
      <c r="A1226">
        <v>7.2591685312210306</v>
      </c>
      <c r="B1226">
        <v>35.787641977706343</v>
      </c>
    </row>
    <row r="1227" spans="1:2" x14ac:dyDescent="0.25">
      <c r="A1227">
        <v>7.2669173478789277</v>
      </c>
      <c r="B1227">
        <v>35.78459443032115</v>
      </c>
    </row>
    <row r="1228" spans="1:2" x14ac:dyDescent="0.25">
      <c r="A1228">
        <v>7.2748253867969188</v>
      </c>
      <c r="B1228">
        <v>35.781238426722879</v>
      </c>
    </row>
    <row r="1229" spans="1:2" x14ac:dyDescent="0.25">
      <c r="A1229">
        <v>7.282149610761234</v>
      </c>
      <c r="B1229">
        <v>35.779165600971012</v>
      </c>
    </row>
    <row r="1230" spans="1:2" x14ac:dyDescent="0.25">
      <c r="A1230">
        <v>7.2889961679452657</v>
      </c>
      <c r="B1230">
        <v>35.779088486917743</v>
      </c>
    </row>
    <row r="1231" spans="1:2" x14ac:dyDescent="0.25">
      <c r="A1231">
        <v>7.2954977435657611</v>
      </c>
      <c r="B1231">
        <v>35.780094054172373</v>
      </c>
    </row>
    <row r="1232" spans="1:2" x14ac:dyDescent="0.25">
      <c r="A1232">
        <v>7.3022912266630957</v>
      </c>
      <c r="B1232">
        <v>35.780226690343994</v>
      </c>
    </row>
    <row r="1233" spans="1:2" x14ac:dyDescent="0.25">
      <c r="A1233">
        <v>7.3099869692342949</v>
      </c>
      <c r="B1233">
        <v>35.778962019870377</v>
      </c>
    </row>
    <row r="1234" spans="1:2" x14ac:dyDescent="0.25">
      <c r="A1234">
        <v>7.3180011563256828</v>
      </c>
      <c r="B1234">
        <v>35.776506708414296</v>
      </c>
    </row>
    <row r="1235" spans="1:2" x14ac:dyDescent="0.25">
      <c r="A1235">
        <v>7.3258030470702771</v>
      </c>
      <c r="B1235">
        <v>35.774150102946393</v>
      </c>
    </row>
    <row r="1236" spans="1:2" x14ac:dyDescent="0.25">
      <c r="A1236">
        <v>7.3333926414680812</v>
      </c>
      <c r="B1236">
        <v>35.773567120703682</v>
      </c>
    </row>
    <row r="1237" spans="1:2" x14ac:dyDescent="0.25">
      <c r="A1237">
        <v>7.3403453468255089</v>
      </c>
      <c r="B1237">
        <v>35.773955775532158</v>
      </c>
    </row>
    <row r="1238" spans="1:2" x14ac:dyDescent="0.25">
      <c r="A1238">
        <v>7.3469796076627496</v>
      </c>
      <c r="B1238">
        <v>35.774723831502719</v>
      </c>
    </row>
    <row r="1239" spans="1:2" x14ac:dyDescent="0.25">
      <c r="A1239">
        <v>7.353932313020179</v>
      </c>
      <c r="B1239">
        <v>35.774208709626876</v>
      </c>
    </row>
    <row r="1240" spans="1:2" x14ac:dyDescent="0.25">
      <c r="A1240">
        <v>7.3614688333312834</v>
      </c>
      <c r="B1240">
        <v>35.771728721673746</v>
      </c>
    </row>
    <row r="1241" spans="1:2" x14ac:dyDescent="0.25">
      <c r="A1241">
        <v>7.3693768722492745</v>
      </c>
      <c r="B1241">
        <v>35.768199982596158</v>
      </c>
    </row>
    <row r="1242" spans="1:2" x14ac:dyDescent="0.25">
      <c r="A1242">
        <v>7.3770195407337757</v>
      </c>
      <c r="B1242">
        <v>35.765473229672565</v>
      </c>
    </row>
    <row r="1243" spans="1:2" x14ac:dyDescent="0.25">
      <c r="A1243">
        <v>7.3841845424379953</v>
      </c>
      <c r="B1243">
        <v>35.764085176713721</v>
      </c>
    </row>
    <row r="1244" spans="1:2" x14ac:dyDescent="0.25">
      <c r="A1244">
        <v>7.3907922662318883</v>
      </c>
      <c r="B1244">
        <v>35.763736621192947</v>
      </c>
    </row>
    <row r="1245" spans="1:2" x14ac:dyDescent="0.25">
      <c r="A1245">
        <v>7.3973203788957322</v>
      </c>
      <c r="B1245">
        <v>35.763132047015318</v>
      </c>
    </row>
    <row r="1246" spans="1:2" x14ac:dyDescent="0.25">
      <c r="A1246">
        <v>7.4045384546866506</v>
      </c>
      <c r="B1246">
        <v>35.760528676576953</v>
      </c>
    </row>
    <row r="1247" spans="1:2" x14ac:dyDescent="0.25">
      <c r="A1247">
        <v>7.4123403454312449</v>
      </c>
      <c r="B1247">
        <v>35.756654466540716</v>
      </c>
    </row>
    <row r="1248" spans="1:2" x14ac:dyDescent="0.25">
      <c r="A1248">
        <v>7.419983013915747</v>
      </c>
      <c r="B1248">
        <v>35.752410109048796</v>
      </c>
    </row>
    <row r="1249" spans="1:2" x14ac:dyDescent="0.25">
      <c r="A1249">
        <v>7.4273072378800604</v>
      </c>
      <c r="B1249">
        <v>35.749202164432802</v>
      </c>
    </row>
    <row r="1250" spans="1:2" x14ac:dyDescent="0.25">
      <c r="A1250">
        <v>7.4340211098473485</v>
      </c>
      <c r="B1250">
        <v>35.747715405485778</v>
      </c>
    </row>
    <row r="1251" spans="1:2" x14ac:dyDescent="0.25">
      <c r="A1251">
        <v>7.4404961484244954</v>
      </c>
      <c r="B1251">
        <v>35.747129338680928</v>
      </c>
    </row>
    <row r="1252" spans="1:2" x14ac:dyDescent="0.25">
      <c r="A1252">
        <v>7.4472630944784806</v>
      </c>
      <c r="B1252">
        <v>35.746055911059429</v>
      </c>
    </row>
    <row r="1253" spans="1:2" x14ac:dyDescent="0.25">
      <c r="A1253">
        <v>7.4545873184427949</v>
      </c>
      <c r="B1253">
        <v>35.743563584857775</v>
      </c>
    </row>
    <row r="1254" spans="1:2" x14ac:dyDescent="0.25">
      <c r="A1254">
        <v>7.4623892091873891</v>
      </c>
      <c r="B1254">
        <v>35.740232257756553</v>
      </c>
    </row>
    <row r="1255" spans="1:2" x14ac:dyDescent="0.25">
      <c r="A1255">
        <v>7.4701380258452872</v>
      </c>
      <c r="B1255">
        <v>35.737283416359546</v>
      </c>
    </row>
    <row r="1256" spans="1:2" x14ac:dyDescent="0.25">
      <c r="A1256">
        <v>7.4776214720696945</v>
      </c>
      <c r="B1256">
        <v>35.735932378146266</v>
      </c>
    </row>
    <row r="1257" spans="1:2" x14ac:dyDescent="0.25">
      <c r="A1257">
        <v>7.4847333996872161</v>
      </c>
      <c r="B1257">
        <v>35.735904617087094</v>
      </c>
    </row>
    <row r="1258" spans="1:2" x14ac:dyDescent="0.25">
      <c r="A1258">
        <v>7.4913941975678062</v>
      </c>
      <c r="B1258">
        <v>35.736586305317992</v>
      </c>
    </row>
    <row r="1259" spans="1:2" x14ac:dyDescent="0.25">
      <c r="A1259">
        <v>7.4983469029252348</v>
      </c>
      <c r="B1259">
        <v>35.736154466619688</v>
      </c>
    </row>
    <row r="1260" spans="1:2" x14ac:dyDescent="0.25">
      <c r="A1260">
        <v>7.5059895714097369</v>
      </c>
      <c r="B1260">
        <v>35.734180346856</v>
      </c>
    </row>
    <row r="1261" spans="1:2" x14ac:dyDescent="0.25">
      <c r="A1261">
        <v>7.5137914621543311</v>
      </c>
      <c r="B1261">
        <v>35.731145137719331</v>
      </c>
    </row>
    <row r="1262" spans="1:2" x14ac:dyDescent="0.25">
      <c r="A1262">
        <v>7.5215402788122292</v>
      </c>
      <c r="B1262">
        <v>35.728492414286876</v>
      </c>
    </row>
    <row r="1263" spans="1:2" x14ac:dyDescent="0.25">
      <c r="A1263">
        <v>7.5288645027765417</v>
      </c>
      <c r="B1263">
        <v>35.727344957174232</v>
      </c>
    </row>
    <row r="1264" spans="1:2" x14ac:dyDescent="0.25">
      <c r="A1264">
        <v>7.5355253006571319</v>
      </c>
      <c r="B1264">
        <v>35.727119784138686</v>
      </c>
    </row>
    <row r="1265" spans="1:2" x14ac:dyDescent="0.25">
      <c r="A1265">
        <v>7.5420799503643252</v>
      </c>
      <c r="B1265">
        <v>35.726638592446285</v>
      </c>
    </row>
    <row r="1266" spans="1:2" x14ac:dyDescent="0.25">
      <c r="A1266">
        <v>7.5491388038951497</v>
      </c>
      <c r="B1266">
        <v>35.724380692966569</v>
      </c>
    </row>
    <row r="1267" spans="1:2" x14ac:dyDescent="0.25">
      <c r="A1267">
        <v>7.5569406946397457</v>
      </c>
      <c r="B1267">
        <v>35.720901306883071</v>
      </c>
    </row>
    <row r="1268" spans="1:2" x14ac:dyDescent="0.25">
      <c r="A1268">
        <v>7.564689511297642</v>
      </c>
      <c r="B1268">
        <v>35.716829684870468</v>
      </c>
    </row>
    <row r="1269" spans="1:2" x14ac:dyDescent="0.25">
      <c r="A1269">
        <v>7.5721198834353514</v>
      </c>
      <c r="B1269">
        <v>35.713942534716075</v>
      </c>
    </row>
    <row r="1270" spans="1:2" x14ac:dyDescent="0.25">
      <c r="A1270">
        <v>7.5789664406193848</v>
      </c>
      <c r="B1270">
        <v>35.71277040110639</v>
      </c>
    </row>
    <row r="1271" spans="1:2" x14ac:dyDescent="0.25">
      <c r="A1271">
        <v>7.5853353310231357</v>
      </c>
      <c r="B1271">
        <v>35.712668610556072</v>
      </c>
    </row>
    <row r="1272" spans="1:2" x14ac:dyDescent="0.25">
      <c r="A1272">
        <v>7.5920492029904239</v>
      </c>
      <c r="B1272">
        <v>35.712415676461347</v>
      </c>
    </row>
    <row r="1273" spans="1:2" x14ac:dyDescent="0.25">
      <c r="A1273">
        <v>7.5995857233015283</v>
      </c>
      <c r="B1273">
        <v>35.710527924437322</v>
      </c>
    </row>
    <row r="1274" spans="1:2" x14ac:dyDescent="0.25">
      <c r="A1274">
        <v>7.6075999103929153</v>
      </c>
      <c r="B1274">
        <v>35.707344656318384</v>
      </c>
    </row>
    <row r="1275" spans="1:2" x14ac:dyDescent="0.25">
      <c r="A1275">
        <v>7.6155610233976043</v>
      </c>
      <c r="B1275">
        <v>35.703988652720113</v>
      </c>
    </row>
    <row r="1276" spans="1:2" x14ac:dyDescent="0.25">
      <c r="A1276">
        <v>7.6232036918821056</v>
      </c>
      <c r="B1276">
        <v>35.702711643997979</v>
      </c>
    </row>
    <row r="1277" spans="1:2" x14ac:dyDescent="0.25">
      <c r="A1277">
        <v>7.630368693586326</v>
      </c>
      <c r="B1277">
        <v>35.702828857358945</v>
      </c>
    </row>
    <row r="1278" spans="1:2" x14ac:dyDescent="0.25">
      <c r="A1278">
        <v>7.6369764173802173</v>
      </c>
      <c r="B1278">
        <v>35.70339950135314</v>
      </c>
    </row>
    <row r="1279" spans="1:2" x14ac:dyDescent="0.25">
      <c r="A1279">
        <v>7.6437433634342034</v>
      </c>
      <c r="B1279">
        <v>35.702677713814538</v>
      </c>
    </row>
    <row r="1280" spans="1:2" x14ac:dyDescent="0.25">
      <c r="A1280">
        <v>7.6513860319187046</v>
      </c>
      <c r="B1280">
        <v>35.699876931399807</v>
      </c>
    </row>
    <row r="1281" spans="1:2" x14ac:dyDescent="0.25">
      <c r="A1281">
        <v>7.6592409967499968</v>
      </c>
      <c r="B1281">
        <v>35.696052074357667</v>
      </c>
    </row>
    <row r="1282" spans="1:2" x14ac:dyDescent="0.25">
      <c r="A1282">
        <v>7.666936739321196</v>
      </c>
      <c r="B1282">
        <v>35.692276570309616</v>
      </c>
    </row>
    <row r="1283" spans="1:2" x14ac:dyDescent="0.25">
      <c r="A1283">
        <v>7.6741548151121144</v>
      </c>
      <c r="B1283">
        <v>35.689932303090238</v>
      </c>
    </row>
    <row r="1284" spans="1:2" x14ac:dyDescent="0.25">
      <c r="A1284">
        <v>7.6806829277759601</v>
      </c>
      <c r="B1284">
        <v>35.688821860723159</v>
      </c>
    </row>
    <row r="1285" spans="1:2" x14ac:dyDescent="0.25">
      <c r="A1285">
        <v>7.687211040439804</v>
      </c>
      <c r="B1285">
        <v>35.688032212817689</v>
      </c>
    </row>
    <row r="1286" spans="1:2" x14ac:dyDescent="0.25">
      <c r="A1286">
        <v>7.6942168198839305</v>
      </c>
      <c r="B1286">
        <v>35.685515210118986</v>
      </c>
    </row>
    <row r="1287" spans="1:2" x14ac:dyDescent="0.25">
      <c r="A1287">
        <v>7.7019656365418285</v>
      </c>
      <c r="B1287">
        <v>35.681295529124107</v>
      </c>
    </row>
    <row r="1288" spans="1:2" x14ac:dyDescent="0.25">
      <c r="A1288">
        <v>7.7097675272864228</v>
      </c>
      <c r="B1288">
        <v>35.676384906211936</v>
      </c>
    </row>
    <row r="1289" spans="1:2" x14ac:dyDescent="0.25">
      <c r="A1289">
        <v>7.7171448253374342</v>
      </c>
      <c r="B1289">
        <v>35.672263931205237</v>
      </c>
    </row>
    <row r="1290" spans="1:2" x14ac:dyDescent="0.25">
      <c r="A1290">
        <v>7.7241506047815607</v>
      </c>
      <c r="B1290">
        <v>35.670092399465183</v>
      </c>
    </row>
    <row r="1291" spans="1:2" x14ac:dyDescent="0.25">
      <c r="A1291">
        <v>7.7306787174454055</v>
      </c>
      <c r="B1291">
        <v>35.668858574612877</v>
      </c>
    </row>
    <row r="1292" spans="1:2" x14ac:dyDescent="0.25">
      <c r="A1292">
        <v>7.7371802930659026</v>
      </c>
      <c r="B1292">
        <v>35.667433506908466</v>
      </c>
    </row>
    <row r="1293" spans="1:2" x14ac:dyDescent="0.25">
      <c r="A1293">
        <v>7.7443983688568192</v>
      </c>
      <c r="B1293">
        <v>35.664657400990784</v>
      </c>
    </row>
    <row r="1294" spans="1:2" x14ac:dyDescent="0.25">
      <c r="A1294">
        <v>7.7522002596014152</v>
      </c>
      <c r="B1294">
        <v>35.660931249936823</v>
      </c>
    </row>
    <row r="1295" spans="1:2" x14ac:dyDescent="0.25">
      <c r="A1295">
        <v>7.7600021503460095</v>
      </c>
      <c r="B1295">
        <v>35.656958333912407</v>
      </c>
    </row>
    <row r="1296" spans="1:2" x14ac:dyDescent="0.25">
      <c r="A1296">
        <v>7.7676448188305107</v>
      </c>
      <c r="B1296">
        <v>35.654145213249151</v>
      </c>
    </row>
    <row r="1297" spans="1:2" x14ac:dyDescent="0.25">
      <c r="A1297">
        <v>7.7746505982746372</v>
      </c>
      <c r="B1297">
        <v>35.653219844609922</v>
      </c>
    </row>
    <row r="1298" spans="1:2" x14ac:dyDescent="0.25">
      <c r="A1298">
        <v>7.7812848591118779</v>
      </c>
      <c r="B1298">
        <v>35.653025517195687</v>
      </c>
    </row>
    <row r="1299" spans="1:2" x14ac:dyDescent="0.25">
      <c r="A1299">
        <v>7.7880783422092126</v>
      </c>
      <c r="B1299">
        <v>35.652337659840526</v>
      </c>
    </row>
    <row r="1300" spans="1:2" x14ac:dyDescent="0.25">
      <c r="A1300">
        <v>7.7955617884336199</v>
      </c>
      <c r="B1300">
        <v>35.649944039627059</v>
      </c>
    </row>
    <row r="1301" spans="1:2" x14ac:dyDescent="0.25">
      <c r="A1301">
        <v>7.803469827351611</v>
      </c>
      <c r="B1301">
        <v>35.646439977046512</v>
      </c>
    </row>
    <row r="1302" spans="1:2" x14ac:dyDescent="0.25">
      <c r="A1302">
        <v>7.8112717180962061</v>
      </c>
      <c r="B1302">
        <v>35.642713825992551</v>
      </c>
    </row>
    <row r="1303" spans="1:2" x14ac:dyDescent="0.25">
      <c r="A1303">
        <v>7.8187020902339155</v>
      </c>
      <c r="B1303">
        <v>35.640554632501022</v>
      </c>
    </row>
    <row r="1304" spans="1:2" x14ac:dyDescent="0.25">
      <c r="A1304">
        <v>7.825548647417949</v>
      </c>
      <c r="B1304">
        <v>35.639579910867702</v>
      </c>
    </row>
    <row r="1305" spans="1:2" x14ac:dyDescent="0.25">
      <c r="A1305">
        <v>7.8320502230384443</v>
      </c>
      <c r="B1305">
        <v>35.638679218725521</v>
      </c>
    </row>
    <row r="1306" spans="1:2" x14ac:dyDescent="0.25">
      <c r="A1306">
        <v>7.8390029283958738</v>
      </c>
      <c r="B1306">
        <v>35.63650768698546</v>
      </c>
    </row>
    <row r="1307" spans="1:2" x14ac:dyDescent="0.25">
      <c r="A1307">
        <v>7.846645596880375</v>
      </c>
      <c r="B1307">
        <v>35.632608800452182</v>
      </c>
    </row>
    <row r="1308" spans="1:2" x14ac:dyDescent="0.25">
      <c r="A1308">
        <v>7.8543944135382713</v>
      </c>
      <c r="B1308">
        <v>35.627722854037053</v>
      </c>
    </row>
    <row r="1309" spans="1:2" x14ac:dyDescent="0.25">
      <c r="A1309">
        <v>7.8619840079360745</v>
      </c>
      <c r="B1309">
        <v>35.623429143551036</v>
      </c>
    </row>
    <row r="1310" spans="1:2" x14ac:dyDescent="0.25">
      <c r="A1310">
        <v>7.869042861466899</v>
      </c>
      <c r="B1310">
        <v>35.620998508591995</v>
      </c>
    </row>
    <row r="1311" spans="1:2" x14ac:dyDescent="0.25">
      <c r="A1311">
        <v>7.8756240482174418</v>
      </c>
      <c r="B1311">
        <v>35.620091647325552</v>
      </c>
    </row>
    <row r="1312" spans="1:2" x14ac:dyDescent="0.25">
      <c r="A1312">
        <v>7.8820990867945886</v>
      </c>
      <c r="B1312">
        <v>35.61950866508284</v>
      </c>
    </row>
    <row r="1313" spans="1:2" x14ac:dyDescent="0.25">
      <c r="A1313">
        <v>7.8891579403254131</v>
      </c>
      <c r="B1313">
        <v>35.617460515828014</v>
      </c>
    </row>
    <row r="1314" spans="1:2" x14ac:dyDescent="0.25">
      <c r="A1314">
        <v>7.8970129051567053</v>
      </c>
      <c r="B1314">
        <v>35.614030482738606</v>
      </c>
    </row>
    <row r="1315" spans="1:2" x14ac:dyDescent="0.25">
      <c r="A1315">
        <v>7.9051332404214882</v>
      </c>
      <c r="B1315">
        <v>35.610353684678742</v>
      </c>
    </row>
    <row r="1316" spans="1:2" x14ac:dyDescent="0.25">
      <c r="A1316">
        <v>7.9129351311660834</v>
      </c>
      <c r="B1316">
        <v>35.607972402713798</v>
      </c>
    </row>
    <row r="1317" spans="1:2" x14ac:dyDescent="0.25">
      <c r="A1317">
        <v>7.9202593551303977</v>
      </c>
      <c r="B1317">
        <v>35.60746961908648</v>
      </c>
    </row>
    <row r="1318" spans="1:2" x14ac:dyDescent="0.25">
      <c r="A1318">
        <v>7.9269732270976849</v>
      </c>
      <c r="B1318">
        <v>35.607596086133846</v>
      </c>
    </row>
    <row r="1319" spans="1:2" x14ac:dyDescent="0.25">
      <c r="A1319">
        <v>7.933740173151671</v>
      </c>
      <c r="B1319">
        <v>35.607016188453258</v>
      </c>
    </row>
    <row r="1320" spans="1:2" x14ac:dyDescent="0.25">
      <c r="A1320">
        <v>7.9412236193760783</v>
      </c>
      <c r="B1320">
        <v>35.604388141517852</v>
      </c>
    </row>
    <row r="1321" spans="1:2" x14ac:dyDescent="0.25">
      <c r="A1321">
        <v>7.9491316582940694</v>
      </c>
      <c r="B1321">
        <v>35.600143784025924</v>
      </c>
    </row>
    <row r="1322" spans="1:2" x14ac:dyDescent="0.25">
      <c r="A1322">
        <v>7.9568274008652695</v>
      </c>
      <c r="B1322">
        <v>35.595356543598982</v>
      </c>
    </row>
    <row r="1323" spans="1:2" x14ac:dyDescent="0.25">
      <c r="A1323">
        <v>7.9642046989162791</v>
      </c>
      <c r="B1323">
        <v>35.591753775030256</v>
      </c>
    </row>
    <row r="1324" spans="1:2" x14ac:dyDescent="0.25">
      <c r="A1324">
        <v>7.970918570883569</v>
      </c>
      <c r="B1324">
        <v>35.589569905041678</v>
      </c>
    </row>
    <row r="1325" spans="1:2" x14ac:dyDescent="0.25">
      <c r="A1325">
        <v>7.9773139983306685</v>
      </c>
      <c r="B1325">
        <v>35.587620461775039</v>
      </c>
    </row>
    <row r="1326" spans="1:2" x14ac:dyDescent="0.25">
      <c r="A1326">
        <v>7.9840544073413051</v>
      </c>
      <c r="B1326">
        <v>35.584770326366211</v>
      </c>
    </row>
    <row r="1327" spans="1:2" x14ac:dyDescent="0.25">
      <c r="A1327">
        <v>7.9914847794790136</v>
      </c>
      <c r="B1327">
        <v>35.579810350459951</v>
      </c>
    </row>
    <row r="1328" spans="1:2" x14ac:dyDescent="0.25">
      <c r="A1328">
        <v>7.9992866702236087</v>
      </c>
      <c r="B1328">
        <v>35.574258138624579</v>
      </c>
    </row>
    <row r="1329" spans="1:2" x14ac:dyDescent="0.25">
      <c r="A1329">
        <v>8.00692933870811</v>
      </c>
      <c r="B1329">
        <v>35.569224133227181</v>
      </c>
    </row>
    <row r="1330" spans="1:2" x14ac:dyDescent="0.25">
      <c r="A1330">
        <v>8.0140412663256324</v>
      </c>
      <c r="B1330">
        <v>35.566077879853808</v>
      </c>
    </row>
    <row r="1331" spans="1:2" x14ac:dyDescent="0.25">
      <c r="A1331">
        <v>8.0205693789894763</v>
      </c>
      <c r="B1331">
        <v>35.564412216303197</v>
      </c>
    </row>
    <row r="1332" spans="1:2" x14ac:dyDescent="0.25">
      <c r="A1332">
        <v>8.0270444175666231</v>
      </c>
      <c r="B1332">
        <v>35.562962472101738</v>
      </c>
    </row>
    <row r="1333" spans="1:2" x14ac:dyDescent="0.25">
      <c r="A1333">
        <v>8.0341032710974485</v>
      </c>
      <c r="B1333">
        <v>35.560433131154511</v>
      </c>
    </row>
    <row r="1334" spans="1:2" x14ac:dyDescent="0.25">
      <c r="A1334">
        <v>8.0419582359287407</v>
      </c>
      <c r="B1334">
        <v>35.556386185638956</v>
      </c>
    </row>
    <row r="1335" spans="1:2" x14ac:dyDescent="0.25">
      <c r="A1335">
        <v>8.0499193489334289</v>
      </c>
      <c r="B1335">
        <v>35.552092475152932</v>
      </c>
    </row>
    <row r="1336" spans="1:2" x14ac:dyDescent="0.25">
      <c r="A1336">
        <v>8.057562017417931</v>
      </c>
      <c r="B1336">
        <v>35.548613089069441</v>
      </c>
    </row>
    <row r="1337" spans="1:2" x14ac:dyDescent="0.25">
      <c r="A1337">
        <v>8.0647800932088494</v>
      </c>
      <c r="B1337">
        <v>35.54699677851292</v>
      </c>
    </row>
    <row r="1338" spans="1:2" x14ac:dyDescent="0.25">
      <c r="A1338">
        <v>8.0714408910894377</v>
      </c>
      <c r="B1338">
        <v>35.546170115861877</v>
      </c>
    </row>
    <row r="1339" spans="1:2" x14ac:dyDescent="0.25">
      <c r="A1339">
        <v>8.0782078371434238</v>
      </c>
      <c r="B1339">
        <v>35.545010320500708</v>
      </c>
    </row>
    <row r="1340" spans="1:2" x14ac:dyDescent="0.25">
      <c r="A1340">
        <v>8.0854731820428078</v>
      </c>
      <c r="B1340">
        <v>35.54248714867775</v>
      </c>
    </row>
    <row r="1341" spans="1:2" x14ac:dyDescent="0.25">
      <c r="A1341">
        <v>8.0932219987007041</v>
      </c>
      <c r="B1341">
        <v>35.538390850168099</v>
      </c>
    </row>
    <row r="1342" spans="1:2" x14ac:dyDescent="0.25">
      <c r="A1342">
        <v>8.1009177412719033</v>
      </c>
      <c r="B1342">
        <v>35.534195845670261</v>
      </c>
    </row>
    <row r="1343" spans="1:2" x14ac:dyDescent="0.25">
      <c r="A1343">
        <v>8.1084542615830095</v>
      </c>
      <c r="B1343">
        <v>35.530938548060178</v>
      </c>
    </row>
    <row r="1344" spans="1:2" x14ac:dyDescent="0.25">
      <c r="A1344">
        <v>8.115619263287229</v>
      </c>
      <c r="B1344">
        <v>35.529272884509567</v>
      </c>
    </row>
    <row r="1345" spans="1:2" x14ac:dyDescent="0.25">
      <c r="A1345">
        <v>8.1221208389077262</v>
      </c>
      <c r="B1345">
        <v>35.528014383160219</v>
      </c>
    </row>
    <row r="1346" spans="1:2" x14ac:dyDescent="0.25">
      <c r="A1346">
        <v>8.1288081738316649</v>
      </c>
      <c r="B1346">
        <v>35.525916880911304</v>
      </c>
    </row>
    <row r="1347" spans="1:2" x14ac:dyDescent="0.25">
      <c r="A1347">
        <v>8.1362916200560722</v>
      </c>
      <c r="B1347">
        <v>35.522017994378018</v>
      </c>
    </row>
    <row r="1348" spans="1:2" x14ac:dyDescent="0.25">
      <c r="A1348">
        <v>8.1441465848873644</v>
      </c>
      <c r="B1348">
        <v>35.517008665477661</v>
      </c>
    </row>
    <row r="1349" spans="1:2" x14ac:dyDescent="0.25">
      <c r="A1349">
        <v>8.1518954015452625</v>
      </c>
      <c r="B1349">
        <v>35.512246101547767</v>
      </c>
    </row>
    <row r="1350" spans="1:2" x14ac:dyDescent="0.25">
      <c r="A1350">
        <v>8.159060403249482</v>
      </c>
      <c r="B1350">
        <v>35.50903815693178</v>
      </c>
    </row>
    <row r="1351" spans="1:2" x14ac:dyDescent="0.25">
      <c r="A1351">
        <v>8.1657212011300722</v>
      </c>
      <c r="B1351">
        <v>35.507236772647417</v>
      </c>
    </row>
    <row r="1352" spans="1:2" x14ac:dyDescent="0.25">
      <c r="A1352">
        <v>8.172196239707219</v>
      </c>
      <c r="B1352">
        <v>35.505743844576124</v>
      </c>
    </row>
    <row r="1353" spans="1:2" x14ac:dyDescent="0.25">
      <c r="A1353">
        <v>8.1791489450646466</v>
      </c>
      <c r="B1353">
        <v>35.503485945096408</v>
      </c>
    </row>
    <row r="1354" spans="1:2" x14ac:dyDescent="0.25">
      <c r="A1354">
        <v>8.1869508358092418</v>
      </c>
      <c r="B1354">
        <v>35.499858500030633</v>
      </c>
    </row>
    <row r="1355" spans="1:2" x14ac:dyDescent="0.25">
      <c r="A1355">
        <v>8.1948588747272328</v>
      </c>
      <c r="B1355">
        <v>35.495318024574154</v>
      </c>
    </row>
    <row r="1356" spans="1:2" x14ac:dyDescent="0.25">
      <c r="A1356">
        <v>8.202554617298432</v>
      </c>
      <c r="B1356">
        <v>35.49164122651429</v>
      </c>
    </row>
    <row r="1357" spans="1:2" x14ac:dyDescent="0.25">
      <c r="A1357">
        <v>8.2099849894361423</v>
      </c>
      <c r="B1357">
        <v>35.489667106750602</v>
      </c>
    </row>
    <row r="1358" spans="1:2" x14ac:dyDescent="0.25">
      <c r="A1358">
        <v>8.2167784725334769</v>
      </c>
      <c r="B1358">
        <v>35.48905327888658</v>
      </c>
    </row>
    <row r="1359" spans="1:2" x14ac:dyDescent="0.25">
      <c r="A1359">
        <v>8.2235719556308116</v>
      </c>
      <c r="B1359">
        <v>35.488189601489971</v>
      </c>
    </row>
    <row r="1360" spans="1:2" x14ac:dyDescent="0.25">
      <c r="A1360">
        <v>8.230843105508427</v>
      </c>
      <c r="B1360">
        <v>35.48559856930013</v>
      </c>
    </row>
    <row r="1361" spans="1:2" x14ac:dyDescent="0.25">
      <c r="A1361">
        <v>8.2386449962530222</v>
      </c>
      <c r="B1361">
        <v>35.481304858814113</v>
      </c>
    </row>
    <row r="1362" spans="1:2" x14ac:dyDescent="0.25">
      <c r="A1362">
        <v>8.2465530351710132</v>
      </c>
      <c r="B1362">
        <v>35.47656697138126</v>
      </c>
    </row>
    <row r="1363" spans="1:2" x14ac:dyDescent="0.25">
      <c r="A1363">
        <v>8.2540895554821176</v>
      </c>
      <c r="B1363">
        <v>35.472495349368657</v>
      </c>
    </row>
    <row r="1364" spans="1:2" x14ac:dyDescent="0.25">
      <c r="A1364">
        <v>8.2610953349262441</v>
      </c>
      <c r="B1364">
        <v>35.469361434243801</v>
      </c>
    </row>
    <row r="1365" spans="1:2" x14ac:dyDescent="0.25">
      <c r="A1365">
        <v>8.2674907623733453</v>
      </c>
      <c r="B1365">
        <v>35.467165226006706</v>
      </c>
    </row>
    <row r="1366" spans="1:2" x14ac:dyDescent="0.25">
      <c r="A1366">
        <v>8.2740454120805378</v>
      </c>
      <c r="B1366">
        <v>35.464154693367078</v>
      </c>
    </row>
    <row r="1367" spans="1:2" x14ac:dyDescent="0.25">
      <c r="A1367">
        <v>8.281422710131551</v>
      </c>
      <c r="B1367">
        <v>35.459466158928322</v>
      </c>
    </row>
    <row r="1368" spans="1:2" x14ac:dyDescent="0.25">
      <c r="A1368">
        <v>8.2891184527027502</v>
      </c>
      <c r="B1368">
        <v>35.453543799637266</v>
      </c>
    </row>
    <row r="1369" spans="1:2" x14ac:dyDescent="0.25">
      <c r="A1369">
        <v>8.2967080471005534</v>
      </c>
      <c r="B1369">
        <v>35.447572087352114</v>
      </c>
    </row>
    <row r="1370" spans="1:2" x14ac:dyDescent="0.25">
      <c r="A1370">
        <v>8.3038199747180759</v>
      </c>
      <c r="B1370">
        <v>35.443303053363138</v>
      </c>
    </row>
    <row r="1371" spans="1:2" x14ac:dyDescent="0.25">
      <c r="A1371">
        <v>8.3104276985119672</v>
      </c>
      <c r="B1371">
        <v>35.440761374167394</v>
      </c>
    </row>
    <row r="1372" spans="1:2" x14ac:dyDescent="0.25">
      <c r="A1372">
        <v>8.3169558111758111</v>
      </c>
      <c r="B1372">
        <v>35.43868854841552</v>
      </c>
    </row>
    <row r="1373" spans="1:2" x14ac:dyDescent="0.25">
      <c r="A1373">
        <v>8.3238554424465416</v>
      </c>
      <c r="B1373">
        <v>35.435838413006699</v>
      </c>
    </row>
    <row r="1374" spans="1:2" x14ac:dyDescent="0.25">
      <c r="A1374">
        <v>8.3314981109310438</v>
      </c>
      <c r="B1374">
        <v>35.43208758545569</v>
      </c>
    </row>
    <row r="1375" spans="1:2" x14ac:dyDescent="0.25">
      <c r="A1375">
        <v>8.3395122980224308</v>
      </c>
      <c r="B1375">
        <v>35.42712760954943</v>
      </c>
    </row>
    <row r="1376" spans="1:2" x14ac:dyDescent="0.25">
      <c r="A1376">
        <v>8.3471549665069311</v>
      </c>
      <c r="B1376">
        <v>35.423204046519103</v>
      </c>
    </row>
    <row r="1377" spans="1:2" x14ac:dyDescent="0.25">
      <c r="A1377">
        <v>8.3546384127313384</v>
      </c>
      <c r="B1377">
        <v>35.420773411560063</v>
      </c>
    </row>
    <row r="1378" spans="1:2" x14ac:dyDescent="0.25">
      <c r="A1378">
        <v>8.361538044002069</v>
      </c>
      <c r="B1378">
        <v>35.419428542471053</v>
      </c>
    </row>
    <row r="1379" spans="1:2" x14ac:dyDescent="0.25">
      <c r="A1379">
        <v>8.3681192307526118</v>
      </c>
      <c r="B1379">
        <v>35.418287254482671</v>
      </c>
    </row>
    <row r="1380" spans="1:2" x14ac:dyDescent="0.25">
      <c r="A1380">
        <v>8.3752311583701342</v>
      </c>
      <c r="B1380">
        <v>35.41564686929874</v>
      </c>
    </row>
    <row r="1381" spans="1:2" x14ac:dyDescent="0.25">
      <c r="A1381">
        <v>8.3828738268546363</v>
      </c>
      <c r="B1381">
        <v>35.411427188303861</v>
      </c>
    </row>
    <row r="1382" spans="1:2" x14ac:dyDescent="0.25">
      <c r="A1382">
        <v>8.3907818657726274</v>
      </c>
      <c r="B1382">
        <v>35.406491888894642</v>
      </c>
    </row>
    <row r="1383" spans="1:2" x14ac:dyDescent="0.25">
      <c r="A1383">
        <v>8.3983183860837318</v>
      </c>
      <c r="B1383">
        <v>35.402494296373177</v>
      </c>
    </row>
    <row r="1384" spans="1:2" x14ac:dyDescent="0.25">
      <c r="A1384">
        <v>8.4053772396145572</v>
      </c>
      <c r="B1384">
        <v>35.399829234692199</v>
      </c>
    </row>
    <row r="1385" spans="1:2" x14ac:dyDescent="0.25">
      <c r="A1385">
        <v>8.4119849634084485</v>
      </c>
      <c r="B1385">
        <v>35.398583071591368</v>
      </c>
    </row>
    <row r="1386" spans="1:2" x14ac:dyDescent="0.25">
      <c r="A1386">
        <v>8.4186457612890386</v>
      </c>
      <c r="B1386">
        <v>35.39623880437199</v>
      </c>
    </row>
    <row r="1387" spans="1:2" x14ac:dyDescent="0.25">
      <c r="A1387">
        <v>8.4259699852533512</v>
      </c>
      <c r="B1387">
        <v>35.392265888347573</v>
      </c>
    </row>
    <row r="1388" spans="1:2" x14ac:dyDescent="0.25">
      <c r="A1388">
        <v>8.4339310982580411</v>
      </c>
      <c r="B1388">
        <v>35.387182529956078</v>
      </c>
    </row>
    <row r="1389" spans="1:2" x14ac:dyDescent="0.25">
      <c r="A1389">
        <v>8.4416268408292403</v>
      </c>
      <c r="B1389">
        <v>35.382296583540956</v>
      </c>
    </row>
    <row r="1390" spans="1:2" x14ac:dyDescent="0.25">
      <c r="A1390">
        <v>8.4488979907068558</v>
      </c>
      <c r="B1390">
        <v>35.378348344013581</v>
      </c>
    </row>
    <row r="1391" spans="1:2" x14ac:dyDescent="0.25">
      <c r="A1391">
        <v>8.4557445478908875</v>
      </c>
      <c r="B1391">
        <v>35.375917709054541</v>
      </c>
    </row>
    <row r="1392" spans="1:2" x14ac:dyDescent="0.25">
      <c r="A1392">
        <v>8.4622461235113846</v>
      </c>
      <c r="B1392">
        <v>35.374005280533467</v>
      </c>
    </row>
    <row r="1393" spans="1:2" x14ac:dyDescent="0.25">
      <c r="A1393">
        <v>8.4846433880979095</v>
      </c>
      <c r="B1393">
        <v>35.362629415395226</v>
      </c>
    </row>
    <row r="1394" spans="1:2" x14ac:dyDescent="0.25">
      <c r="A1394">
        <v>8.5068283563376426</v>
      </c>
      <c r="B1394">
        <v>35.354350450636261</v>
      </c>
    </row>
    <row r="1395" spans="1:2" x14ac:dyDescent="0.25">
      <c r="A1395">
        <v>8.528270287363604</v>
      </c>
      <c r="B1395">
        <v>35.345960441640592</v>
      </c>
    </row>
    <row r="1396" spans="1:2" x14ac:dyDescent="0.25">
      <c r="A1396">
        <v>8.5509859964703168</v>
      </c>
      <c r="B1396">
        <v>35.333227369164817</v>
      </c>
    </row>
    <row r="1397" spans="1:2" x14ac:dyDescent="0.25">
      <c r="A1397">
        <v>8.5713133716756218</v>
      </c>
      <c r="B1397">
        <v>35.322826225659888</v>
      </c>
    </row>
    <row r="1398" spans="1:2" x14ac:dyDescent="0.25">
      <c r="A1398">
        <v>8.5937106362621467</v>
      </c>
      <c r="B1398">
        <v>35.305009794792618</v>
      </c>
    </row>
    <row r="1399" spans="1:2" x14ac:dyDescent="0.25">
      <c r="A1399">
        <v>8.6137461039906142</v>
      </c>
      <c r="B1399">
        <v>35.296619785796949</v>
      </c>
    </row>
    <row r="1400" spans="1:2" x14ac:dyDescent="0.25">
      <c r="A1400">
        <v>8.6369925539643049</v>
      </c>
      <c r="B1400">
        <v>35.282356770504308</v>
      </c>
    </row>
    <row r="1401" spans="1:2" x14ac:dyDescent="0.25">
      <c r="A1401">
        <v>8.6581425775134289</v>
      </c>
      <c r="B1401">
        <v>35.275484366076974</v>
      </c>
    </row>
    <row r="1402" spans="1:2" x14ac:dyDescent="0.25">
      <c r="A1402">
        <v>8.6805929161866526</v>
      </c>
      <c r="B1402">
        <v>35.262924029080516</v>
      </c>
    </row>
    <row r="1403" spans="1:2" x14ac:dyDescent="0.25">
      <c r="A1403">
        <v>8.7019286990392182</v>
      </c>
      <c r="B1403">
        <v>35.252128061622855</v>
      </c>
    </row>
    <row r="1404" spans="1:2" x14ac:dyDescent="0.25">
      <c r="A1404">
        <v>8.72339716710853</v>
      </c>
      <c r="B1404">
        <v>35.241072990946208</v>
      </c>
    </row>
    <row r="1405" spans="1:2" x14ac:dyDescent="0.25">
      <c r="A1405">
        <v>8.745847505781752</v>
      </c>
      <c r="B1405">
        <v>35.228364594967474</v>
      </c>
    </row>
    <row r="1406" spans="1:2" x14ac:dyDescent="0.25">
      <c r="A1406">
        <v>8.7663075662038015</v>
      </c>
      <c r="B1406">
        <v>35.221171396078539</v>
      </c>
    </row>
    <row r="1407" spans="1:2" x14ac:dyDescent="0.25">
      <c r="A1407">
        <v>8.7900316829577747</v>
      </c>
      <c r="B1407">
        <v>35.207623999200244</v>
      </c>
    </row>
    <row r="1408" spans="1:2" x14ac:dyDescent="0.25">
      <c r="A1408">
        <v>8.8104652063364775</v>
      </c>
      <c r="B1408">
        <v>35.201300646832181</v>
      </c>
    </row>
    <row r="1409" spans="1:2" x14ac:dyDescent="0.25">
      <c r="A1409">
        <v>8.8335524340500751</v>
      </c>
      <c r="B1409">
        <v>35.185606394710874</v>
      </c>
    </row>
    <row r="1410" spans="1:2" x14ac:dyDescent="0.25">
      <c r="A1410">
        <v>8.8540124944721246</v>
      </c>
      <c r="B1410">
        <v>35.175674104649822</v>
      </c>
    </row>
    <row r="1411" spans="1:2" x14ac:dyDescent="0.25">
      <c r="A1411">
        <v>8.8764628331453483</v>
      </c>
      <c r="B1411">
        <v>35.158178468244145</v>
      </c>
    </row>
    <row r="1412" spans="1:2" x14ac:dyDescent="0.25">
      <c r="A1412">
        <v>8.8971617269575383</v>
      </c>
      <c r="B1412">
        <v>35.145050571815631</v>
      </c>
    </row>
    <row r="1413" spans="1:2" x14ac:dyDescent="0.25">
      <c r="A1413">
        <v>8.918736343200246</v>
      </c>
      <c r="B1413">
        <v>35.132070734369393</v>
      </c>
    </row>
    <row r="1414" spans="1:2" x14ac:dyDescent="0.25">
      <c r="A1414">
        <v>8.9412397559601668</v>
      </c>
      <c r="B1414">
        <v>35.120596163242958</v>
      </c>
    </row>
    <row r="1415" spans="1:2" x14ac:dyDescent="0.25">
      <c r="A1415">
        <v>8.9624428535959879</v>
      </c>
      <c r="B1415">
        <v>35.113439979099596</v>
      </c>
    </row>
    <row r="1416" spans="1:2" x14ac:dyDescent="0.25">
      <c r="A1416">
        <v>8.9854770072228884</v>
      </c>
      <c r="B1416">
        <v>35.099399052280376</v>
      </c>
    </row>
    <row r="1417" spans="1:2" x14ac:dyDescent="0.25">
      <c r="A1417">
        <v>9.0055920860814016</v>
      </c>
      <c r="B1417">
        <v>35.089627159450124</v>
      </c>
    </row>
    <row r="1418" spans="1:2" x14ac:dyDescent="0.25">
      <c r="A1418">
        <v>9.0285200915349062</v>
      </c>
      <c r="B1418">
        <v>35.071934111068082</v>
      </c>
    </row>
    <row r="1419" spans="1:2" x14ac:dyDescent="0.25">
      <c r="A1419">
        <v>9.0486351703934194</v>
      </c>
      <c r="B1419">
        <v>35.063445396084227</v>
      </c>
    </row>
    <row r="1420" spans="1:2" x14ac:dyDescent="0.25">
      <c r="A1420">
        <v>9.0718816203671118</v>
      </c>
      <c r="B1420">
        <v>35.049996705194111</v>
      </c>
    </row>
    <row r="1421" spans="1:2" x14ac:dyDescent="0.25">
      <c r="A1421">
        <v>9.0936154588699125</v>
      </c>
      <c r="B1421">
        <v>35.042396344103913</v>
      </c>
    </row>
    <row r="1422" spans="1:2" x14ac:dyDescent="0.25">
      <c r="A1422">
        <v>9.1156942789362496</v>
      </c>
      <c r="B1422">
        <v>35.030267845805767</v>
      </c>
    </row>
    <row r="1423" spans="1:2" x14ac:dyDescent="0.25">
      <c r="A1423">
        <v>9.1375608026557948</v>
      </c>
      <c r="B1423">
        <v>35.016350301471775</v>
      </c>
    </row>
    <row r="1424" spans="1:2" x14ac:dyDescent="0.25">
      <c r="A1424">
        <v>9.1583393075980322</v>
      </c>
      <c r="B1424">
        <v>35.00332111103144</v>
      </c>
    </row>
    <row r="1425" spans="1:2" x14ac:dyDescent="0.25">
      <c r="A1425">
        <v>9.180842720357953</v>
      </c>
      <c r="B1425">
        <v>34.985603386152349</v>
      </c>
    </row>
    <row r="1426" spans="1:2" x14ac:dyDescent="0.25">
      <c r="A1426">
        <v>9.2008781880864206</v>
      </c>
      <c r="B1426">
        <v>34.974153491522969</v>
      </c>
    </row>
    <row r="1427" spans="1:2" x14ac:dyDescent="0.25">
      <c r="A1427">
        <v>9.2239123417133211</v>
      </c>
      <c r="B1427">
        <v>34.957570885507998</v>
      </c>
    </row>
    <row r="1428" spans="1:2" x14ac:dyDescent="0.25">
      <c r="A1428">
        <v>9.2447173836989069</v>
      </c>
      <c r="B1428">
        <v>34.949945847920759</v>
      </c>
    </row>
    <row r="1429" spans="1:2" x14ac:dyDescent="0.25">
      <c r="A1429">
        <v>9.2678046114125046</v>
      </c>
      <c r="B1429">
        <v>34.935584126639938</v>
      </c>
    </row>
    <row r="1430" spans="1:2" x14ac:dyDescent="0.25">
      <c r="A1430">
        <v>9.2887158015714881</v>
      </c>
      <c r="B1430">
        <v>34.925269350874672</v>
      </c>
    </row>
    <row r="1431" spans="1:2" x14ac:dyDescent="0.25">
      <c r="A1431">
        <v>9.3109273068545697</v>
      </c>
      <c r="B1431">
        <v>34.909945246209055</v>
      </c>
    </row>
    <row r="1432" spans="1:2" x14ac:dyDescent="0.25">
      <c r="A1432">
        <v>9.3321569415337411</v>
      </c>
      <c r="B1432">
        <v>34.89659526130712</v>
      </c>
    </row>
    <row r="1433" spans="1:2" x14ac:dyDescent="0.25">
      <c r="A1433">
        <v>9.353572335516354</v>
      </c>
      <c r="B1433">
        <v>34.885651234867183</v>
      </c>
    </row>
    <row r="1434" spans="1:2" x14ac:dyDescent="0.25">
      <c r="A1434">
        <v>9.3767126373166487</v>
      </c>
      <c r="B1434">
        <v>34.873127912616297</v>
      </c>
    </row>
    <row r="1435" spans="1:2" x14ac:dyDescent="0.25">
      <c r="A1435">
        <v>9.3976503645189808</v>
      </c>
      <c r="B1435">
        <v>34.86455282989278</v>
      </c>
    </row>
    <row r="1436" spans="1:2" x14ac:dyDescent="0.25">
      <c r="A1436">
        <v>9.4207375922325785</v>
      </c>
      <c r="B1436">
        <v>34.847377987948704</v>
      </c>
    </row>
    <row r="1437" spans="1:2" x14ac:dyDescent="0.25">
      <c r="A1437">
        <v>9.4479645987086158</v>
      </c>
      <c r="B1437">
        <v>34.829462851093247</v>
      </c>
    </row>
    <row r="1438" spans="1:2" x14ac:dyDescent="0.25">
      <c r="A1438">
        <v>9.4705741596419308</v>
      </c>
      <c r="B1438">
        <v>34.810856772320498</v>
      </c>
    </row>
    <row r="1439" spans="1:2" x14ac:dyDescent="0.25">
      <c r="A1439">
        <v>9.4906096273703984</v>
      </c>
      <c r="B1439">
        <v>34.800455628815577</v>
      </c>
    </row>
    <row r="1440" spans="1:2" x14ac:dyDescent="0.25">
      <c r="A1440">
        <v>9.5139622255174867</v>
      </c>
      <c r="B1440">
        <v>34.783724963818329</v>
      </c>
    </row>
    <row r="1441" spans="1:2" x14ac:dyDescent="0.25">
      <c r="A1441">
        <v>9.5346080452429796</v>
      </c>
      <c r="B1441">
        <v>34.775088189852198</v>
      </c>
    </row>
    <row r="1442" spans="1:2" x14ac:dyDescent="0.25">
      <c r="A1442">
        <v>9.5574829766097853</v>
      </c>
      <c r="B1442">
        <v>34.759936820665907</v>
      </c>
    </row>
    <row r="1443" spans="1:2" x14ac:dyDescent="0.25">
      <c r="A1443">
        <v>9.5787126112889567</v>
      </c>
      <c r="B1443">
        <v>34.748721352758459</v>
      </c>
    </row>
    <row r="1444" spans="1:2" x14ac:dyDescent="0.25">
      <c r="A1444">
        <v>9.600472986835106</v>
      </c>
      <c r="B1444">
        <v>34.734260925489451</v>
      </c>
    </row>
    <row r="1445" spans="1:2" x14ac:dyDescent="0.25">
      <c r="A1445">
        <v>9.6224456587280471</v>
      </c>
      <c r="B1445">
        <v>34.718936820823835</v>
      </c>
    </row>
    <row r="1446" spans="1:2" x14ac:dyDescent="0.25">
      <c r="A1446">
        <v>9.6431445525402388</v>
      </c>
      <c r="B1446">
        <v>34.70822722110583</v>
      </c>
    </row>
    <row r="1447" spans="1:2" x14ac:dyDescent="0.25">
      <c r="A1447">
        <v>9.6665502247740243</v>
      </c>
      <c r="B1447">
        <v>34.693865499825009</v>
      </c>
    </row>
    <row r="1448" spans="1:2" x14ac:dyDescent="0.25">
      <c r="A1448">
        <v>9.6873287297162616</v>
      </c>
      <c r="B1448">
        <v>34.68568524105423</v>
      </c>
    </row>
    <row r="1449" spans="1:2" x14ac:dyDescent="0.25">
      <c r="A1449">
        <v>9.7105751796899522</v>
      </c>
      <c r="B1449">
        <v>34.668387016624926</v>
      </c>
    </row>
    <row r="1450" spans="1:2" x14ac:dyDescent="0.25">
      <c r="A1450">
        <v>9.7306902585484671</v>
      </c>
      <c r="B1450">
        <v>34.655900709119607</v>
      </c>
    </row>
    <row r="1451" spans="1:2" x14ac:dyDescent="0.25">
      <c r="A1451">
        <v>9.753193671308388</v>
      </c>
      <c r="B1451">
        <v>34.635567275553633</v>
      </c>
    </row>
    <row r="1452" spans="1:2" x14ac:dyDescent="0.25">
      <c r="A1452">
        <v>9.7737333428604849</v>
      </c>
      <c r="B1452">
        <v>34.622377687882505</v>
      </c>
    </row>
    <row r="1453" spans="1:2" x14ac:dyDescent="0.25">
      <c r="A1453">
        <v>9.7958652370135209</v>
      </c>
      <c r="B1453">
        <v>34.607473083666669</v>
      </c>
    </row>
    <row r="1454" spans="1:2" x14ac:dyDescent="0.25">
      <c r="A1454">
        <v>9.8182094275133469</v>
      </c>
      <c r="B1454">
        <v>34.594160113510306</v>
      </c>
    </row>
    <row r="1455" spans="1:2" x14ac:dyDescent="0.25">
      <c r="A1455">
        <v>9.8393859881058194</v>
      </c>
      <c r="B1455">
        <v>34.582882954360244</v>
      </c>
    </row>
    <row r="1456" spans="1:2" x14ac:dyDescent="0.25">
      <c r="A1456">
        <v>9.8620486231258333</v>
      </c>
      <c r="B1456">
        <v>34.567015966759612</v>
      </c>
    </row>
    <row r="1457" spans="1:2" x14ac:dyDescent="0.25">
      <c r="A1457">
        <v>9.8825086835478846</v>
      </c>
      <c r="B1457">
        <v>34.555874528343303</v>
      </c>
    </row>
    <row r="1458" spans="1:2" x14ac:dyDescent="0.25">
      <c r="A1458">
        <v>9.9055428371747833</v>
      </c>
      <c r="B1458">
        <v>34.537687950020342</v>
      </c>
    </row>
    <row r="1459" spans="1:2" x14ac:dyDescent="0.25">
      <c r="A1459">
        <v>9.9255783049032509</v>
      </c>
      <c r="B1459">
        <v>34.526460143864369</v>
      </c>
    </row>
    <row r="1460" spans="1:2" x14ac:dyDescent="0.25">
      <c r="A1460">
        <v>9.9488247548769433</v>
      </c>
      <c r="B1460">
        <v>34.509828184855309</v>
      </c>
    </row>
    <row r="1461" spans="1:2" x14ac:dyDescent="0.25">
      <c r="A1461">
        <v>9.9701074636428118</v>
      </c>
      <c r="B1461">
        <v>34.500031615528009</v>
      </c>
    </row>
    <row r="1462" spans="1:2" x14ac:dyDescent="0.25">
      <c r="A1462">
        <v>9.9926639504894297</v>
      </c>
      <c r="B1462">
        <v>34.484633481371255</v>
      </c>
    </row>
    <row r="1463" spans="1:2" x14ac:dyDescent="0.25">
      <c r="A1463">
        <v>10.014212029688787</v>
      </c>
      <c r="B1463">
        <v>34.470321113084523</v>
      </c>
    </row>
    <row r="1464" spans="1:2" x14ac:dyDescent="0.25">
      <c r="A1464">
        <v>10.035468201411307</v>
      </c>
      <c r="B1464">
        <v>34.453886566051835</v>
      </c>
    </row>
    <row r="1465" spans="1:2" x14ac:dyDescent="0.25">
      <c r="A1465">
        <v>10.057308188087504</v>
      </c>
      <c r="B1465">
        <v>34.434712927847023</v>
      </c>
    </row>
    <row r="1466" spans="1:2" x14ac:dyDescent="0.25">
      <c r="A1466">
        <v>10.07760902624946</v>
      </c>
      <c r="B1466">
        <v>34.421634384412599</v>
      </c>
    </row>
    <row r="1467" spans="1:2" x14ac:dyDescent="0.25">
      <c r="A1467">
        <v>10.100802402136454</v>
      </c>
      <c r="B1467">
        <v>34.404533571959661</v>
      </c>
    </row>
    <row r="1468" spans="1:2" x14ac:dyDescent="0.25">
      <c r="A1468">
        <v>10.121687055252089</v>
      </c>
      <c r="B1468">
        <v>34.395181179579197</v>
      </c>
    </row>
    <row r="1469" spans="1:2" x14ac:dyDescent="0.25">
      <c r="A1469">
        <v>10.144721208878988</v>
      </c>
      <c r="B1469">
        <v>34.377833602155796</v>
      </c>
    </row>
    <row r="1470" spans="1:2" x14ac:dyDescent="0.25">
      <c r="A1470">
        <v>10.165207806344387</v>
      </c>
      <c r="B1470">
        <v>34.366038236567768</v>
      </c>
    </row>
    <row r="1471" spans="1:2" x14ac:dyDescent="0.25">
      <c r="A1471">
        <v>10.187711219104308</v>
      </c>
      <c r="B1471">
        <v>34.348912747617788</v>
      </c>
    </row>
    <row r="1472" spans="1:2" x14ac:dyDescent="0.25">
      <c r="A1472">
        <v>10.208914316740129</v>
      </c>
      <c r="B1472">
        <v>34.335538086218811</v>
      </c>
    </row>
    <row r="1473" spans="1:2" x14ac:dyDescent="0.25">
      <c r="A1473">
        <v>10.230754303416326</v>
      </c>
      <c r="B1473">
        <v>34.322040042334599</v>
      </c>
    </row>
    <row r="1474" spans="1:2" x14ac:dyDescent="0.25">
      <c r="A1474">
        <v>10.253470012523039</v>
      </c>
      <c r="B1474">
        <v>34.307727674047868</v>
      </c>
    </row>
    <row r="1475" spans="1:2" x14ac:dyDescent="0.25">
      <c r="A1475">
        <v>10.274354665638674</v>
      </c>
      <c r="B1475">
        <v>34.296586235631565</v>
      </c>
    </row>
    <row r="1476" spans="1:2" x14ac:dyDescent="0.25">
      <c r="A1476">
        <v>10.29744189335227</v>
      </c>
      <c r="B1476">
        <v>34.279386717190441</v>
      </c>
    </row>
    <row r="1477" spans="1:2" x14ac:dyDescent="0.25">
      <c r="A1477">
        <v>10.317530435167434</v>
      </c>
      <c r="B1477">
        <v>34.26687573318808</v>
      </c>
    </row>
    <row r="1478" spans="1:2" x14ac:dyDescent="0.25">
      <c r="A1478">
        <v>10.340405366534242</v>
      </c>
      <c r="B1478">
        <v>34.245851357704815</v>
      </c>
    </row>
    <row r="1479" spans="1:2" x14ac:dyDescent="0.25">
      <c r="A1479">
        <v>10.360414297219359</v>
      </c>
      <c r="B1479">
        <v>34.231909136873774</v>
      </c>
    </row>
    <row r="1480" spans="1:2" x14ac:dyDescent="0.25">
      <c r="A1480">
        <v>10.382970784065977</v>
      </c>
      <c r="B1480">
        <v>34.213821264538993</v>
      </c>
    </row>
    <row r="1481" spans="1:2" x14ac:dyDescent="0.25">
      <c r="A1481">
        <v>10.404625011438732</v>
      </c>
      <c r="B1481">
        <v>34.201890178217212</v>
      </c>
    </row>
    <row r="1482" spans="1:2" x14ac:dyDescent="0.25">
      <c r="A1482">
        <v>10.426756905591768</v>
      </c>
      <c r="B1482">
        <v>34.188540193315276</v>
      </c>
    </row>
    <row r="1483" spans="1:2" x14ac:dyDescent="0.25">
      <c r="A1483">
        <v>10.448941873831499</v>
      </c>
      <c r="B1483">
        <v>34.172821264696921</v>
      </c>
    </row>
    <row r="1484" spans="1:2" x14ac:dyDescent="0.25">
      <c r="A1484">
        <v>10.469508082426946</v>
      </c>
      <c r="B1484">
        <v>34.158928396859977</v>
      </c>
    </row>
    <row r="1485" spans="1:2" x14ac:dyDescent="0.25">
      <c r="A1485">
        <v>10.492170717446962</v>
      </c>
      <c r="B1485">
        <v>34.140050876619725</v>
      </c>
    </row>
    <row r="1486" spans="1:2" x14ac:dyDescent="0.25">
      <c r="A1486">
        <v>10.512498092652265</v>
      </c>
      <c r="B1486">
        <v>34.129464659386954</v>
      </c>
    </row>
    <row r="1487" spans="1:2" x14ac:dyDescent="0.25">
      <c r="A1487">
        <v>10.536116061232843</v>
      </c>
      <c r="B1487">
        <v>34.112832700377894</v>
      </c>
    </row>
    <row r="1488" spans="1:2" x14ac:dyDescent="0.25">
      <c r="A1488">
        <v>10.556947640261779</v>
      </c>
      <c r="B1488">
        <v>34.102665983594903</v>
      </c>
    </row>
    <row r="1489" spans="1:2" x14ac:dyDescent="0.25">
      <c r="A1489">
        <v>10.579716423455189</v>
      </c>
      <c r="B1489">
        <v>34.084750846739446</v>
      </c>
    </row>
    <row r="1490" spans="1:2" x14ac:dyDescent="0.25">
      <c r="A1490">
        <v>10.600627613614172</v>
      </c>
      <c r="B1490">
        <v>34.070389125458625</v>
      </c>
    </row>
    <row r="1491" spans="1:2" x14ac:dyDescent="0.25">
      <c r="A1491">
        <v>10.622520674377066</v>
      </c>
      <c r="B1491">
        <v>34.051733693691787</v>
      </c>
    </row>
    <row r="1492" spans="1:2" x14ac:dyDescent="0.25">
      <c r="A1492">
        <v>10.644042216533077</v>
      </c>
      <c r="B1492">
        <v>34.034460145759525</v>
      </c>
    </row>
    <row r="1493" spans="1:2" x14ac:dyDescent="0.25">
      <c r="A1493">
        <v>10.665059554865454</v>
      </c>
      <c r="B1493">
        <v>34.018642511152983</v>
      </c>
    </row>
    <row r="1494" spans="1:2" x14ac:dyDescent="0.25">
      <c r="A1494">
        <v>10.68772218988547</v>
      </c>
      <c r="B1494">
        <v>34.001146874747306</v>
      </c>
    </row>
    <row r="1495" spans="1:2" x14ac:dyDescent="0.25">
      <c r="A1495">
        <v>10.708500694827707</v>
      </c>
      <c r="B1495">
        <v>33.989869715597251</v>
      </c>
    </row>
    <row r="1496" spans="1:2" x14ac:dyDescent="0.25">
      <c r="A1496">
        <v>10.731800218888097</v>
      </c>
      <c r="B1496">
        <v>33.971707813771332</v>
      </c>
    </row>
    <row r="1497" spans="1:2" x14ac:dyDescent="0.25">
      <c r="A1497">
        <v>10.752074520006705</v>
      </c>
      <c r="B1497">
        <v>33.958950064798501</v>
      </c>
    </row>
    <row r="1498" spans="1:2" x14ac:dyDescent="0.25">
      <c r="A1498">
        <v>10.774949451373512</v>
      </c>
      <c r="B1498">
        <v>33.938123101291609</v>
      </c>
    </row>
    <row r="1499" spans="1:2" x14ac:dyDescent="0.25">
      <c r="A1499">
        <v>10.795303363622164</v>
      </c>
      <c r="B1499">
        <v>33.924452321928079</v>
      </c>
    </row>
    <row r="1500" spans="1:2" x14ac:dyDescent="0.25">
      <c r="A1500">
        <v>10.817912924555481</v>
      </c>
      <c r="B1500">
        <v>33.90821518687175</v>
      </c>
    </row>
    <row r="1501" spans="1:2" x14ac:dyDescent="0.25">
      <c r="A1501">
        <v>10.840257115055309</v>
      </c>
      <c r="B1501">
        <v>33.895013260952098</v>
      </c>
    </row>
    <row r="1502" spans="1:2" x14ac:dyDescent="0.25">
      <c r="A1502">
        <v>10.861752120167969</v>
      </c>
      <c r="B1502">
        <v>33.880404774700814</v>
      </c>
    </row>
    <row r="1503" spans="1:2" x14ac:dyDescent="0.25">
      <c r="A1503">
        <v>10.884149384754494</v>
      </c>
      <c r="B1503">
        <v>33.861502577963513</v>
      </c>
    </row>
    <row r="1504" spans="1:2" x14ac:dyDescent="0.25">
      <c r="A1504">
        <v>10.9044236858731</v>
      </c>
      <c r="B1504">
        <v>33.845882355333345</v>
      </c>
    </row>
    <row r="1505" spans="1:2" x14ac:dyDescent="0.25">
      <c r="A1505">
        <v>10.927298617239908</v>
      </c>
      <c r="B1505">
        <v>33.824315096915065</v>
      </c>
    </row>
    <row r="1506" spans="1:2" x14ac:dyDescent="0.25">
      <c r="A1506">
        <v>10.954658308932688</v>
      </c>
      <c r="B1506">
        <v>33.804179075325457</v>
      </c>
    </row>
    <row r="1507" spans="1:2" x14ac:dyDescent="0.25">
      <c r="A1507">
        <v>10.977798610732984</v>
      </c>
      <c r="B1507">
        <v>33.784882054635418</v>
      </c>
    </row>
    <row r="1508" spans="1:2" x14ac:dyDescent="0.25">
      <c r="A1508">
        <v>10.998258671155034</v>
      </c>
      <c r="B1508">
        <v>33.773185395035576</v>
      </c>
    </row>
    <row r="1509" spans="1:2" x14ac:dyDescent="0.25">
      <c r="A1509">
        <v>11.021558195215423</v>
      </c>
      <c r="B1509">
        <v>33.754036433327812</v>
      </c>
    </row>
    <row r="1510" spans="1:2" x14ac:dyDescent="0.25">
      <c r="A1510">
        <v>11.042018255637474</v>
      </c>
      <c r="B1510">
        <v>33.741451419834313</v>
      </c>
    </row>
    <row r="1511" spans="1:2" x14ac:dyDescent="0.25">
      <c r="A1511">
        <v>11.064733964744187</v>
      </c>
      <c r="B1511">
        <v>33.721290721747657</v>
      </c>
    </row>
    <row r="1512" spans="1:2" x14ac:dyDescent="0.25">
      <c r="A1512">
        <v>11.085485932643076</v>
      </c>
      <c r="B1512">
        <v>33.705769205105668</v>
      </c>
    </row>
    <row r="1513" spans="1:2" x14ac:dyDescent="0.25">
      <c r="A1513">
        <v>11.107511678622714</v>
      </c>
      <c r="B1513">
        <v>33.689038540108427</v>
      </c>
    </row>
    <row r="1514" spans="1:2" x14ac:dyDescent="0.25">
      <c r="A1514">
        <v>11.130121239556031</v>
      </c>
      <c r="B1514">
        <v>33.673615729454625</v>
      </c>
    </row>
    <row r="1515" spans="1:2" x14ac:dyDescent="0.25">
      <c r="A1515">
        <v>11.151403948321899</v>
      </c>
      <c r="B1515">
        <v>33.65987092059995</v>
      </c>
    </row>
    <row r="1516" spans="1:2" x14ac:dyDescent="0.25">
      <c r="A1516">
        <v>11.17422580560201</v>
      </c>
      <c r="B1516">
        <v>33.64015439946013</v>
      </c>
    </row>
    <row r="1517" spans="1:2" x14ac:dyDescent="0.25">
      <c r="A1517">
        <v>11.194261273330474</v>
      </c>
      <c r="B1517">
        <v>33.62384323491267</v>
      </c>
    </row>
    <row r="1518" spans="1:2" x14ac:dyDescent="0.25">
      <c r="A1518">
        <v>11.217030056523885</v>
      </c>
      <c r="B1518">
        <v>33.600252503736613</v>
      </c>
    </row>
    <row r="1519" spans="1:2" x14ac:dyDescent="0.25">
      <c r="A1519">
        <v>11.23711859833905</v>
      </c>
      <c r="B1519">
        <v>33.5851998405385</v>
      </c>
    </row>
    <row r="1520" spans="1:2" x14ac:dyDescent="0.25">
      <c r="A1520">
        <v>11.260152751965951</v>
      </c>
      <c r="B1520">
        <v>33.564743024487292</v>
      </c>
    </row>
    <row r="1521" spans="1:2" x14ac:dyDescent="0.25">
      <c r="A1521">
        <v>11.281329312558423</v>
      </c>
      <c r="B1521">
        <v>33.550578715182844</v>
      </c>
    </row>
    <row r="1522" spans="1:2" x14ac:dyDescent="0.25">
      <c r="A1522">
        <v>11.303620428971552</v>
      </c>
      <c r="B1522">
        <v>33.533033725783078</v>
      </c>
    </row>
    <row r="1523" spans="1:2" x14ac:dyDescent="0.25">
      <c r="A1523">
        <v>11.325380804517701</v>
      </c>
      <c r="B1523">
        <v>33.51630306078583</v>
      </c>
    </row>
    <row r="1524" spans="1:2" x14ac:dyDescent="0.25">
      <c r="A1524">
        <v>11.346530828066824</v>
      </c>
      <c r="B1524">
        <v>33.499399660309258</v>
      </c>
    </row>
    <row r="1525" spans="1:2" x14ac:dyDescent="0.25">
      <c r="A1525">
        <v>11.36914038900014</v>
      </c>
      <c r="B1525">
        <v>33.479090903240333</v>
      </c>
    </row>
    <row r="1526" spans="1:2" x14ac:dyDescent="0.25">
      <c r="A1526">
        <v>11.389520838292144</v>
      </c>
      <c r="B1526">
        <v>33.464679828965416</v>
      </c>
    </row>
    <row r="1527" spans="1:2" x14ac:dyDescent="0.25">
      <c r="A1527">
        <v>11.41292651052593</v>
      </c>
      <c r="B1527">
        <v>33.444938631328554</v>
      </c>
    </row>
    <row r="1528" spans="1:2" x14ac:dyDescent="0.25">
      <c r="A1528">
        <v>11.43365194138147</v>
      </c>
      <c r="B1528">
        <v>33.432526353314373</v>
      </c>
    </row>
    <row r="1529" spans="1:2" x14ac:dyDescent="0.25">
      <c r="A1529">
        <v>11.456792243181766</v>
      </c>
      <c r="B1529">
        <v>33.411872125286799</v>
      </c>
    </row>
    <row r="1530" spans="1:2" x14ac:dyDescent="0.25">
      <c r="A1530">
        <v>11.47738498882056</v>
      </c>
      <c r="B1530">
        <v>33.394746636336812</v>
      </c>
    </row>
    <row r="1531" spans="1:2" x14ac:dyDescent="0.25">
      <c r="A1531">
        <v>11.499463808886897</v>
      </c>
      <c r="B1531">
        <v>33.371600082107584</v>
      </c>
    </row>
    <row r="1532" spans="1:2" x14ac:dyDescent="0.25">
      <c r="A1532">
        <v>11.52042807313258</v>
      </c>
      <c r="B1532">
        <v>33.351587443003211</v>
      </c>
    </row>
    <row r="1533" spans="1:2" x14ac:dyDescent="0.25">
      <c r="A1533">
        <v>11.541923078245238</v>
      </c>
      <c r="B1533">
        <v>33.333030717224553</v>
      </c>
    </row>
    <row r="1534" spans="1:2" x14ac:dyDescent="0.25">
      <c r="A1534">
        <v>11.564532639178555</v>
      </c>
      <c r="B1534">
        <v>33.314794785907495</v>
      </c>
    </row>
    <row r="1535" spans="1:2" x14ac:dyDescent="0.25">
      <c r="A1535">
        <v>11.58562958864098</v>
      </c>
      <c r="B1535">
        <v>33.299964211182804</v>
      </c>
    </row>
    <row r="1536" spans="1:2" x14ac:dyDescent="0.25">
      <c r="A1536">
        <v>11.608610668181184</v>
      </c>
      <c r="B1536">
        <v>33.278693070729076</v>
      </c>
    </row>
    <row r="1537" spans="1:2" x14ac:dyDescent="0.25">
      <c r="A1537">
        <v>11.628646135909651</v>
      </c>
      <c r="B1537">
        <v>33.262752053637307</v>
      </c>
    </row>
    <row r="1538" spans="1:2" x14ac:dyDescent="0.25">
      <c r="A1538">
        <v>11.651786437709946</v>
      </c>
      <c r="B1538">
        <v>33.240148382343094</v>
      </c>
    </row>
    <row r="1539" spans="1:2" x14ac:dyDescent="0.25">
      <c r="A1539">
        <v>11.672140349958601</v>
      </c>
      <c r="B1539">
        <v>33.224873630671567</v>
      </c>
    </row>
    <row r="1540" spans="1:2" x14ac:dyDescent="0.25">
      <c r="A1540">
        <v>11.695068355412104</v>
      </c>
      <c r="B1540">
        <v>33.204466167614449</v>
      </c>
    </row>
    <row r="1541" spans="1:2" x14ac:dyDescent="0.25">
      <c r="A1541">
        <v>11.71679390108886</v>
      </c>
      <c r="B1541">
        <v>33.188185848688299</v>
      </c>
    </row>
    <row r="1542" spans="1:2" x14ac:dyDescent="0.25">
      <c r="A1542">
        <v>11.738580813678357</v>
      </c>
      <c r="B1542">
        <v>33.169727828897827</v>
      </c>
    </row>
    <row r="1543" spans="1:2" x14ac:dyDescent="0.25">
      <c r="A1543">
        <v>11.760925004178185</v>
      </c>
      <c r="B1543">
        <v>33.148925541887976</v>
      </c>
    </row>
    <row r="1544" spans="1:2" x14ac:dyDescent="0.25">
      <c r="A1544">
        <v>11.781438138686932</v>
      </c>
      <c r="B1544">
        <v>33.129850609671351</v>
      </c>
    </row>
    <row r="1545" spans="1:2" x14ac:dyDescent="0.25">
      <c r="A1545">
        <v>11.803994625533551</v>
      </c>
      <c r="B1545">
        <v>33.104828641666622</v>
      </c>
    </row>
    <row r="1546" spans="1:2" x14ac:dyDescent="0.25">
      <c r="A1546">
        <v>11.831513539486428</v>
      </c>
      <c r="B1546">
        <v>33.079806673661892</v>
      </c>
    </row>
    <row r="1547" spans="1:2" x14ac:dyDescent="0.25">
      <c r="A1547">
        <v>11.854494619026628</v>
      </c>
      <c r="B1547">
        <v>33.058708268687489</v>
      </c>
    </row>
    <row r="1548" spans="1:2" x14ac:dyDescent="0.25">
      <c r="A1548">
        <v>11.875220049882168</v>
      </c>
      <c r="B1548">
        <v>33.044001076448019</v>
      </c>
    </row>
    <row r="1549" spans="1:2" x14ac:dyDescent="0.25">
      <c r="A1549">
        <v>11.898466499855859</v>
      </c>
      <c r="B1549">
        <v>33.022088347071097</v>
      </c>
    </row>
    <row r="1550" spans="1:2" x14ac:dyDescent="0.25">
      <c r="A1550">
        <v>11.91868772688777</v>
      </c>
      <c r="B1550">
        <v>33.005407035067947</v>
      </c>
    </row>
    <row r="1551" spans="1:2" x14ac:dyDescent="0.25">
      <c r="A1551">
        <v>11.941509584167877</v>
      </c>
      <c r="B1551">
        <v>32.981618891915517</v>
      </c>
    </row>
    <row r="1552" spans="1:2" x14ac:dyDescent="0.25">
      <c r="A1552">
        <v>11.962049255719975</v>
      </c>
      <c r="B1552">
        <v>32.963851814042336</v>
      </c>
    </row>
    <row r="1553" spans="1:2" x14ac:dyDescent="0.25">
      <c r="A1553">
        <v>11.984711890739989</v>
      </c>
      <c r="B1553">
        <v>32.943296292002948</v>
      </c>
    </row>
    <row r="1554" spans="1:2" x14ac:dyDescent="0.25">
      <c r="A1554">
        <v>12.007003007153118</v>
      </c>
      <c r="B1554">
        <v>32.924443448259737</v>
      </c>
    </row>
    <row r="1555" spans="1:2" x14ac:dyDescent="0.25">
      <c r="A1555">
        <v>12.028391864092383</v>
      </c>
      <c r="B1555">
        <v>32.904850309605145</v>
      </c>
    </row>
    <row r="1556" spans="1:2" x14ac:dyDescent="0.25">
      <c r="A1556">
        <v>12.05073605459221</v>
      </c>
      <c r="B1556">
        <v>32.881358284417274</v>
      </c>
    </row>
    <row r="1557" spans="1:2" x14ac:dyDescent="0.25">
      <c r="A1557">
        <v>12.07119611501426</v>
      </c>
      <c r="B1557">
        <v>32.860926144863114</v>
      </c>
    </row>
    <row r="1558" spans="1:2" x14ac:dyDescent="0.25">
      <c r="A1558">
        <v>12.09396489820767</v>
      </c>
      <c r="B1558">
        <v>32.834374234041526</v>
      </c>
    </row>
    <row r="1559" spans="1:2" x14ac:dyDescent="0.25">
      <c r="A1559">
        <v>12.121377663987149</v>
      </c>
      <c r="B1559">
        <v>32.80614432142081</v>
      </c>
    </row>
    <row r="1560" spans="1:2" x14ac:dyDescent="0.25">
      <c r="A1560">
        <v>12.144252595353956</v>
      </c>
      <c r="B1560">
        <v>32.782208119286103</v>
      </c>
    </row>
    <row r="1561" spans="1:2" x14ac:dyDescent="0.25">
      <c r="A1561">
        <v>12.164978026209495</v>
      </c>
      <c r="B1561">
        <v>32.765674866265229</v>
      </c>
    </row>
    <row r="1562" spans="1:2" x14ac:dyDescent="0.25">
      <c r="A1562">
        <v>12.188277550269884</v>
      </c>
      <c r="B1562">
        <v>32.742330900059628</v>
      </c>
    </row>
    <row r="1563" spans="1:2" x14ac:dyDescent="0.25">
      <c r="A1563">
        <v>12.208684536605238</v>
      </c>
      <c r="B1563">
        <v>32.723774174280976</v>
      </c>
    </row>
    <row r="1564" spans="1:2" x14ac:dyDescent="0.25">
      <c r="A1564">
        <v>12.231294097538553</v>
      </c>
      <c r="B1564">
        <v>32.69746902842985</v>
      </c>
    </row>
    <row r="1565" spans="1:2" x14ac:dyDescent="0.25">
      <c r="A1565">
        <v>12.252046065437442</v>
      </c>
      <c r="B1565">
        <v>32.677258977349105</v>
      </c>
    </row>
    <row r="1566" spans="1:2" x14ac:dyDescent="0.25">
      <c r="A1566">
        <v>12.274310644807223</v>
      </c>
      <c r="B1566">
        <v>32.655617689439687</v>
      </c>
    </row>
    <row r="1567" spans="1:2" x14ac:dyDescent="0.25">
      <c r="A1567">
        <v>12.296973279827236</v>
      </c>
      <c r="B1567">
        <v>32.63548166785008</v>
      </c>
    </row>
    <row r="1568" spans="1:2" x14ac:dyDescent="0.25">
      <c r="A1568">
        <v>12.318255988593105</v>
      </c>
      <c r="B1568">
        <v>32.615098881290017</v>
      </c>
    </row>
    <row r="1569" spans="1:2" x14ac:dyDescent="0.25">
      <c r="A1569">
        <v>12.340812475439725</v>
      </c>
      <c r="B1569">
        <v>32.588645676456615</v>
      </c>
    </row>
    <row r="1570" spans="1:2" x14ac:dyDescent="0.25">
      <c r="A1570">
        <v>12.360874480211542</v>
      </c>
      <c r="B1570">
        <v>32.56648618210923</v>
      </c>
    </row>
    <row r="1571" spans="1:2" x14ac:dyDescent="0.25">
      <c r="A1571">
        <v>12.383855559751742</v>
      </c>
      <c r="B1571">
        <v>32.536825032659834</v>
      </c>
    </row>
    <row r="1572" spans="1:2" x14ac:dyDescent="0.25">
      <c r="A1572">
        <v>12.411082566227778</v>
      </c>
      <c r="B1572">
        <v>32.506818412251796</v>
      </c>
    </row>
    <row r="1573" spans="1:2" x14ac:dyDescent="0.25">
      <c r="A1573">
        <v>12.434329016201469</v>
      </c>
      <c r="B1573">
        <v>32.479575559512917</v>
      </c>
    </row>
    <row r="1574" spans="1:2" x14ac:dyDescent="0.25">
      <c r="A1574">
        <v>12.45481561366687</v>
      </c>
      <c r="B1574">
        <v>32.460722715769705</v>
      </c>
    </row>
    <row r="1575" spans="1:2" x14ac:dyDescent="0.25">
      <c r="A1575">
        <v>12.477955915467165</v>
      </c>
      <c r="B1575">
        <v>32.43441756991858</v>
      </c>
    </row>
    <row r="1576" spans="1:2" x14ac:dyDescent="0.25">
      <c r="A1576">
        <v>12.498628272236006</v>
      </c>
      <c r="B1576">
        <v>32.413097076470763</v>
      </c>
    </row>
    <row r="1577" spans="1:2" x14ac:dyDescent="0.25">
      <c r="A1577">
        <v>12.521184759082626</v>
      </c>
      <c r="B1577">
        <v>32.385261987802778</v>
      </c>
    </row>
    <row r="1578" spans="1:2" x14ac:dyDescent="0.25">
      <c r="A1578">
        <v>12.542122486284956</v>
      </c>
      <c r="B1578">
        <v>32.36098031470943</v>
      </c>
    </row>
    <row r="1579" spans="1:2" x14ac:dyDescent="0.25">
      <c r="A1579">
        <v>12.563935935917804</v>
      </c>
      <c r="B1579">
        <v>32.336698641616081</v>
      </c>
    </row>
    <row r="1580" spans="1:2" x14ac:dyDescent="0.25">
      <c r="A1580">
        <v>12.586704719111214</v>
      </c>
      <c r="B1580">
        <v>32.312416968522733</v>
      </c>
    </row>
    <row r="1581" spans="1:2" x14ac:dyDescent="0.25">
      <c r="A1581">
        <v>12.607907816747039</v>
      </c>
      <c r="B1581">
        <v>32.290356180163535</v>
      </c>
    </row>
    <row r="1582" spans="1:2" x14ac:dyDescent="0.25">
      <c r="A1582">
        <v>12.630888896287239</v>
      </c>
      <c r="B1582">
        <v>32.261040501672788</v>
      </c>
    </row>
    <row r="1583" spans="1:2" x14ac:dyDescent="0.25">
      <c r="A1583">
        <v>12.658328199110068</v>
      </c>
      <c r="B1583">
        <v>32.225506345926426</v>
      </c>
    </row>
    <row r="1584" spans="1:2" x14ac:dyDescent="0.25">
      <c r="A1584">
        <v>12.680566241436498</v>
      </c>
      <c r="B1584">
        <v>32.194512665636545</v>
      </c>
    </row>
    <row r="1585" spans="1:2" x14ac:dyDescent="0.25">
      <c r="A1585">
        <v>12.700814005511758</v>
      </c>
      <c r="B1585">
        <v>32.17008293356092</v>
      </c>
    </row>
    <row r="1586" spans="1:2" x14ac:dyDescent="0.25">
      <c r="A1586">
        <v>12.724113529572147</v>
      </c>
      <c r="B1586">
        <v>32.13943472422968</v>
      </c>
    </row>
    <row r="1587" spans="1:2" x14ac:dyDescent="0.25">
      <c r="A1587">
        <v>12.744838960427685</v>
      </c>
      <c r="B1587">
        <v>32.116337522994542</v>
      </c>
    </row>
    <row r="1588" spans="1:2" x14ac:dyDescent="0.25">
      <c r="A1588">
        <v>12.767713891794493</v>
      </c>
      <c r="B1588">
        <v>32.086577667556966</v>
      </c>
    </row>
    <row r="1589" spans="1:2" x14ac:dyDescent="0.25">
      <c r="A1589">
        <v>12.788572007866776</v>
      </c>
      <c r="B1589">
        <v>32.061012816617222</v>
      </c>
    </row>
    <row r="1590" spans="1:2" x14ac:dyDescent="0.25">
      <c r="A1590">
        <v>12.810969272453301</v>
      </c>
      <c r="B1590">
        <v>32.030808784232811</v>
      </c>
    </row>
    <row r="1591" spans="1:2" x14ac:dyDescent="0.25">
      <c r="A1591">
        <v>12.832251981219169</v>
      </c>
      <c r="B1591">
        <v>32.001986635682982</v>
      </c>
    </row>
    <row r="1592" spans="1:2" x14ac:dyDescent="0.25">
      <c r="A1592">
        <v>12.853667375201782</v>
      </c>
      <c r="B1592">
        <v>31.973658017074079</v>
      </c>
    </row>
    <row r="1593" spans="1:2" x14ac:dyDescent="0.25">
      <c r="A1593">
        <v>12.87654230656859</v>
      </c>
      <c r="B1593">
        <v>31.944737162536068</v>
      </c>
    </row>
    <row r="1594" spans="1:2" x14ac:dyDescent="0.25">
      <c r="A1594">
        <v>12.897559644900969</v>
      </c>
      <c r="B1594">
        <v>31.920110018484074</v>
      </c>
    </row>
    <row r="1595" spans="1:2" x14ac:dyDescent="0.25">
      <c r="A1595">
        <v>12.920859168961357</v>
      </c>
      <c r="B1595">
        <v>31.887734454359613</v>
      </c>
    </row>
    <row r="1596" spans="1:2" x14ac:dyDescent="0.25">
      <c r="A1596">
        <v>12.94076195147308</v>
      </c>
      <c r="B1596">
        <v>31.858813599821598</v>
      </c>
    </row>
    <row r="1597" spans="1:2" x14ac:dyDescent="0.25">
      <c r="A1597">
        <v>12.963424586493096</v>
      </c>
      <c r="B1597">
        <v>31.821502736287918</v>
      </c>
    </row>
    <row r="1598" spans="1:2" x14ac:dyDescent="0.25">
      <c r="A1598">
        <v>12.983592739438308</v>
      </c>
      <c r="B1598">
        <v>31.791890939832616</v>
      </c>
    </row>
    <row r="1599" spans="1:2" x14ac:dyDescent="0.25">
      <c r="A1599">
        <v>13.006202300371623</v>
      </c>
      <c r="B1599">
        <v>31.758429609838124</v>
      </c>
    </row>
    <row r="1600" spans="1:2" x14ac:dyDescent="0.25">
      <c r="A1600">
        <v>13.027962675917772</v>
      </c>
      <c r="B1600">
        <v>31.729706167276483</v>
      </c>
    </row>
    <row r="1601" spans="1:2" x14ac:dyDescent="0.25">
      <c r="A1601">
        <v>13.049882273724016</v>
      </c>
      <c r="B1601">
        <v>31.698515075010231</v>
      </c>
    </row>
    <row r="1602" spans="1:2" x14ac:dyDescent="0.25">
      <c r="A1602">
        <v>13.07201416787705</v>
      </c>
      <c r="B1602">
        <v>31.665399215974386</v>
      </c>
    </row>
    <row r="1603" spans="1:2" x14ac:dyDescent="0.25">
      <c r="A1603">
        <v>13.092739598732591</v>
      </c>
      <c r="B1603">
        <v>31.6344055356845</v>
      </c>
    </row>
    <row r="1604" spans="1:2" x14ac:dyDescent="0.25">
      <c r="A1604">
        <v>13.108237232048385</v>
      </c>
      <c r="B1604">
        <v>31.609087449715219</v>
      </c>
    </row>
    <row r="1605" spans="1:2" x14ac:dyDescent="0.25">
      <c r="A1605">
        <v>13.128776903600484</v>
      </c>
      <c r="B1605">
        <v>31.578291181401703</v>
      </c>
    </row>
    <row r="1606" spans="1:2" x14ac:dyDescent="0.25">
      <c r="A1606">
        <v>13.151386464533799</v>
      </c>
      <c r="B1606">
        <v>31.543299908590356</v>
      </c>
    </row>
    <row r="1607" spans="1:2" x14ac:dyDescent="0.25">
      <c r="A1607">
        <v>13.173306062340044</v>
      </c>
      <c r="B1607">
        <v>31.511664639377276</v>
      </c>
    </row>
    <row r="1608" spans="1:2" x14ac:dyDescent="0.25">
      <c r="A1608">
        <v>13.195066437886192</v>
      </c>
      <c r="B1608">
        <v>31.47879554531189</v>
      </c>
    </row>
    <row r="1609" spans="1:2" x14ac:dyDescent="0.25">
      <c r="A1609">
        <v>13.210510997115289</v>
      </c>
      <c r="B1609">
        <v>31.453477459342604</v>
      </c>
    </row>
    <row r="1610" spans="1:2" x14ac:dyDescent="0.25">
      <c r="A1610">
        <v>13.230679150060501</v>
      </c>
      <c r="B1610">
        <v>31.419621305395378</v>
      </c>
    </row>
    <row r="1611" spans="1:2" x14ac:dyDescent="0.25">
      <c r="A1611">
        <v>13.245646042509316</v>
      </c>
      <c r="B1611">
        <v>31.391983628703763</v>
      </c>
    </row>
    <row r="1612" spans="1:2" x14ac:dyDescent="0.25">
      <c r="A1612">
        <v>13.260559860871433</v>
      </c>
      <c r="B1612">
        <v>31.364345952012147</v>
      </c>
    </row>
    <row r="1613" spans="1:2" x14ac:dyDescent="0.25">
      <c r="A1613">
        <v>13.280250347036363</v>
      </c>
      <c r="B1613">
        <v>31.329404032194891</v>
      </c>
    </row>
    <row r="1614" spans="1:2" x14ac:dyDescent="0.25">
      <c r="A1614">
        <v>13.295801054438858</v>
      </c>
      <c r="B1614">
        <v>31.303049533349672</v>
      </c>
    </row>
    <row r="1615" spans="1:2" x14ac:dyDescent="0.25">
      <c r="A1615">
        <v>13.317986022678591</v>
      </c>
      <c r="B1615">
        <v>31.2675647305974</v>
      </c>
    </row>
    <row r="1616" spans="1:2" x14ac:dyDescent="0.25">
      <c r="A1616">
        <v>13.339481027791249</v>
      </c>
      <c r="B1616">
        <v>31.231882515868762</v>
      </c>
    </row>
    <row r="1617" spans="1:2" x14ac:dyDescent="0.25">
      <c r="A1617">
        <v>13.354925587020347</v>
      </c>
      <c r="B1617">
        <v>31.204047427200777</v>
      </c>
    </row>
    <row r="1618" spans="1:2" x14ac:dyDescent="0.25">
      <c r="A1618">
        <v>13.375199888138953</v>
      </c>
      <c r="B1618">
        <v>31.168019741513493</v>
      </c>
    </row>
    <row r="1619" spans="1:2" x14ac:dyDescent="0.25">
      <c r="A1619">
        <v>13.390166780587768</v>
      </c>
      <c r="B1619">
        <v>31.140382064821878</v>
      </c>
    </row>
    <row r="1620" spans="1:2" x14ac:dyDescent="0.25">
      <c r="A1620">
        <v>13.40545211755677</v>
      </c>
      <c r="B1620">
        <v>31.111954740224789</v>
      </c>
    </row>
    <row r="1621" spans="1:2" x14ac:dyDescent="0.25">
      <c r="A1621">
        <v>13.425567196415285</v>
      </c>
      <c r="B1621">
        <v>31.076124466513871</v>
      </c>
    </row>
    <row r="1622" spans="1:2" x14ac:dyDescent="0.25">
      <c r="A1622">
        <v>13.441170977904477</v>
      </c>
      <c r="B1622">
        <v>31.048091965869521</v>
      </c>
    </row>
    <row r="1623" spans="1:2" x14ac:dyDescent="0.25">
      <c r="A1623">
        <v>13.456562463046874</v>
      </c>
      <c r="B1623">
        <v>31.020651701154272</v>
      </c>
    </row>
    <row r="1624" spans="1:2" x14ac:dyDescent="0.25">
      <c r="A1624">
        <v>13.477128671642319</v>
      </c>
      <c r="B1624">
        <v>30.98378501456742</v>
      </c>
    </row>
    <row r="1625" spans="1:2" x14ac:dyDescent="0.25">
      <c r="A1625">
        <v>13.492626304958115</v>
      </c>
      <c r="B1625">
        <v>30.953778394159382</v>
      </c>
    </row>
    <row r="1626" spans="1:2" x14ac:dyDescent="0.25">
      <c r="A1626">
        <v>13.507540123320233</v>
      </c>
      <c r="B1626">
        <v>30.925252363574106</v>
      </c>
    </row>
    <row r="1627" spans="1:2" x14ac:dyDescent="0.25">
      <c r="A1627">
        <v>13.520543274561224</v>
      </c>
      <c r="B1627">
        <v>30.898897864728887</v>
      </c>
    </row>
    <row r="1628" spans="1:2" x14ac:dyDescent="0.25">
      <c r="A1628">
        <v>13.535510167010038</v>
      </c>
      <c r="B1628">
        <v>30.867706772462636</v>
      </c>
    </row>
    <row r="1629" spans="1:2" x14ac:dyDescent="0.25">
      <c r="A1629">
        <v>13.550583207632249</v>
      </c>
      <c r="B1629">
        <v>30.834738972409067</v>
      </c>
    </row>
    <row r="1630" spans="1:2" x14ac:dyDescent="0.25">
      <c r="A1630">
        <v>13.563719044089986</v>
      </c>
      <c r="B1630">
        <v>30.806903883741082</v>
      </c>
    </row>
    <row r="1631" spans="1:2" x14ac:dyDescent="0.25">
      <c r="A1631">
        <v>13.577650991848191</v>
      </c>
      <c r="B1631">
        <v>30.777785617226701</v>
      </c>
    </row>
    <row r="1632" spans="1:2" x14ac:dyDescent="0.25">
      <c r="A1632">
        <v>13.59330784742408</v>
      </c>
      <c r="B1632">
        <v>30.745706171066793</v>
      </c>
    </row>
    <row r="1633" spans="1:2" x14ac:dyDescent="0.25">
      <c r="A1633">
        <v>13.608009369439406</v>
      </c>
      <c r="B1633">
        <v>30.717969788386991</v>
      </c>
    </row>
    <row r="1634" spans="1:2" x14ac:dyDescent="0.25">
      <c r="A1634">
        <v>13.621569798590725</v>
      </c>
      <c r="B1634">
        <v>30.692207525470881</v>
      </c>
    </row>
    <row r="1635" spans="1:2" x14ac:dyDescent="0.25">
      <c r="A1635">
        <v>13.637014357819822</v>
      </c>
      <c r="B1635">
        <v>30.66081902122826</v>
      </c>
    </row>
    <row r="1636" spans="1:2" x14ac:dyDescent="0.25">
      <c r="A1636">
        <v>13.652193546615429</v>
      </c>
      <c r="B1636">
        <v>30.629726634950192</v>
      </c>
    </row>
    <row r="1637" spans="1:2" x14ac:dyDescent="0.25">
      <c r="A1637">
        <v>13.665329383073166</v>
      </c>
      <c r="B1637">
        <v>30.601792840294024</v>
      </c>
    </row>
    <row r="1638" spans="1:2" x14ac:dyDescent="0.25">
      <c r="A1638">
        <v>13.680030905088493</v>
      </c>
      <c r="B1638">
        <v>30.569614688145929</v>
      </c>
    </row>
    <row r="1639" spans="1:2" x14ac:dyDescent="0.25">
      <c r="A1639">
        <v>13.695210093884098</v>
      </c>
      <c r="B1639">
        <v>30.535561122222333</v>
      </c>
    </row>
    <row r="1640" spans="1:2" x14ac:dyDescent="0.25">
      <c r="A1640">
        <v>13.708743985992069</v>
      </c>
      <c r="B1640">
        <v>30.506541561696135</v>
      </c>
    </row>
    <row r="1641" spans="1:2" x14ac:dyDescent="0.25">
      <c r="A1641">
        <v>13.722914767140415</v>
      </c>
      <c r="B1641">
        <v>30.47683105925265</v>
      </c>
    </row>
    <row r="1642" spans="1:2" x14ac:dyDescent="0.25">
      <c r="A1642">
        <v>13.7386777708897</v>
      </c>
      <c r="B1642">
        <v>30.443567141234528</v>
      </c>
    </row>
    <row r="1643" spans="1:2" x14ac:dyDescent="0.25">
      <c r="A1643">
        <v>13.753485441078421</v>
      </c>
      <c r="B1643">
        <v>30.413066990885564</v>
      </c>
    </row>
    <row r="1644" spans="1:2" x14ac:dyDescent="0.25">
      <c r="A1644">
        <v>13.76704587022974</v>
      </c>
      <c r="B1644">
        <v>30.383652606406631</v>
      </c>
    </row>
    <row r="1645" spans="1:2" x14ac:dyDescent="0.25">
      <c r="A1645">
        <v>13.782331207198743</v>
      </c>
      <c r="B1645">
        <v>30.349006804553927</v>
      </c>
    </row>
    <row r="1646" spans="1:2" x14ac:dyDescent="0.25">
      <c r="A1646">
        <v>13.79724502556086</v>
      </c>
      <c r="B1646">
        <v>30.314854532642148</v>
      </c>
    </row>
    <row r="1647" spans="1:2" x14ac:dyDescent="0.25">
      <c r="A1647">
        <v>13.810407399061946</v>
      </c>
      <c r="B1647">
        <v>30.28356473438771</v>
      </c>
    </row>
    <row r="1648" spans="1:2" x14ac:dyDescent="0.25">
      <c r="A1648">
        <v>13.825215069250667</v>
      </c>
      <c r="B1648">
        <v>30.248622814570453</v>
      </c>
    </row>
    <row r="1649" spans="1:2" x14ac:dyDescent="0.25">
      <c r="A1649">
        <v>13.84050040621967</v>
      </c>
      <c r="B1649">
        <v>30.211114539060404</v>
      </c>
    </row>
    <row r="1650" spans="1:2" x14ac:dyDescent="0.25">
      <c r="A1650">
        <v>13.853848539024199</v>
      </c>
      <c r="B1650">
        <v>30.178442856971387</v>
      </c>
    </row>
    <row r="1651" spans="1:2" x14ac:dyDescent="0.25">
      <c r="A1651">
        <v>13.867515116348914</v>
      </c>
      <c r="B1651">
        <v>30.144290585059608</v>
      </c>
    </row>
    <row r="1652" spans="1:2" x14ac:dyDescent="0.25">
      <c r="A1652">
        <v>13.883171971924803</v>
      </c>
      <c r="B1652">
        <v>30.107078427514111</v>
      </c>
    </row>
    <row r="1653" spans="1:2" x14ac:dyDescent="0.25">
      <c r="A1653">
        <v>13.897767345766734</v>
      </c>
      <c r="B1653">
        <v>30.07361709751962</v>
      </c>
    </row>
    <row r="1654" spans="1:2" x14ac:dyDescent="0.25">
      <c r="A1654">
        <v>13.911327774918055</v>
      </c>
      <c r="B1654">
        <v>30.042722123217921</v>
      </c>
    </row>
    <row r="1655" spans="1:2" x14ac:dyDescent="0.25">
      <c r="A1655">
        <v>13.926719260060452</v>
      </c>
      <c r="B1655">
        <v>30.00679314351882</v>
      </c>
    </row>
    <row r="1656" spans="1:2" x14ac:dyDescent="0.25">
      <c r="A1656">
        <v>13.942004597029454</v>
      </c>
      <c r="B1656">
        <v>29.97066675184335</v>
      </c>
    </row>
    <row r="1657" spans="1:2" x14ac:dyDescent="0.25">
      <c r="A1657">
        <v>13.955326192790633</v>
      </c>
      <c r="B1657">
        <v>29.93789636376615</v>
      </c>
    </row>
    <row r="1658" spans="1:2" x14ac:dyDescent="0.25">
      <c r="A1658">
        <v>13.969709270285771</v>
      </c>
      <c r="B1658">
        <v>29.901276442149761</v>
      </c>
    </row>
    <row r="1659" spans="1:2" x14ac:dyDescent="0.25">
      <c r="A1659">
        <v>13.985259977688264</v>
      </c>
      <c r="B1659">
        <v>29.861794046876025</v>
      </c>
    </row>
    <row r="1660" spans="1:2" x14ac:dyDescent="0.25">
      <c r="A1660">
        <v>13.998793869796234</v>
      </c>
      <c r="B1660">
        <v>29.82734565699969</v>
      </c>
    </row>
    <row r="1661" spans="1:2" x14ac:dyDescent="0.25">
      <c r="A1661">
        <v>14.012354298947555</v>
      </c>
      <c r="B1661">
        <v>29.793390797064276</v>
      </c>
    </row>
    <row r="1662" spans="1:2" x14ac:dyDescent="0.25">
      <c r="A1662">
        <v>14.028382673130329</v>
      </c>
      <c r="B1662">
        <v>29.755092873648753</v>
      </c>
    </row>
    <row r="1663" spans="1:2" x14ac:dyDescent="0.25">
      <c r="A1663">
        <v>14.043508787839237</v>
      </c>
      <c r="B1663">
        <v>29.719657423890574</v>
      </c>
    </row>
    <row r="1664" spans="1:2" x14ac:dyDescent="0.25">
      <c r="A1664">
        <v>14.056909994730466</v>
      </c>
      <c r="B1664">
        <v>29.686097387907896</v>
      </c>
    </row>
    <row r="1665" spans="1:2" x14ac:dyDescent="0.25">
      <c r="A1665">
        <v>14.072195331699469</v>
      </c>
      <c r="B1665">
        <v>29.646812404610529</v>
      </c>
    </row>
    <row r="1666" spans="1:2" x14ac:dyDescent="0.25">
      <c r="A1666">
        <v>14.087268372321677</v>
      </c>
      <c r="B1666">
        <v>29.606145537478582</v>
      </c>
    </row>
    <row r="1667" spans="1:2" x14ac:dyDescent="0.25">
      <c r="A1667">
        <v>14.100563431039507</v>
      </c>
      <c r="B1667">
        <v>29.569130791909455</v>
      </c>
    </row>
    <row r="1668" spans="1:2" x14ac:dyDescent="0.25">
      <c r="A1668">
        <v>14.114760749231205</v>
      </c>
      <c r="B1668">
        <v>29.528957454718427</v>
      </c>
    </row>
    <row r="1669" spans="1:2" x14ac:dyDescent="0.25">
      <c r="A1669">
        <v>14.130152234373602</v>
      </c>
      <c r="B1669">
        <v>29.485625525905501</v>
      </c>
    </row>
    <row r="1670" spans="1:2" x14ac:dyDescent="0.25">
      <c r="A1670">
        <v>14.143871885785016</v>
      </c>
      <c r="B1670">
        <v>29.446834072549056</v>
      </c>
    </row>
    <row r="1671" spans="1:2" x14ac:dyDescent="0.25">
      <c r="A1671">
        <v>14.157246555632895</v>
      </c>
      <c r="B1671">
        <v>29.408437443145349</v>
      </c>
    </row>
    <row r="1672" spans="1:2" x14ac:dyDescent="0.25">
      <c r="A1672">
        <v>14.172956485295479</v>
      </c>
      <c r="B1672">
        <v>29.365796456249711</v>
      </c>
    </row>
    <row r="1673" spans="1:2" x14ac:dyDescent="0.25">
      <c r="A1673">
        <v>14.187870303657597</v>
      </c>
      <c r="B1673">
        <v>29.326017943011422</v>
      </c>
    </row>
    <row r="1674" spans="1:2" x14ac:dyDescent="0.25">
      <c r="A1674">
        <v>14.20132458463552</v>
      </c>
      <c r="B1674">
        <v>29.289299315406851</v>
      </c>
    </row>
    <row r="1675" spans="1:2" x14ac:dyDescent="0.25">
      <c r="A1675">
        <v>14.216397625257731</v>
      </c>
      <c r="B1675">
        <v>29.248138918333979</v>
      </c>
    </row>
    <row r="1676" spans="1:2" x14ac:dyDescent="0.25">
      <c r="A1676">
        <v>14.231736036313432</v>
      </c>
      <c r="B1676">
        <v>29.20589275539108</v>
      </c>
    </row>
    <row r="1677" spans="1:2" x14ac:dyDescent="0.25">
      <c r="A1677">
        <v>14.245376076594798</v>
      </c>
      <c r="B1677">
        <v>29.167298714011004</v>
      </c>
    </row>
    <row r="1678" spans="1:2" x14ac:dyDescent="0.25">
      <c r="A1678">
        <v>14.259520320699796</v>
      </c>
      <c r="B1678">
        <v>29.126138316938135</v>
      </c>
    </row>
    <row r="1679" spans="1:2" x14ac:dyDescent="0.25">
      <c r="A1679">
        <v>14.275017954015592</v>
      </c>
      <c r="B1679">
        <v>29.080733562373339</v>
      </c>
    </row>
    <row r="1680" spans="1:2" x14ac:dyDescent="0.25">
      <c r="A1680">
        <v>14.288923364730447</v>
      </c>
      <c r="B1680">
        <v>29.039573165300467</v>
      </c>
    </row>
    <row r="1681" spans="1:2" x14ac:dyDescent="0.25">
      <c r="A1681">
        <v>14.302191886404929</v>
      </c>
      <c r="B1681">
        <v>28.999695946073995</v>
      </c>
    </row>
    <row r="1682" spans="1:2" x14ac:dyDescent="0.25">
      <c r="A1682">
        <v>14.318061038327608</v>
      </c>
      <c r="B1682">
        <v>28.955870487320148</v>
      </c>
    </row>
    <row r="1683" spans="1:2" x14ac:dyDescent="0.25">
      <c r="A1683">
        <v>14.333240227123214</v>
      </c>
      <c r="B1683">
        <v>28.913525618389066</v>
      </c>
    </row>
    <row r="1684" spans="1:2" x14ac:dyDescent="0.25">
      <c r="A1684">
        <v>14.346853730361234</v>
      </c>
      <c r="B1684">
        <v>28.874339341079882</v>
      </c>
    </row>
    <row r="1685" spans="1:2" x14ac:dyDescent="0.25">
      <c r="A1685">
        <v>14.361873696896746</v>
      </c>
      <c r="B1685">
        <v>28.830316470349665</v>
      </c>
    </row>
    <row r="1686" spans="1:2" x14ac:dyDescent="0.25">
      <c r="A1686">
        <v>14.377265182039144</v>
      </c>
      <c r="B1686">
        <v>28.783727243926656</v>
      </c>
    </row>
    <row r="1687" spans="1:2" x14ac:dyDescent="0.25">
      <c r="A1687">
        <v>14.390666388930372</v>
      </c>
      <c r="B1687">
        <v>28.74039531511373</v>
      </c>
    </row>
    <row r="1688" spans="1:2" x14ac:dyDescent="0.25">
      <c r="A1688">
        <v>14.40451872555853</v>
      </c>
      <c r="B1688">
        <v>28.694595736596199</v>
      </c>
    </row>
    <row r="1689" spans="1:2" x14ac:dyDescent="0.25">
      <c r="A1689">
        <v>14.419963284787626</v>
      </c>
      <c r="B1689">
        <v>28.645242742504028</v>
      </c>
    </row>
    <row r="1690" spans="1:2" x14ac:dyDescent="0.25">
      <c r="A1690">
        <v>14.433762547329087</v>
      </c>
      <c r="B1690">
        <v>28.599443163986493</v>
      </c>
    </row>
    <row r="1691" spans="1:2" x14ac:dyDescent="0.25">
      <c r="A1691">
        <v>14.447163754220313</v>
      </c>
      <c r="B1691">
        <v>28.555913823197198</v>
      </c>
    </row>
    <row r="1692" spans="1:2" x14ac:dyDescent="0.25">
      <c r="A1692">
        <v>14.462661387536109</v>
      </c>
      <c r="B1692">
        <v>28.507844006951427</v>
      </c>
    </row>
    <row r="1693" spans="1:2" x14ac:dyDescent="0.25">
      <c r="A1693">
        <v>14.477840576331715</v>
      </c>
      <c r="B1693">
        <v>28.461057368552048</v>
      </c>
    </row>
    <row r="1694" spans="1:2" x14ac:dyDescent="0.25">
      <c r="A1694">
        <v>14.491321394352989</v>
      </c>
      <c r="B1694">
        <v>28.418120263691861</v>
      </c>
    </row>
    <row r="1695" spans="1:2" x14ac:dyDescent="0.25">
      <c r="A1695">
        <v>14.505969842281615</v>
      </c>
      <c r="B1695">
        <v>28.371629743257035</v>
      </c>
    </row>
    <row r="1696" spans="1:2" x14ac:dyDescent="0.25">
      <c r="A1696">
        <v>14.521520549684109</v>
      </c>
      <c r="B1696">
        <v>28.32257286712942</v>
      </c>
    </row>
    <row r="1697" spans="1:2" x14ac:dyDescent="0.25">
      <c r="A1697">
        <v>14.535293275182219</v>
      </c>
      <c r="B1697">
        <v>28.277661642505542</v>
      </c>
    </row>
    <row r="1698" spans="1:2" x14ac:dyDescent="0.25">
      <c r="A1698">
        <v>14.549066000680332</v>
      </c>
      <c r="B1698">
        <v>28.231664652011641</v>
      </c>
    </row>
    <row r="1699" spans="1:2" x14ac:dyDescent="0.25">
      <c r="A1699">
        <v>14.564775930342918</v>
      </c>
      <c r="B1699">
        <v>28.181028480073074</v>
      </c>
    </row>
    <row r="1700" spans="1:2" x14ac:dyDescent="0.25">
      <c r="A1700">
        <v>14.57905285966466</v>
      </c>
      <c r="B1700">
        <v>28.132958663827299</v>
      </c>
    </row>
    <row r="1701" spans="1:2" x14ac:dyDescent="0.25">
      <c r="A1701">
        <v>14.592321381339142</v>
      </c>
      <c r="B1701">
        <v>28.086369437404294</v>
      </c>
    </row>
    <row r="1702" spans="1:2" x14ac:dyDescent="0.25">
      <c r="A1702">
        <v>14.607765940568239</v>
      </c>
      <c r="B1702">
        <v>28.03563455947754</v>
      </c>
    </row>
    <row r="1703" spans="1:2" x14ac:dyDescent="0.25">
      <c r="A1703">
        <v>14.615461683139436</v>
      </c>
      <c r="B1703">
        <v>28.009971002549612</v>
      </c>
    </row>
    <row r="1704" spans="1:2" x14ac:dyDescent="0.25">
      <c r="A1704">
        <v>14.62995090880797</v>
      </c>
      <c r="B1704">
        <v>27.962296010256576</v>
      </c>
    </row>
    <row r="1705" spans="1:2" x14ac:dyDescent="0.25">
      <c r="A1705">
        <v>14.643697097262734</v>
      </c>
      <c r="B1705">
        <v>27.915015841916276</v>
      </c>
    </row>
    <row r="1706" spans="1:2" x14ac:dyDescent="0.25">
      <c r="A1706">
        <v>14.651498988007329</v>
      </c>
      <c r="B1706">
        <v>27.889154873011979</v>
      </c>
    </row>
    <row r="1707" spans="1:2" x14ac:dyDescent="0.25">
      <c r="A1707">
        <v>14.659407026925322</v>
      </c>
      <c r="B1707">
        <v>27.862504256202207</v>
      </c>
    </row>
    <row r="1708" spans="1:2" x14ac:dyDescent="0.25">
      <c r="A1708">
        <v>14.66710276949652</v>
      </c>
      <c r="B1708">
        <v>27.836248463345175</v>
      </c>
    </row>
    <row r="1709" spans="1:2" x14ac:dyDescent="0.25">
      <c r="A1709">
        <v>14.674214697114042</v>
      </c>
      <c r="B1709">
        <v>27.810782318393613</v>
      </c>
    </row>
    <row r="1710" spans="1:2" x14ac:dyDescent="0.25">
      <c r="A1710">
        <v>14.687244385398381</v>
      </c>
      <c r="B1710">
        <v>27.760540970407785</v>
      </c>
    </row>
    <row r="1711" spans="1:2" x14ac:dyDescent="0.25">
      <c r="A1711">
        <v>14.694462461189302</v>
      </c>
      <c r="B1711">
        <v>27.733495529645275</v>
      </c>
    </row>
    <row r="1712" spans="1:2" x14ac:dyDescent="0.25">
      <c r="A1712">
        <v>14.702211277847196</v>
      </c>
      <c r="B1712">
        <v>27.705265617024555</v>
      </c>
    </row>
    <row r="1713" spans="1:2" x14ac:dyDescent="0.25">
      <c r="A1713">
        <v>14.709853946331698</v>
      </c>
      <c r="B1713">
        <v>27.676640880451096</v>
      </c>
    </row>
    <row r="1714" spans="1:2" x14ac:dyDescent="0.25">
      <c r="A1714">
        <v>14.716965873949221</v>
      </c>
      <c r="B1714">
        <v>27.648805791783111</v>
      </c>
    </row>
    <row r="1715" spans="1:2" x14ac:dyDescent="0.25">
      <c r="A1715">
        <v>14.723759357046557</v>
      </c>
      <c r="B1715">
        <v>27.622549998926075</v>
      </c>
    </row>
    <row r="1716" spans="1:2" x14ac:dyDescent="0.25">
      <c r="A1716">
        <v>14.730287469710399</v>
      </c>
      <c r="B1716">
        <v>27.597083853974517</v>
      </c>
    </row>
    <row r="1717" spans="1:2" x14ac:dyDescent="0.25">
      <c r="A1717">
        <v>14.736974804634338</v>
      </c>
      <c r="B1717">
        <v>27.571025473093851</v>
      </c>
    </row>
    <row r="1718" spans="1:2" x14ac:dyDescent="0.25">
      <c r="A1718">
        <v>14.744299028598652</v>
      </c>
      <c r="B1718">
        <v>27.543782620354971</v>
      </c>
    </row>
    <row r="1719" spans="1:2" x14ac:dyDescent="0.25">
      <c r="A1719">
        <v>14.75226014160334</v>
      </c>
      <c r="B1719">
        <v>27.515750119710621</v>
      </c>
    </row>
    <row r="1720" spans="1:2" x14ac:dyDescent="0.25">
      <c r="A1720">
        <v>14.760115106434634</v>
      </c>
      <c r="B1720">
        <v>27.488112443019006</v>
      </c>
    </row>
    <row r="1721" spans="1:2" x14ac:dyDescent="0.25">
      <c r="A1721">
        <v>14.767651626745741</v>
      </c>
      <c r="B1721">
        <v>27.461461826209234</v>
      </c>
    </row>
    <row r="1722" spans="1:2" x14ac:dyDescent="0.25">
      <c r="A1722">
        <v>14.774657406189865</v>
      </c>
      <c r="B1722">
        <v>27.435995681257673</v>
      </c>
    </row>
    <row r="1723" spans="1:2" x14ac:dyDescent="0.25">
      <c r="A1723">
        <v>14.788244372384534</v>
      </c>
      <c r="B1723">
        <v>27.384569861413631</v>
      </c>
    </row>
    <row r="1724" spans="1:2" x14ac:dyDescent="0.25">
      <c r="A1724">
        <v>14.795940114955734</v>
      </c>
      <c r="B1724">
        <v>27.356734772745646</v>
      </c>
    </row>
    <row r="1725" spans="1:2" x14ac:dyDescent="0.25">
      <c r="A1725">
        <v>14.803795079787028</v>
      </c>
      <c r="B1725">
        <v>27.327715212219452</v>
      </c>
    </row>
    <row r="1726" spans="1:2" x14ac:dyDescent="0.25">
      <c r="A1726">
        <v>14.811437748271528</v>
      </c>
      <c r="B1726">
        <v>27.298893063669624</v>
      </c>
    </row>
    <row r="1727" spans="1:2" x14ac:dyDescent="0.25">
      <c r="A1727">
        <v>14.818602749975749</v>
      </c>
      <c r="B1727">
        <v>27.271452798954378</v>
      </c>
    </row>
    <row r="1728" spans="1:2" x14ac:dyDescent="0.25">
      <c r="A1728">
        <v>14.825183936726292</v>
      </c>
      <c r="B1728">
        <v>27.244802182144607</v>
      </c>
    </row>
    <row r="1729" spans="1:2" x14ac:dyDescent="0.25">
      <c r="A1729">
        <v>14.831712049390138</v>
      </c>
      <c r="B1729">
        <v>27.218348977311202</v>
      </c>
    </row>
    <row r="1730" spans="1:2" x14ac:dyDescent="0.25">
      <c r="A1730">
        <v>14.838823977007658</v>
      </c>
      <c r="B1730">
        <v>27.190316476666851</v>
      </c>
    </row>
    <row r="1731" spans="1:2" x14ac:dyDescent="0.25">
      <c r="A1731">
        <v>14.846572793665558</v>
      </c>
      <c r="B1731">
        <v>27.160507268235179</v>
      </c>
    </row>
    <row r="1732" spans="1:2" x14ac:dyDescent="0.25">
      <c r="A1732">
        <v>14.854374684410152</v>
      </c>
      <c r="B1732">
        <v>27.130500647827141</v>
      </c>
    </row>
    <row r="1733" spans="1:2" x14ac:dyDescent="0.25">
      <c r="A1733">
        <v>14.861964278807955</v>
      </c>
      <c r="B1733">
        <v>27.101086263348204</v>
      </c>
    </row>
    <row r="1734" spans="1:2" x14ac:dyDescent="0.25">
      <c r="A1734">
        <v>14.869023132338778</v>
      </c>
      <c r="B1734">
        <v>27.073448586656589</v>
      </c>
    </row>
    <row r="1735" spans="1:2" x14ac:dyDescent="0.25">
      <c r="A1735">
        <v>14.875498170915925</v>
      </c>
      <c r="B1735">
        <v>27.046403145894082</v>
      </c>
    </row>
    <row r="1736" spans="1:2" x14ac:dyDescent="0.25">
      <c r="A1736">
        <v>14.882105894709817</v>
      </c>
      <c r="B1736">
        <v>27.019357705131572</v>
      </c>
    </row>
    <row r="1737" spans="1:2" x14ac:dyDescent="0.25">
      <c r="A1737">
        <v>14.88948319276083</v>
      </c>
      <c r="B1737">
        <v>26.990140732629008</v>
      </c>
    </row>
    <row r="1738" spans="1:2" x14ac:dyDescent="0.25">
      <c r="A1738">
        <v>14.897497379852217</v>
      </c>
      <c r="B1738">
        <v>26.960134112220967</v>
      </c>
    </row>
    <row r="1739" spans="1:2" x14ac:dyDescent="0.25">
      <c r="A1739">
        <v>14.905511566943602</v>
      </c>
      <c r="B1739">
        <v>26.92953525588382</v>
      </c>
    </row>
    <row r="1740" spans="1:2" x14ac:dyDescent="0.25">
      <c r="A1740">
        <v>14.913154235428104</v>
      </c>
      <c r="B1740">
        <v>26.900318283381257</v>
      </c>
    </row>
    <row r="1741" spans="1:2" x14ac:dyDescent="0.25">
      <c r="A1741">
        <v>14.920053866698835</v>
      </c>
      <c r="B1741">
        <v>26.872483194713272</v>
      </c>
    </row>
    <row r="1742" spans="1:2" x14ac:dyDescent="0.25">
      <c r="A1742">
        <v>14.926608516406029</v>
      </c>
      <c r="B1742">
        <v>26.844845518021657</v>
      </c>
    </row>
    <row r="1743" spans="1:2" x14ac:dyDescent="0.25">
      <c r="A1743">
        <v>14.933561221763457</v>
      </c>
      <c r="B1743">
        <v>26.816023369471832</v>
      </c>
    </row>
    <row r="1744" spans="1:2" x14ac:dyDescent="0.25">
      <c r="A1744">
        <v>14.941256964334658</v>
      </c>
      <c r="B1744">
        <v>26.785424513134686</v>
      </c>
    </row>
    <row r="1745" spans="1:2" x14ac:dyDescent="0.25">
      <c r="A1745">
        <v>14.949111929165948</v>
      </c>
      <c r="B1745">
        <v>26.754036008892065</v>
      </c>
    </row>
    <row r="1746" spans="1:2" x14ac:dyDescent="0.25">
      <c r="A1746">
        <v>14.956807671737147</v>
      </c>
      <c r="B1746">
        <v>26.722450092673075</v>
      </c>
    </row>
    <row r="1747" spans="1:2" x14ac:dyDescent="0.25">
      <c r="A1747">
        <v>14.964131895701462</v>
      </c>
      <c r="B1747">
        <v>26.692048648312298</v>
      </c>
    </row>
    <row r="1748" spans="1:2" x14ac:dyDescent="0.25">
      <c r="A1748">
        <v>14.970792693582053</v>
      </c>
      <c r="B1748">
        <v>26.662436851856995</v>
      </c>
    </row>
    <row r="1749" spans="1:2" x14ac:dyDescent="0.25">
      <c r="A1749">
        <v>14.977267732159198</v>
      </c>
      <c r="B1749">
        <v>26.632627643425327</v>
      </c>
    </row>
    <row r="1750" spans="1:2" x14ac:dyDescent="0.25">
      <c r="A1750">
        <v>14.984220437516626</v>
      </c>
      <c r="B1750">
        <v>26.601239139182706</v>
      </c>
    </row>
    <row r="1751" spans="1:2" x14ac:dyDescent="0.25">
      <c r="A1751">
        <v>14.991863106001128</v>
      </c>
      <c r="B1751">
        <v>26.568073927152767</v>
      </c>
    </row>
    <row r="1752" spans="1:2" x14ac:dyDescent="0.25">
      <c r="A1752">
        <v>14.999611922659025</v>
      </c>
      <c r="B1752">
        <v>26.534316479193723</v>
      </c>
    </row>
    <row r="1753" spans="1:2" x14ac:dyDescent="0.25">
      <c r="A1753">
        <v>15.007095368883434</v>
      </c>
      <c r="B1753">
        <v>26.501151267163785</v>
      </c>
    </row>
    <row r="1754" spans="1:2" x14ac:dyDescent="0.25">
      <c r="A1754">
        <v>15.013995000154162</v>
      </c>
      <c r="B1754">
        <v>26.469762762921164</v>
      </c>
    </row>
    <row r="1755" spans="1:2" x14ac:dyDescent="0.25">
      <c r="A1755">
        <v>15.020390427601265</v>
      </c>
      <c r="B1755">
        <v>26.438966494607651</v>
      </c>
    </row>
    <row r="1756" spans="1:2" x14ac:dyDescent="0.25">
      <c r="A1756">
        <v>15.026892003221759</v>
      </c>
      <c r="B1756">
        <v>26.408170226294136</v>
      </c>
    </row>
    <row r="1757" spans="1:2" x14ac:dyDescent="0.25">
      <c r="A1757">
        <v>15.034057004925979</v>
      </c>
      <c r="B1757">
        <v>26.375992074146041</v>
      </c>
    </row>
    <row r="1758" spans="1:2" x14ac:dyDescent="0.25">
      <c r="A1758">
        <v>15.042018117930668</v>
      </c>
      <c r="B1758">
        <v>26.342629450139732</v>
      </c>
    </row>
    <row r="1759" spans="1:2" x14ac:dyDescent="0.25">
      <c r="A1759">
        <v>15.049873082761961</v>
      </c>
      <c r="B1759">
        <v>26.309069414157058</v>
      </c>
    </row>
    <row r="1760" spans="1:2" x14ac:dyDescent="0.25">
      <c r="A1760">
        <v>15.057462677159766</v>
      </c>
      <c r="B1760">
        <v>26.276496438056224</v>
      </c>
    </row>
    <row r="1761" spans="1:2" x14ac:dyDescent="0.25">
      <c r="A1761">
        <v>15.064627678863985</v>
      </c>
      <c r="B1761">
        <v>26.245700169742712</v>
      </c>
    </row>
    <row r="1762" spans="1:2" x14ac:dyDescent="0.25">
      <c r="A1762">
        <v>15.071315013787924</v>
      </c>
      <c r="B1762">
        <v>26.215101313405565</v>
      </c>
    </row>
    <row r="1763" spans="1:2" x14ac:dyDescent="0.25">
      <c r="A1763">
        <v>15.078108496885259</v>
      </c>
      <c r="B1763">
        <v>26.183910221139314</v>
      </c>
    </row>
    <row r="1764" spans="1:2" x14ac:dyDescent="0.25">
      <c r="A1764">
        <v>15.085591943109666</v>
      </c>
      <c r="B1764">
        <v>26.150745009109375</v>
      </c>
    </row>
    <row r="1765" spans="1:2" x14ac:dyDescent="0.25">
      <c r="A1765">
        <v>15.093499982027657</v>
      </c>
      <c r="B1765">
        <v>26.116395325221227</v>
      </c>
    </row>
    <row r="1766" spans="1:2" x14ac:dyDescent="0.25">
      <c r="A1766">
        <v>15.101248798685553</v>
      </c>
      <c r="B1766">
        <v>26.081650817380339</v>
      </c>
    </row>
    <row r="1767" spans="1:2" x14ac:dyDescent="0.25">
      <c r="A1767">
        <v>15.108679170823264</v>
      </c>
      <c r="B1767">
        <v>26.048090781397661</v>
      </c>
    </row>
    <row r="1768" spans="1:2" x14ac:dyDescent="0.25">
      <c r="A1768">
        <v>15.1154726539206</v>
      </c>
      <c r="B1768">
        <v>26.015715217273197</v>
      </c>
    </row>
    <row r="1769" spans="1:2" x14ac:dyDescent="0.25">
      <c r="A1769">
        <v>15.121841544324351</v>
      </c>
      <c r="B1769">
        <v>25.983142241172366</v>
      </c>
    </row>
    <row r="1770" spans="1:2" x14ac:dyDescent="0.25">
      <c r="A1770">
        <v>15.128688101508381</v>
      </c>
      <c r="B1770">
        <v>25.949187381236953</v>
      </c>
    </row>
    <row r="1771" spans="1:2" x14ac:dyDescent="0.25">
      <c r="A1771">
        <v>15.136277695906184</v>
      </c>
      <c r="B1771">
        <v>25.913850637466957</v>
      </c>
    </row>
    <row r="1772" spans="1:2" x14ac:dyDescent="0.25">
      <c r="A1772">
        <v>15.144132660737478</v>
      </c>
      <c r="B1772">
        <v>25.877724245791491</v>
      </c>
    </row>
    <row r="1773" spans="1:2" x14ac:dyDescent="0.25">
      <c r="A1773">
        <v>15.151828403308677</v>
      </c>
      <c r="B1773">
        <v>25.841991135787694</v>
      </c>
    </row>
    <row r="1774" spans="1:2" x14ac:dyDescent="0.25">
      <c r="A1774">
        <v>15.158834182752804</v>
      </c>
      <c r="B1774">
        <v>25.808036275852281</v>
      </c>
    </row>
    <row r="1775" spans="1:2" x14ac:dyDescent="0.25">
      <c r="A1775">
        <v>15.165415369503346</v>
      </c>
      <c r="B1775">
        <v>25.774871063822342</v>
      </c>
    </row>
    <row r="1776" spans="1:2" x14ac:dyDescent="0.25">
      <c r="A1776">
        <v>15.171996556253889</v>
      </c>
      <c r="B1776">
        <v>25.741508439816034</v>
      </c>
    </row>
    <row r="1777" spans="1:2" x14ac:dyDescent="0.25">
      <c r="A1777">
        <v>15.179214632044808</v>
      </c>
      <c r="B1777">
        <v>25.706763931975146</v>
      </c>
    </row>
    <row r="1778" spans="1:2" x14ac:dyDescent="0.25">
      <c r="A1778">
        <v>15.187228819136195</v>
      </c>
      <c r="B1778">
        <v>25.67044012832331</v>
      </c>
    </row>
    <row r="1779" spans="1:2" x14ac:dyDescent="0.25">
      <c r="A1779">
        <v>15.195189932140885</v>
      </c>
      <c r="B1779">
        <v>25.634116324671471</v>
      </c>
    </row>
    <row r="1780" spans="1:2" x14ac:dyDescent="0.25">
      <c r="A1780">
        <v>15.202885674712082</v>
      </c>
      <c r="B1780">
        <v>25.598582168925109</v>
      </c>
    </row>
    <row r="1781" spans="1:2" x14ac:dyDescent="0.25">
      <c r="A1781">
        <v>15.210050676416301</v>
      </c>
      <c r="B1781">
        <v>25.56423248503696</v>
      </c>
    </row>
    <row r="1782" spans="1:2" x14ac:dyDescent="0.25">
      <c r="A1782">
        <v>15.21676454838359</v>
      </c>
      <c r="B1782">
        <v>25.529882801148808</v>
      </c>
    </row>
    <row r="1783" spans="1:2" x14ac:dyDescent="0.25">
      <c r="A1783">
        <v>15.223664179654321</v>
      </c>
      <c r="B1783">
        <v>25.494940881331551</v>
      </c>
    </row>
    <row r="1784" spans="1:2" x14ac:dyDescent="0.25">
      <c r="A1784">
        <v>15.230988403618634</v>
      </c>
      <c r="B1784">
        <v>25.458222253726976</v>
      </c>
    </row>
    <row r="1785" spans="1:2" x14ac:dyDescent="0.25">
      <c r="A1785">
        <v>15.238843368449928</v>
      </c>
      <c r="B1785">
        <v>25.420121742287822</v>
      </c>
    </row>
    <row r="1786" spans="1:2" x14ac:dyDescent="0.25">
      <c r="A1786">
        <v>15.246486036934428</v>
      </c>
      <c r="B1786">
        <v>25.381823818872299</v>
      </c>
    </row>
    <row r="1787" spans="1:2" x14ac:dyDescent="0.25">
      <c r="A1787">
        <v>15.253916409072138</v>
      </c>
      <c r="B1787">
        <v>25.344315543362249</v>
      </c>
    </row>
    <row r="1788" spans="1:2" x14ac:dyDescent="0.25">
      <c r="A1788">
        <v>15.260709892169473</v>
      </c>
      <c r="B1788">
        <v>25.307794327734044</v>
      </c>
    </row>
    <row r="1789" spans="1:2" x14ac:dyDescent="0.25">
      <c r="A1789">
        <v>15.26718493074662</v>
      </c>
      <c r="B1789">
        <v>25.271470524082204</v>
      </c>
    </row>
    <row r="1790" spans="1:2" x14ac:dyDescent="0.25">
      <c r="A1790">
        <v>15.273925339757257</v>
      </c>
      <c r="B1790">
        <v>25.233962248572155</v>
      </c>
    </row>
    <row r="1791" spans="1:2" x14ac:dyDescent="0.25">
      <c r="A1791">
        <v>15.281514934155059</v>
      </c>
      <c r="B1791">
        <v>25.194874677251157</v>
      </c>
    </row>
    <row r="1792" spans="1:2" x14ac:dyDescent="0.25">
      <c r="A1792">
        <v>15.289316824899654</v>
      </c>
      <c r="B1792">
        <v>25.154800046048315</v>
      </c>
    </row>
    <row r="1793" spans="1:2" x14ac:dyDescent="0.25">
      <c r="A1793">
        <v>15.296906419297457</v>
      </c>
      <c r="B1793">
        <v>25.115120238798209</v>
      </c>
    </row>
    <row r="1794" spans="1:2" x14ac:dyDescent="0.25">
      <c r="A1794">
        <v>15.303912198741585</v>
      </c>
      <c r="B1794">
        <v>25.076624903406319</v>
      </c>
    </row>
    <row r="1795" spans="1:2" x14ac:dyDescent="0.25">
      <c r="A1795">
        <v>15.310466848448778</v>
      </c>
      <c r="B1795">
        <v>25.03911662789627</v>
      </c>
    </row>
    <row r="1796" spans="1:2" x14ac:dyDescent="0.25">
      <c r="A1796">
        <v>15.316994961112623</v>
      </c>
      <c r="B1796">
        <v>25.001410940409851</v>
      </c>
    </row>
    <row r="1797" spans="1:2" x14ac:dyDescent="0.25">
      <c r="A1797">
        <v>15.324000740556752</v>
      </c>
      <c r="B1797">
        <v>24.963113016994328</v>
      </c>
    </row>
    <row r="1798" spans="1:2" x14ac:dyDescent="0.25">
      <c r="A1798">
        <v>15.331749557214646</v>
      </c>
      <c r="B1798">
        <v>24.923235797767852</v>
      </c>
    </row>
    <row r="1799" spans="1:2" x14ac:dyDescent="0.25">
      <c r="A1799">
        <v>15.33960452204594</v>
      </c>
      <c r="B1799">
        <v>24.882766342612275</v>
      </c>
    </row>
    <row r="1800" spans="1:2" x14ac:dyDescent="0.25">
      <c r="A1800">
        <v>15.347117822444115</v>
      </c>
      <c r="B1800">
        <v>24.843057232021927</v>
      </c>
    </row>
    <row r="1801" spans="1:2" x14ac:dyDescent="0.25">
      <c r="A1801">
        <v>15.354442046408428</v>
      </c>
      <c r="B1801">
        <v>24.805154132559139</v>
      </c>
    </row>
    <row r="1802" spans="1:2" x14ac:dyDescent="0.25">
      <c r="A1802">
        <v>15.361235529505763</v>
      </c>
      <c r="B1802">
        <v>24.767843269025459</v>
      </c>
    </row>
    <row r="1803" spans="1:2" x14ac:dyDescent="0.25">
      <c r="A1803">
        <v>15.3679759385164</v>
      </c>
      <c r="B1803">
        <v>24.729742757586305</v>
      </c>
    </row>
    <row r="1804" spans="1:2" x14ac:dyDescent="0.25">
      <c r="A1804">
        <v>15.375300162480713</v>
      </c>
      <c r="B1804">
        <v>24.690457774288937</v>
      </c>
    </row>
    <row r="1805" spans="1:2" x14ac:dyDescent="0.25">
      <c r="A1805">
        <v>15.383102053225308</v>
      </c>
      <c r="B1805">
        <v>24.649790907156987</v>
      </c>
    </row>
    <row r="1806" spans="1:2" x14ac:dyDescent="0.25">
      <c r="A1806">
        <v>15.390957018056602</v>
      </c>
      <c r="B1806">
        <v>24.609124040025041</v>
      </c>
    </row>
    <row r="1807" spans="1:2" x14ac:dyDescent="0.25">
      <c r="A1807">
        <v>15.398546612454405</v>
      </c>
      <c r="B1807">
        <v>24.56865458486946</v>
      </c>
    </row>
    <row r="1808" spans="1:2" x14ac:dyDescent="0.25">
      <c r="A1808">
        <v>15.405446243725136</v>
      </c>
      <c r="B1808">
        <v>24.529369601572093</v>
      </c>
    </row>
    <row r="1809" spans="1:2" x14ac:dyDescent="0.25">
      <c r="A1809">
        <v>15.411947819345631</v>
      </c>
      <c r="B1809">
        <v>24.490282030251095</v>
      </c>
    </row>
    <row r="1810" spans="1:2" x14ac:dyDescent="0.25">
      <c r="A1810">
        <v>15.418688228356269</v>
      </c>
      <c r="B1810">
        <v>24.450404811024619</v>
      </c>
    </row>
    <row r="1811" spans="1:2" x14ac:dyDescent="0.25">
      <c r="A1811">
        <v>15.426171674580676</v>
      </c>
      <c r="B1811">
        <v>24.408750884010828</v>
      </c>
    </row>
    <row r="1812" spans="1:2" x14ac:dyDescent="0.25">
      <c r="A1812">
        <v>15.434026639411968</v>
      </c>
      <c r="B1812">
        <v>24.365912485138825</v>
      </c>
    </row>
    <row r="1813" spans="1:2" x14ac:dyDescent="0.25">
      <c r="A1813">
        <v>15.441616233809771</v>
      </c>
      <c r="B1813">
        <v>24.323666322195926</v>
      </c>
    </row>
    <row r="1814" spans="1:2" x14ac:dyDescent="0.25">
      <c r="A1814">
        <v>15.448781235513993</v>
      </c>
      <c r="B1814">
        <v>24.282604631111241</v>
      </c>
    </row>
    <row r="1815" spans="1:2" x14ac:dyDescent="0.25">
      <c r="A1815">
        <v>15.455388959307884</v>
      </c>
      <c r="B1815">
        <v>24.242924823861134</v>
      </c>
    </row>
    <row r="1816" spans="1:2" x14ac:dyDescent="0.25">
      <c r="A1816">
        <v>15.461943609015078</v>
      </c>
      <c r="B1816">
        <v>24.203047604634662</v>
      </c>
    </row>
    <row r="1817" spans="1:2" x14ac:dyDescent="0.25">
      <c r="A1817">
        <v>15.469055536632601</v>
      </c>
      <c r="B1817">
        <v>24.162380737502716</v>
      </c>
    </row>
    <row r="1818" spans="1:2" x14ac:dyDescent="0.25">
      <c r="A1818">
        <v>15.476804353290497</v>
      </c>
      <c r="B1818">
        <v>24.120529398512552</v>
      </c>
    </row>
    <row r="1819" spans="1:2" x14ac:dyDescent="0.25">
      <c r="A1819">
        <v>15.484818540381884</v>
      </c>
      <c r="B1819">
        <v>24.078085823593288</v>
      </c>
    </row>
    <row r="1820" spans="1:2" x14ac:dyDescent="0.25">
      <c r="A1820">
        <v>15.492514282953085</v>
      </c>
      <c r="B1820">
        <v>24.036234484603128</v>
      </c>
    </row>
    <row r="1821" spans="1:2" x14ac:dyDescent="0.25">
      <c r="A1821">
        <v>15.499944655090795</v>
      </c>
      <c r="B1821">
        <v>23.995567617471178</v>
      </c>
    </row>
    <row r="1822" spans="1:2" x14ac:dyDescent="0.25">
      <c r="A1822">
        <v>15.506897360448221</v>
      </c>
      <c r="B1822">
        <v>23.955887810221075</v>
      </c>
    </row>
    <row r="1823" spans="1:2" x14ac:dyDescent="0.25">
      <c r="A1823">
        <v>15.513558158328811</v>
      </c>
      <c r="B1823">
        <v>23.915418355065494</v>
      </c>
    </row>
    <row r="1824" spans="1:2" x14ac:dyDescent="0.25">
      <c r="A1824">
        <v>15.520670085946332</v>
      </c>
      <c r="B1824">
        <v>23.87396184002807</v>
      </c>
    </row>
    <row r="1825" spans="1:2" x14ac:dyDescent="0.25">
      <c r="A1825">
        <v>15.528578124864323</v>
      </c>
      <c r="B1825">
        <v>23.830531205226961</v>
      </c>
    </row>
    <row r="1826" spans="1:2" x14ac:dyDescent="0.25">
      <c r="A1826">
        <v>15.536380015608918</v>
      </c>
      <c r="B1826">
        <v>23.787100570425853</v>
      </c>
    </row>
    <row r="1827" spans="1:2" x14ac:dyDescent="0.25">
      <c r="A1827">
        <v>15.543810387746628</v>
      </c>
      <c r="B1827">
        <v>23.744459583530215</v>
      </c>
    </row>
    <row r="1828" spans="1:2" x14ac:dyDescent="0.25">
      <c r="A1828">
        <v>15.550656944930662</v>
      </c>
      <c r="B1828">
        <v>23.703003068492794</v>
      </c>
    </row>
    <row r="1829" spans="1:2" x14ac:dyDescent="0.25">
      <c r="A1829">
        <v>15.55707890942111</v>
      </c>
      <c r="B1829">
        <v>23.661941377408109</v>
      </c>
    </row>
    <row r="1830" spans="1:2" x14ac:dyDescent="0.25">
      <c r="A1830">
        <v>15.563845855475098</v>
      </c>
      <c r="B1830">
        <v>23.620090038417949</v>
      </c>
    </row>
    <row r="1831" spans="1:2" x14ac:dyDescent="0.25">
      <c r="A1831">
        <v>15.571329301699503</v>
      </c>
      <c r="B1831">
        <v>23.577251639545945</v>
      </c>
    </row>
    <row r="1832" spans="1:2" x14ac:dyDescent="0.25">
      <c r="A1832">
        <v>15.579184266530795</v>
      </c>
      <c r="B1832">
        <v>23.533228768815729</v>
      </c>
    </row>
    <row r="1833" spans="1:2" x14ac:dyDescent="0.25">
      <c r="A1833">
        <v>15.586720786841902</v>
      </c>
      <c r="B1833">
        <v>23.489600722038251</v>
      </c>
    </row>
    <row r="1834" spans="1:2" x14ac:dyDescent="0.25">
      <c r="A1834">
        <v>15.593779640372725</v>
      </c>
      <c r="B1834">
        <v>23.446959735142613</v>
      </c>
    </row>
    <row r="1835" spans="1:2" x14ac:dyDescent="0.25">
      <c r="A1835">
        <v>15.600546586426711</v>
      </c>
      <c r="B1835">
        <v>23.405898044057928</v>
      </c>
    </row>
    <row r="1836" spans="1:2" x14ac:dyDescent="0.25">
      <c r="A1836">
        <v>15.607021625003858</v>
      </c>
      <c r="B1836">
        <v>23.365231176925981</v>
      </c>
    </row>
    <row r="1837" spans="1:2" x14ac:dyDescent="0.25">
      <c r="A1837">
        <v>15.613868182187892</v>
      </c>
      <c r="B1837">
        <v>23.323577249912191</v>
      </c>
    </row>
    <row r="1838" spans="1:2" x14ac:dyDescent="0.25">
      <c r="A1838">
        <v>15.621510850672392</v>
      </c>
      <c r="B1838">
        <v>23.280738851040184</v>
      </c>
    </row>
    <row r="1839" spans="1:2" x14ac:dyDescent="0.25">
      <c r="A1839">
        <v>15.629418889590385</v>
      </c>
      <c r="B1839">
        <v>23.23790045216818</v>
      </c>
    </row>
    <row r="1840" spans="1:2" x14ac:dyDescent="0.25">
      <c r="A1840">
        <v>15.637167706248281</v>
      </c>
      <c r="B1840">
        <v>23.195851701201651</v>
      </c>
    </row>
    <row r="1841" spans="1:2" x14ac:dyDescent="0.25">
      <c r="A1841">
        <v>15.644438856125896</v>
      </c>
      <c r="B1841">
        <v>23.154987422093335</v>
      </c>
    </row>
    <row r="1842" spans="1:2" x14ac:dyDescent="0.25">
      <c r="A1842">
        <v>15.651179265136532</v>
      </c>
      <c r="B1842">
        <v>23.115899850772337</v>
      </c>
    </row>
    <row r="1843" spans="1:2" x14ac:dyDescent="0.25">
      <c r="A1843">
        <v>15.657813525973776</v>
      </c>
      <c r="B1843">
        <v>23.0764174554986</v>
      </c>
    </row>
    <row r="1844" spans="1:2" x14ac:dyDescent="0.25">
      <c r="A1844">
        <v>15.664925453591298</v>
      </c>
      <c r="B1844">
        <v>23.035948000343019</v>
      </c>
    </row>
    <row r="1845" spans="1:2" x14ac:dyDescent="0.25">
      <c r="A1845">
        <v>15.672780418422589</v>
      </c>
      <c r="B1845">
        <v>22.994294073329229</v>
      </c>
    </row>
    <row r="1846" spans="1:2" x14ac:dyDescent="0.25">
      <c r="A1846">
        <v>15.680741531427277</v>
      </c>
      <c r="B1846">
        <v>22.952442734339069</v>
      </c>
    </row>
    <row r="1847" spans="1:2" x14ac:dyDescent="0.25">
      <c r="A1847">
        <v>15.688331125825082</v>
      </c>
      <c r="B1847">
        <v>22.911183631278014</v>
      </c>
    </row>
    <row r="1848" spans="1:2" x14ac:dyDescent="0.25">
      <c r="A1848">
        <v>15.695443053442602</v>
      </c>
      <c r="B1848">
        <v>22.871701236004277</v>
      </c>
    </row>
    <row r="1849" spans="1:2" x14ac:dyDescent="0.25">
      <c r="A1849">
        <v>15.701918092019749</v>
      </c>
      <c r="B1849">
        <v>22.833008488636018</v>
      </c>
    </row>
    <row r="1850" spans="1:2" x14ac:dyDescent="0.25">
      <c r="A1850">
        <v>15.708578889900339</v>
      </c>
      <c r="B1850">
        <v>22.793723505338651</v>
      </c>
    </row>
    <row r="1851" spans="1:2" x14ac:dyDescent="0.25">
      <c r="A1851">
        <v>15.715850039777955</v>
      </c>
      <c r="B1851">
        <v>22.75325405018307</v>
      </c>
    </row>
    <row r="1852" spans="1:2" x14ac:dyDescent="0.25">
      <c r="A1852">
        <v>15.723705004609249</v>
      </c>
      <c r="B1852">
        <v>22.71140271119291</v>
      </c>
    </row>
    <row r="1853" spans="1:2" x14ac:dyDescent="0.25">
      <c r="A1853">
        <v>15.731506895353844</v>
      </c>
      <c r="B1853">
        <v>22.669748784179117</v>
      </c>
    </row>
    <row r="1854" spans="1:2" x14ac:dyDescent="0.25">
      <c r="A1854">
        <v>15.738884193404857</v>
      </c>
      <c r="B1854">
        <v>22.629871564952644</v>
      </c>
    </row>
    <row r="1855" spans="1:2" x14ac:dyDescent="0.25">
      <c r="A1855">
        <v>15.745571528328794</v>
      </c>
      <c r="B1855">
        <v>22.591573641537121</v>
      </c>
    </row>
    <row r="1856" spans="1:2" x14ac:dyDescent="0.25">
      <c r="A1856">
        <v>15.751966955775893</v>
      </c>
      <c r="B1856">
        <v>22.554065366027071</v>
      </c>
    </row>
    <row r="1857" spans="1:2" x14ac:dyDescent="0.25">
      <c r="A1857">
        <v>15.758760438873228</v>
      </c>
      <c r="B1857">
        <v>22.516359678540653</v>
      </c>
    </row>
    <row r="1858" spans="1:2" x14ac:dyDescent="0.25">
      <c r="A1858">
        <v>15.76640310735773</v>
      </c>
      <c r="B1858">
        <v>22.47766693117239</v>
      </c>
    </row>
    <row r="1859" spans="1:2" x14ac:dyDescent="0.25">
      <c r="A1859">
        <v>15.774311146275723</v>
      </c>
      <c r="B1859">
        <v>22.437987123922287</v>
      </c>
    </row>
    <row r="1860" spans="1:2" x14ac:dyDescent="0.25">
      <c r="A1860">
        <v>15.782219185193712</v>
      </c>
      <c r="B1860">
        <v>22.399689200506764</v>
      </c>
    </row>
    <row r="1861" spans="1:2" x14ac:dyDescent="0.25">
      <c r="A1861">
        <v>15.789808779591516</v>
      </c>
      <c r="B1861">
        <v>22.36257574894945</v>
      </c>
    </row>
    <row r="1862" spans="1:2" x14ac:dyDescent="0.25">
      <c r="A1862">
        <v>15.796761484948943</v>
      </c>
      <c r="B1862">
        <v>22.327041593203088</v>
      </c>
    </row>
    <row r="1863" spans="1:2" x14ac:dyDescent="0.25">
      <c r="A1863">
        <v>15.803422282829533</v>
      </c>
      <c r="B1863">
        <v>22.291704849433096</v>
      </c>
    </row>
    <row r="1864" spans="1:2" x14ac:dyDescent="0.25">
      <c r="A1864">
        <v>15.810587284533755</v>
      </c>
      <c r="B1864">
        <v>22.255381045781256</v>
      </c>
    </row>
    <row r="1865" spans="1:2" x14ac:dyDescent="0.25">
      <c r="A1865">
        <v>15.818336101191651</v>
      </c>
      <c r="B1865">
        <v>22.218267594223946</v>
      </c>
    </row>
    <row r="1866" spans="1:2" x14ac:dyDescent="0.25">
      <c r="A1866">
        <v>15.826191066022943</v>
      </c>
      <c r="B1866">
        <v>22.180364494761157</v>
      </c>
    </row>
    <row r="1867" spans="1:2" x14ac:dyDescent="0.25">
      <c r="A1867">
        <v>15.833727586334049</v>
      </c>
      <c r="B1867">
        <v>22.143251043203847</v>
      </c>
    </row>
    <row r="1868" spans="1:2" x14ac:dyDescent="0.25">
      <c r="A1868">
        <v>15.840786439864873</v>
      </c>
      <c r="B1868">
        <v>22.107322063504746</v>
      </c>
    </row>
    <row r="1869" spans="1:2" x14ac:dyDescent="0.25">
      <c r="A1869">
        <v>15.847341089572067</v>
      </c>
      <c r="B1869">
        <v>22.072972379616594</v>
      </c>
    </row>
    <row r="1870" spans="1:2" x14ac:dyDescent="0.25">
      <c r="A1870">
        <v>15.853842665192563</v>
      </c>
      <c r="B1870">
        <v>22.038030459799337</v>
      </c>
    </row>
    <row r="1871" spans="1:2" x14ac:dyDescent="0.25">
      <c r="A1871">
        <v>15.861007666896786</v>
      </c>
      <c r="B1871">
        <v>22.002298892076606</v>
      </c>
    </row>
    <row r="1872" spans="1:2" x14ac:dyDescent="0.25">
      <c r="A1872">
        <v>15.868703409467983</v>
      </c>
      <c r="B1872">
        <v>21.96597508842477</v>
      </c>
    </row>
    <row r="1873" spans="1:2" x14ac:dyDescent="0.25">
      <c r="A1873">
        <v>15.876399152039182</v>
      </c>
      <c r="B1873">
        <v>21.929848696749303</v>
      </c>
    </row>
    <row r="1874" spans="1:2" x14ac:dyDescent="0.25">
      <c r="A1874">
        <v>15.883829524176891</v>
      </c>
      <c r="B1874">
        <v>21.894906776932046</v>
      </c>
    </row>
    <row r="1875" spans="1:2" x14ac:dyDescent="0.25">
      <c r="A1875">
        <v>15.890623007274225</v>
      </c>
      <c r="B1875">
        <v>21.861938976878477</v>
      </c>
    </row>
    <row r="1876" spans="1:2" x14ac:dyDescent="0.25">
      <c r="A1876">
        <v>15.897044971764677</v>
      </c>
      <c r="B1876">
        <v>21.829958236706748</v>
      </c>
    </row>
    <row r="1877" spans="1:2" x14ac:dyDescent="0.25">
      <c r="A1877">
        <v>15.903679232601915</v>
      </c>
      <c r="B1877">
        <v>21.797780084558653</v>
      </c>
    </row>
    <row r="1878" spans="1:2" x14ac:dyDescent="0.25">
      <c r="A1878">
        <v>15.911162678826324</v>
      </c>
      <c r="B1878">
        <v>21.765207108457822</v>
      </c>
    </row>
    <row r="1879" spans="1:2" x14ac:dyDescent="0.25">
      <c r="A1879">
        <v>15.919123791831012</v>
      </c>
      <c r="B1879">
        <v>21.731647072475145</v>
      </c>
    </row>
    <row r="1880" spans="1:2" x14ac:dyDescent="0.25">
      <c r="A1880">
        <v>15.926872608488909</v>
      </c>
      <c r="B1880">
        <v>21.698876684397945</v>
      </c>
    </row>
    <row r="1881" spans="1:2" x14ac:dyDescent="0.25">
      <c r="A1881">
        <v>15.934302980626619</v>
      </c>
      <c r="B1881">
        <v>21.667883004108063</v>
      </c>
    </row>
    <row r="1882" spans="1:2" x14ac:dyDescent="0.25">
      <c r="A1882">
        <v>15.941308760070745</v>
      </c>
      <c r="B1882">
        <v>21.63827120765276</v>
      </c>
    </row>
    <row r="1883" spans="1:2" x14ac:dyDescent="0.25">
      <c r="A1883">
        <v>15.947943020907985</v>
      </c>
      <c r="B1883">
        <v>21.609251647126563</v>
      </c>
    </row>
    <row r="1884" spans="1:2" x14ac:dyDescent="0.25">
      <c r="A1884">
        <v>15.954895726265416</v>
      </c>
      <c r="B1884">
        <v>21.580034674623999</v>
      </c>
    </row>
    <row r="1885" spans="1:2" x14ac:dyDescent="0.25">
      <c r="A1885">
        <v>15.962591468836614</v>
      </c>
      <c r="B1885">
        <v>21.549435818286852</v>
      </c>
    </row>
    <row r="1886" spans="1:2" x14ac:dyDescent="0.25">
      <c r="A1886">
        <v>15.970393359581209</v>
      </c>
      <c r="B1886">
        <v>21.518442137996971</v>
      </c>
    </row>
    <row r="1887" spans="1:2" x14ac:dyDescent="0.25">
      <c r="A1887">
        <v>15.977982953979012</v>
      </c>
      <c r="B1887">
        <v>21.488435517588933</v>
      </c>
    </row>
    <row r="1888" spans="1:2" x14ac:dyDescent="0.25">
      <c r="A1888">
        <v>15.985254103856631</v>
      </c>
      <c r="B1888">
        <v>21.460205604968209</v>
      </c>
    </row>
    <row r="1889" spans="1:2" x14ac:dyDescent="0.25">
      <c r="A1889">
        <v>15.991967975823917</v>
      </c>
      <c r="B1889">
        <v>21.433160164205702</v>
      </c>
    </row>
    <row r="1890" spans="1:2" x14ac:dyDescent="0.25">
      <c r="A1890">
        <v>15.998469551444412</v>
      </c>
      <c r="B1890">
        <v>21.406509547395927</v>
      </c>
    </row>
    <row r="1891" spans="1:2" x14ac:dyDescent="0.25">
      <c r="A1891">
        <v>16.005634553148631</v>
      </c>
      <c r="B1891">
        <v>21.378477046751577</v>
      </c>
    </row>
    <row r="1892" spans="1:2" x14ac:dyDescent="0.25">
      <c r="A1892">
        <v>16.013436443893227</v>
      </c>
      <c r="B1892">
        <v>21.349654898201749</v>
      </c>
    </row>
    <row r="1893" spans="1:2" x14ac:dyDescent="0.25">
      <c r="A1893">
        <v>16.021291408724519</v>
      </c>
      <c r="B1893">
        <v>21.32083274965192</v>
      </c>
    </row>
    <row r="1894" spans="1:2" x14ac:dyDescent="0.25">
      <c r="A1894">
        <v>16.028774854948928</v>
      </c>
      <c r="B1894">
        <v>21.293392484936675</v>
      </c>
    </row>
    <row r="1895" spans="1:2" x14ac:dyDescent="0.25">
      <c r="A1895">
        <v>16.035621412132961</v>
      </c>
      <c r="B1895">
        <v>21.267728928008747</v>
      </c>
    </row>
    <row r="1896" spans="1:2" x14ac:dyDescent="0.25">
      <c r="A1896">
        <v>16.048677637460649</v>
      </c>
      <c r="B1896">
        <v>21.218869463857498</v>
      </c>
    </row>
    <row r="1897" spans="1:2" x14ac:dyDescent="0.25">
      <c r="A1897">
        <v>16.056161083685058</v>
      </c>
      <c r="B1897">
        <v>21.19320590692957</v>
      </c>
    </row>
    <row r="1898" spans="1:2" x14ac:dyDescent="0.25">
      <c r="A1898">
        <v>16.064228344863142</v>
      </c>
      <c r="B1898">
        <v>21.167147526048904</v>
      </c>
    </row>
    <row r="1899" spans="1:2" x14ac:dyDescent="0.25">
      <c r="A1899">
        <v>16.072030235607738</v>
      </c>
      <c r="B1899">
        <v>21.141286557144607</v>
      </c>
    </row>
    <row r="1900" spans="1:2" x14ac:dyDescent="0.25">
      <c r="A1900">
        <v>16.086572535362968</v>
      </c>
      <c r="B1900">
        <v>21.095388272638889</v>
      </c>
    </row>
    <row r="1901" spans="1:2" x14ac:dyDescent="0.25">
      <c r="A1901">
        <v>16.100292186774382</v>
      </c>
      <c r="B1901">
        <v>21.051167989932303</v>
      </c>
    </row>
    <row r="1902" spans="1:2" x14ac:dyDescent="0.25">
      <c r="A1902">
        <v>16.115895968263573</v>
      </c>
      <c r="B1902">
        <v>21.003492997639267</v>
      </c>
    </row>
    <row r="1903" spans="1:2" x14ac:dyDescent="0.25">
      <c r="A1903">
        <v>16.130756712538993</v>
      </c>
      <c r="B1903">
        <v>20.957496007145362</v>
      </c>
    </row>
    <row r="1904" spans="1:2" x14ac:dyDescent="0.25">
      <c r="A1904">
        <v>16.143812937866681</v>
      </c>
      <c r="B1904">
        <v>20.915447256178837</v>
      </c>
    </row>
    <row r="1905" spans="1:2" x14ac:dyDescent="0.25">
      <c r="A1905">
        <v>16.158461385795309</v>
      </c>
      <c r="B1905">
        <v>20.870042501614037</v>
      </c>
    </row>
    <row r="1906" spans="1:2" x14ac:dyDescent="0.25">
      <c r="A1906">
        <v>16.173640574590916</v>
      </c>
      <c r="B1906">
        <v>20.825526100942902</v>
      </c>
    </row>
    <row r="1907" spans="1:2" x14ac:dyDescent="0.25">
      <c r="A1907">
        <v>16.186935633308746</v>
      </c>
      <c r="B1907">
        <v>20.78663594159827</v>
      </c>
    </row>
    <row r="1908" spans="1:2" x14ac:dyDescent="0.25">
      <c r="A1908">
        <v>16.200814506980254</v>
      </c>
      <c r="B1908">
        <v>20.749127666088221</v>
      </c>
    </row>
    <row r="1909" spans="1:2" x14ac:dyDescent="0.25">
      <c r="A1909">
        <v>16.21657751072954</v>
      </c>
      <c r="B1909">
        <v>20.709447858838118</v>
      </c>
    </row>
    <row r="1910" spans="1:2" x14ac:dyDescent="0.25">
      <c r="A1910">
        <v>16.231332106831562</v>
      </c>
      <c r="B1910">
        <v>20.674900762973596</v>
      </c>
    </row>
    <row r="1911" spans="1:2" x14ac:dyDescent="0.25">
      <c r="A1911">
        <v>16.244812924852834</v>
      </c>
      <c r="B1911">
        <v>20.642623904837318</v>
      </c>
    </row>
    <row r="1912" spans="1:2" x14ac:dyDescent="0.25">
      <c r="A1912">
        <v>16.260151335908535</v>
      </c>
      <c r="B1912">
        <v>20.60718845507914</v>
      </c>
    </row>
    <row r="1913" spans="1:2" x14ac:dyDescent="0.25">
      <c r="A1913">
        <v>16.27511822835735</v>
      </c>
      <c r="B1913">
        <v>20.572542653226435</v>
      </c>
    </row>
    <row r="1914" spans="1:2" x14ac:dyDescent="0.25">
      <c r="A1914">
        <v>16.28841328707518</v>
      </c>
      <c r="B1914">
        <v>20.543128268747502</v>
      </c>
    </row>
    <row r="1915" spans="1:2" x14ac:dyDescent="0.25">
      <c r="A1915">
        <v>16.303114809090506</v>
      </c>
      <c r="B1915">
        <v>20.511048822587593</v>
      </c>
    </row>
    <row r="1916" spans="1:2" x14ac:dyDescent="0.25">
      <c r="A1916">
        <v>16.318559368319605</v>
      </c>
      <c r="B1916">
        <v>20.478475846486759</v>
      </c>
    </row>
    <row r="1917" spans="1:2" x14ac:dyDescent="0.25">
      <c r="A1917">
        <v>16.332066723384226</v>
      </c>
      <c r="B1917">
        <v>20.450739463806961</v>
      </c>
    </row>
    <row r="1918" spans="1:2" x14ac:dyDescent="0.25">
      <c r="A1918">
        <v>16.346078282272479</v>
      </c>
      <c r="B1918">
        <v>20.42389143502082</v>
      </c>
    </row>
    <row r="1919" spans="1:2" x14ac:dyDescent="0.25">
      <c r="A1919">
        <v>16.361841286021761</v>
      </c>
      <c r="B1919">
        <v>20.393983520600965</v>
      </c>
    </row>
    <row r="1920" spans="1:2" x14ac:dyDescent="0.25">
      <c r="A1920">
        <v>16.376595882123784</v>
      </c>
      <c r="B1920">
        <v>20.36861608163759</v>
      </c>
    </row>
    <row r="1921" spans="1:2" x14ac:dyDescent="0.25">
      <c r="A1921">
        <v>16.397586683412815</v>
      </c>
      <c r="B1921">
        <v>20.332736454932583</v>
      </c>
    </row>
    <row r="1922" spans="1:2" x14ac:dyDescent="0.25">
      <c r="A1922">
        <v>16.4133496871621</v>
      </c>
      <c r="B1922">
        <v>20.305592308181886</v>
      </c>
    </row>
    <row r="1923" spans="1:2" x14ac:dyDescent="0.25">
      <c r="A1923">
        <v>16.433783210540799</v>
      </c>
      <c r="B1923">
        <v>20.271637448246473</v>
      </c>
    </row>
    <row r="1924" spans="1:2" x14ac:dyDescent="0.25">
      <c r="A1924">
        <v>16.448378584382731</v>
      </c>
      <c r="B1924">
        <v>20.246319362277191</v>
      </c>
    </row>
    <row r="1925" spans="1:2" x14ac:dyDescent="0.25">
      <c r="A1925">
        <v>16.463557773178337</v>
      </c>
      <c r="B1925">
        <v>20.219372627502867</v>
      </c>
    </row>
    <row r="1926" spans="1:2" x14ac:dyDescent="0.25">
      <c r="A1926">
        <v>16.483513629776759</v>
      </c>
      <c r="B1926">
        <v>20.188625712183445</v>
      </c>
    </row>
    <row r="1927" spans="1:2" x14ac:dyDescent="0.25">
      <c r="A1927">
        <v>16.506229338883468</v>
      </c>
      <c r="B1927">
        <v>20.154621499253938</v>
      </c>
    </row>
    <row r="1928" spans="1:2" x14ac:dyDescent="0.25">
      <c r="A1928">
        <v>16.527857029212875</v>
      </c>
      <c r="B1928">
        <v>20.128168294420536</v>
      </c>
    </row>
    <row r="1929" spans="1:2" x14ac:dyDescent="0.25">
      <c r="A1929">
        <v>16.549935849279212</v>
      </c>
      <c r="B1929">
        <v>20.100678676711198</v>
      </c>
    </row>
    <row r="1930" spans="1:2" x14ac:dyDescent="0.25">
      <c r="A1930">
        <v>16.572014669345549</v>
      </c>
      <c r="B1930">
        <v>20.072843588043213</v>
      </c>
    </row>
    <row r="1931" spans="1:2" x14ac:dyDescent="0.25">
      <c r="A1931">
        <v>16.592660489071044</v>
      </c>
      <c r="B1931">
        <v>20.047574855068021</v>
      </c>
    </row>
    <row r="1932" spans="1:2" x14ac:dyDescent="0.25">
      <c r="A1932">
        <v>16.615482346351151</v>
      </c>
      <c r="B1932">
        <v>20.019295589453208</v>
      </c>
    </row>
    <row r="1933" spans="1:2" x14ac:dyDescent="0.25">
      <c r="A1933">
        <v>16.635650499296361</v>
      </c>
      <c r="B1933">
        <v>19.999406332834063</v>
      </c>
    </row>
    <row r="1934" spans="1:2" x14ac:dyDescent="0.25">
      <c r="A1934">
        <v>16.659374616050336</v>
      </c>
      <c r="B1934">
        <v>19.974729835787979</v>
      </c>
    </row>
    <row r="1935" spans="1:2" x14ac:dyDescent="0.25">
      <c r="A1935">
        <v>16.680046972819177</v>
      </c>
      <c r="B1935">
        <v>19.958196582767101</v>
      </c>
    </row>
    <row r="1936" spans="1:2" x14ac:dyDescent="0.25">
      <c r="A1936">
        <v>16.702974978272682</v>
      </c>
      <c r="B1936">
        <v>19.934655204585138</v>
      </c>
    </row>
    <row r="1937" spans="1:2" x14ac:dyDescent="0.25">
      <c r="A1937">
        <v>16.723859631388315</v>
      </c>
      <c r="B1937">
        <v>19.915234801409866</v>
      </c>
    </row>
    <row r="1938" spans="1:2" x14ac:dyDescent="0.25">
      <c r="A1938">
        <v>16.745752692151211</v>
      </c>
      <c r="B1938">
        <v>19.891890835204272</v>
      </c>
    </row>
    <row r="1939" spans="1:2" x14ac:dyDescent="0.25">
      <c r="A1939">
        <v>16.767194623177172</v>
      </c>
      <c r="B1939">
        <v>19.870545665259407</v>
      </c>
    </row>
    <row r="1940" spans="1:2" x14ac:dyDescent="0.25">
      <c r="A1940">
        <v>16.788052739249459</v>
      </c>
      <c r="B1940">
        <v>19.852457792924625</v>
      </c>
    </row>
    <row r="1941" spans="1:2" x14ac:dyDescent="0.25">
      <c r="A1941">
        <v>16.810927670616262</v>
      </c>
      <c r="B1941">
        <v>19.833506243193234</v>
      </c>
    </row>
    <row r="1942" spans="1:2" x14ac:dyDescent="0.25">
      <c r="A1942">
        <v>16.831838860775246</v>
      </c>
      <c r="B1942">
        <v>19.821069288682008</v>
      </c>
    </row>
    <row r="1943" spans="1:2" x14ac:dyDescent="0.25">
      <c r="A1943">
        <v>16.854926088488842</v>
      </c>
      <c r="B1943">
        <v>19.803252857814734</v>
      </c>
    </row>
    <row r="1944" spans="1:2" x14ac:dyDescent="0.25">
      <c r="A1944">
        <v>16.87525346369415</v>
      </c>
      <c r="B1944">
        <v>19.790569138333044</v>
      </c>
    </row>
    <row r="1945" spans="1:2" x14ac:dyDescent="0.25">
      <c r="A1945">
        <v>16.898128395060954</v>
      </c>
      <c r="B1945">
        <v>19.771740971086881</v>
      </c>
    </row>
    <row r="1946" spans="1:2" x14ac:dyDescent="0.25">
      <c r="A1946">
        <v>16.91850884435296</v>
      </c>
      <c r="B1946">
        <v>19.759822223013622</v>
      </c>
    </row>
    <row r="1947" spans="1:2" x14ac:dyDescent="0.25">
      <c r="A1947">
        <v>16.941224553459673</v>
      </c>
      <c r="B1947">
        <v>19.746496914608738</v>
      </c>
    </row>
    <row r="1948" spans="1:2" x14ac:dyDescent="0.25">
      <c r="A1948">
        <v>16.963356447612707</v>
      </c>
      <c r="B1948">
        <v>19.736219153589044</v>
      </c>
    </row>
    <row r="1949" spans="1:2" x14ac:dyDescent="0.25">
      <c r="A1949">
        <v>16.984957600898763</v>
      </c>
      <c r="B1949">
        <v>19.725139406415352</v>
      </c>
    </row>
    <row r="1950" spans="1:2" x14ac:dyDescent="0.25">
      <c r="A1950">
        <v>17.007407939571983</v>
      </c>
      <c r="B1950">
        <v>19.710777685134531</v>
      </c>
    </row>
    <row r="1951" spans="1:2" x14ac:dyDescent="0.25">
      <c r="A1951">
        <v>17.027708777733942</v>
      </c>
      <c r="B1951">
        <v>19.700018732422436</v>
      </c>
    </row>
    <row r="1952" spans="1:2" x14ac:dyDescent="0.25">
      <c r="A1952">
        <v>17.050424486840654</v>
      </c>
      <c r="B1952">
        <v>19.684053038833618</v>
      </c>
    </row>
    <row r="1953" spans="1:2" x14ac:dyDescent="0.25">
      <c r="A1953">
        <v>17.077863789663482</v>
      </c>
      <c r="B1953">
        <v>19.671184245624087</v>
      </c>
    </row>
    <row r="1954" spans="1:2" x14ac:dyDescent="0.25">
      <c r="A1954">
        <v>17.100844869203684</v>
      </c>
      <c r="B1954">
        <v>19.65915445331412</v>
      </c>
    </row>
    <row r="1955" spans="1:2" x14ac:dyDescent="0.25">
      <c r="A1955">
        <v>17.121543763015875</v>
      </c>
      <c r="B1955">
        <v>19.653657763597103</v>
      </c>
    </row>
    <row r="1956" spans="1:2" x14ac:dyDescent="0.25">
      <c r="A1956">
        <v>17.144790212989566</v>
      </c>
      <c r="B1956">
        <v>19.642355927949996</v>
      </c>
    </row>
    <row r="1957" spans="1:2" x14ac:dyDescent="0.25">
      <c r="A1957">
        <v>17.165223736368269</v>
      </c>
      <c r="B1957">
        <v>19.636976451593949</v>
      </c>
    </row>
    <row r="1958" spans="1:2" x14ac:dyDescent="0.25">
      <c r="A1958">
        <v>17.188045593648376</v>
      </c>
      <c r="B1958">
        <v>19.6240459671418</v>
      </c>
    </row>
    <row r="1959" spans="1:2" x14ac:dyDescent="0.25">
      <c r="A1959">
        <v>17.208585265200472</v>
      </c>
      <c r="B1959">
        <v>19.617543710170157</v>
      </c>
    </row>
    <row r="1960" spans="1:2" x14ac:dyDescent="0.25">
      <c r="A1960">
        <v>17.230796770483554</v>
      </c>
      <c r="B1960">
        <v>19.609980363825532</v>
      </c>
    </row>
    <row r="1961" spans="1:2" x14ac:dyDescent="0.25">
      <c r="A1961">
        <v>17.253300183243475</v>
      </c>
      <c r="B1961">
        <v>19.604147456836266</v>
      </c>
    </row>
    <row r="1962" spans="1:2" x14ac:dyDescent="0.25">
      <c r="A1962">
        <v>17.27474211426944</v>
      </c>
      <c r="B1962">
        <v>19.599557628385693</v>
      </c>
    </row>
    <row r="1963" spans="1:2" x14ac:dyDescent="0.25">
      <c r="A1963">
        <v>17.297351675202755</v>
      </c>
      <c r="B1963">
        <v>19.590007824028859</v>
      </c>
    </row>
    <row r="1964" spans="1:2" x14ac:dyDescent="0.25">
      <c r="A1964">
        <v>17.317466754061268</v>
      </c>
      <c r="B1964">
        <v>19.584239692844335</v>
      </c>
    </row>
    <row r="1965" spans="1:2" x14ac:dyDescent="0.25">
      <c r="A1965">
        <v>17.340235537254678</v>
      </c>
      <c r="B1965">
        <v>19.572098856297661</v>
      </c>
    </row>
    <row r="1966" spans="1:2" x14ac:dyDescent="0.25">
      <c r="A1966">
        <v>17.360244467939797</v>
      </c>
      <c r="B1966">
        <v>19.567829822308688</v>
      </c>
    </row>
    <row r="1967" spans="1:2" x14ac:dyDescent="0.25">
      <c r="A1967">
        <v>17.383331695653396</v>
      </c>
      <c r="B1967">
        <v>19.558502106425269</v>
      </c>
    </row>
    <row r="1968" spans="1:2" x14ac:dyDescent="0.25">
      <c r="A1968">
        <v>17.404508256245869</v>
      </c>
      <c r="B1968">
        <v>19.555926497046084</v>
      </c>
    </row>
    <row r="1969" spans="1:2" x14ac:dyDescent="0.25">
      <c r="A1969">
        <v>17.426746298572297</v>
      </c>
      <c r="B1969">
        <v>19.550155281299428</v>
      </c>
    </row>
    <row r="1970" spans="1:2" x14ac:dyDescent="0.25">
      <c r="A1970">
        <v>17.448559748205145</v>
      </c>
      <c r="B1970">
        <v>19.545890874153653</v>
      </c>
    </row>
    <row r="1971" spans="1:2" x14ac:dyDescent="0.25">
      <c r="A1971">
        <v>17.469815919927665</v>
      </c>
      <c r="B1971">
        <v>19.541654228067053</v>
      </c>
    </row>
    <row r="1972" spans="1:2" x14ac:dyDescent="0.25">
      <c r="A1972">
        <v>17.492319332687586</v>
      </c>
      <c r="B1972">
        <v>19.53425744807749</v>
      </c>
    </row>
    <row r="1973" spans="1:2" x14ac:dyDescent="0.25">
      <c r="A1973">
        <v>17.512540559719497</v>
      </c>
      <c r="B1973">
        <v>19.532551685219179</v>
      </c>
    </row>
    <row r="1974" spans="1:2" x14ac:dyDescent="0.25">
      <c r="A1974">
        <v>17.536105454213374</v>
      </c>
      <c r="B1974">
        <v>19.526024751750491</v>
      </c>
    </row>
    <row r="1975" spans="1:2" x14ac:dyDescent="0.25">
      <c r="A1975">
        <v>17.556777810982219</v>
      </c>
      <c r="B1975">
        <v>19.526863752650055</v>
      </c>
    </row>
    <row r="1976" spans="1:2" x14ac:dyDescent="0.25">
      <c r="A1976">
        <v>17.579918112782511</v>
      </c>
      <c r="B1976">
        <v>19.519904980483062</v>
      </c>
    </row>
    <row r="1977" spans="1:2" x14ac:dyDescent="0.25">
      <c r="A1977">
        <v>17.600563932508006</v>
      </c>
      <c r="B1977">
        <v>19.516808080103775</v>
      </c>
    </row>
    <row r="1978" spans="1:2" x14ac:dyDescent="0.25">
      <c r="A1978">
        <v>17.622642752574343</v>
      </c>
      <c r="B1978">
        <v>19.508208320883217</v>
      </c>
    </row>
    <row r="1979" spans="1:2" x14ac:dyDescent="0.25">
      <c r="A1979">
        <v>17.643607016820024</v>
      </c>
      <c r="B1979">
        <v>19.502727053976855</v>
      </c>
    </row>
    <row r="1980" spans="1:2" x14ac:dyDescent="0.25">
      <c r="A1980">
        <v>17.66518163306273</v>
      </c>
      <c r="B1980">
        <v>19.49860916353229</v>
      </c>
    </row>
    <row r="1981" spans="1:2" x14ac:dyDescent="0.25">
      <c r="A1981">
        <v>17.687844268082745</v>
      </c>
      <c r="B1981">
        <v>19.494526745552228</v>
      </c>
    </row>
    <row r="1982" spans="1:2" x14ac:dyDescent="0.25">
      <c r="A1982">
        <v>17.708728921198379</v>
      </c>
      <c r="B1982">
        <v>19.493829634510675</v>
      </c>
    </row>
    <row r="1983" spans="1:2" x14ac:dyDescent="0.25">
      <c r="A1983">
        <v>17.731656926651883</v>
      </c>
      <c r="B1983">
        <v>19.487685186746202</v>
      </c>
    </row>
    <row r="1984" spans="1:2" x14ac:dyDescent="0.25">
      <c r="A1984">
        <v>17.751851616640444</v>
      </c>
      <c r="B1984">
        <v>19.487339715787556</v>
      </c>
    </row>
    <row r="1985" spans="1:2" x14ac:dyDescent="0.25">
      <c r="A1985">
        <v>17.775098066614134</v>
      </c>
      <c r="B1985">
        <v>19.480677061585112</v>
      </c>
    </row>
    <row r="1986" spans="1:2" x14ac:dyDescent="0.25">
      <c r="A1986">
        <v>17.795319293646045</v>
      </c>
      <c r="B1986">
        <v>19.480783478978623</v>
      </c>
    </row>
    <row r="1987" spans="1:2" x14ac:dyDescent="0.25">
      <c r="A1987">
        <v>17.81824729909955</v>
      </c>
      <c r="B1987">
        <v>19.47647434568195</v>
      </c>
    </row>
    <row r="1988" spans="1:2" x14ac:dyDescent="0.25">
      <c r="A1988">
        <v>17.839874989428953</v>
      </c>
      <c r="B1988">
        <v>19.476286187391974</v>
      </c>
    </row>
    <row r="1989" spans="1:2" x14ac:dyDescent="0.25">
      <c r="A1989">
        <v>17.861874198365246</v>
      </c>
      <c r="B1989">
        <v>19.474068387219958</v>
      </c>
    </row>
    <row r="1990" spans="1:2" x14ac:dyDescent="0.25">
      <c r="A1990">
        <v>17.884165314778375</v>
      </c>
      <c r="B1990">
        <v>19.47004457592038</v>
      </c>
    </row>
    <row r="1991" spans="1:2" x14ac:dyDescent="0.25">
      <c r="A1991">
        <v>17.904704986330472</v>
      </c>
      <c r="B1991">
        <v>19.466572901242209</v>
      </c>
    </row>
    <row r="1992" spans="1:2" x14ac:dyDescent="0.25">
      <c r="A1992">
        <v>17.927102250916995</v>
      </c>
      <c r="B1992">
        <v>19.457837421287895</v>
      </c>
    </row>
    <row r="1993" spans="1:2" x14ac:dyDescent="0.25">
      <c r="A1993">
        <v>17.95464770191322</v>
      </c>
      <c r="B1993">
        <v>19.454834600053598</v>
      </c>
    </row>
    <row r="1994" spans="1:2" x14ac:dyDescent="0.25">
      <c r="A1994">
        <v>17.977681855540119</v>
      </c>
      <c r="B1994">
        <v>19.451256507981917</v>
      </c>
    </row>
    <row r="1995" spans="1:2" x14ac:dyDescent="0.25">
      <c r="A1995">
        <v>17.998460360482358</v>
      </c>
      <c r="B1995">
        <v>19.453167394221925</v>
      </c>
    </row>
    <row r="1996" spans="1:2" x14ac:dyDescent="0.25">
      <c r="A1996">
        <v>18.021653736369352</v>
      </c>
      <c r="B1996">
        <v>19.448034682836337</v>
      </c>
    </row>
    <row r="1997" spans="1:2" x14ac:dyDescent="0.25">
      <c r="A1997">
        <v>18.041768815227865</v>
      </c>
      <c r="B1997">
        <v>19.448585277176679</v>
      </c>
    </row>
    <row r="1998" spans="1:2" x14ac:dyDescent="0.25">
      <c r="A1998">
        <v>18.064749894768067</v>
      </c>
      <c r="B1998">
        <v>19.442847991613462</v>
      </c>
    </row>
    <row r="1999" spans="1:2" x14ac:dyDescent="0.25">
      <c r="A1999">
        <v>18.085289566320164</v>
      </c>
      <c r="B1999">
        <v>19.44298988147148</v>
      </c>
    </row>
    <row r="2000" spans="1:2" x14ac:dyDescent="0.25">
      <c r="A2000">
        <v>18.107952201340179</v>
      </c>
      <c r="B2000">
        <v>19.440056462885124</v>
      </c>
    </row>
    <row r="2001" spans="1:2" x14ac:dyDescent="0.25">
      <c r="A2001">
        <v>18.130031021406516</v>
      </c>
      <c r="B2001">
        <v>19.440309396979849</v>
      </c>
    </row>
    <row r="2002" spans="1:2" x14ac:dyDescent="0.25">
      <c r="A2002">
        <v>18.151526026519175</v>
      </c>
      <c r="B2002">
        <v>19.439852881784496</v>
      </c>
    </row>
    <row r="2003" spans="1:2" x14ac:dyDescent="0.25">
      <c r="A2003">
        <v>18.174029439279096</v>
      </c>
      <c r="B2003">
        <v>19.436040362990877</v>
      </c>
    </row>
    <row r="2004" spans="1:2" x14ac:dyDescent="0.25">
      <c r="A2004">
        <v>18.194489499701149</v>
      </c>
      <c r="B2004">
        <v>19.43490061728356</v>
      </c>
    </row>
    <row r="2005" spans="1:2" x14ac:dyDescent="0.25">
      <c r="A2005">
        <v>18.217205208807858</v>
      </c>
      <c r="B2005">
        <v>19.426683343767213</v>
      </c>
    </row>
    <row r="2006" spans="1:2" x14ac:dyDescent="0.25">
      <c r="A2006">
        <v>18.244511826413941</v>
      </c>
      <c r="B2006">
        <v>19.424288181272676</v>
      </c>
    </row>
    <row r="2007" spans="1:2" x14ac:dyDescent="0.25">
      <c r="A2007">
        <v>18.267545980040843</v>
      </c>
      <c r="B2007">
        <v>19.419608900520313</v>
      </c>
    </row>
    <row r="2008" spans="1:2" x14ac:dyDescent="0.25">
      <c r="A2008">
        <v>18.288191799766334</v>
      </c>
      <c r="B2008">
        <v>19.42251764260962</v>
      </c>
    </row>
    <row r="2009" spans="1:2" x14ac:dyDescent="0.25">
      <c r="A2009">
        <v>18.311491323826726</v>
      </c>
      <c r="B2009">
        <v>19.417637865318756</v>
      </c>
    </row>
    <row r="2010" spans="1:2" x14ac:dyDescent="0.25">
      <c r="A2010">
        <v>18.33179216198868</v>
      </c>
      <c r="B2010">
        <v>19.418330349517113</v>
      </c>
    </row>
    <row r="2011" spans="1:2" x14ac:dyDescent="0.25">
      <c r="A2011">
        <v>18.354454797008696</v>
      </c>
      <c r="B2011">
        <v>19.412488188841451</v>
      </c>
    </row>
    <row r="2012" spans="1:2" x14ac:dyDescent="0.25">
      <c r="A2012">
        <v>18.375233301950935</v>
      </c>
      <c r="B2012">
        <v>19.412201324563291</v>
      </c>
    </row>
    <row r="2013" spans="1:2" x14ac:dyDescent="0.25">
      <c r="A2013">
        <v>18.397524418364064</v>
      </c>
      <c r="B2013">
        <v>19.410390686592535</v>
      </c>
    </row>
    <row r="2014" spans="1:2" x14ac:dyDescent="0.25">
      <c r="A2014">
        <v>18.420133979297379</v>
      </c>
      <c r="B2014">
        <v>19.410003574045124</v>
      </c>
    </row>
    <row r="2015" spans="1:2" x14ac:dyDescent="0.25">
      <c r="A2015">
        <v>18.441390151019899</v>
      </c>
      <c r="B2015">
        <v>19.410888843376654</v>
      </c>
    </row>
    <row r="2016" spans="1:2" x14ac:dyDescent="0.25">
      <c r="A2016">
        <v>18.463946637866517</v>
      </c>
      <c r="B2016">
        <v>19.406169463316591</v>
      </c>
    </row>
    <row r="2017" spans="1:2" x14ac:dyDescent="0.25">
      <c r="A2017">
        <v>18.484167864898428</v>
      </c>
      <c r="B2017">
        <v>19.405382899973244</v>
      </c>
    </row>
    <row r="2018" spans="1:2" x14ac:dyDescent="0.25">
      <c r="A2018">
        <v>18.507042796265232</v>
      </c>
      <c r="B2018">
        <v>19.398781937013418</v>
      </c>
    </row>
    <row r="2019" spans="1:2" x14ac:dyDescent="0.25">
      <c r="A2019">
        <v>18.534322876827968</v>
      </c>
      <c r="B2019">
        <v>19.39683403602784</v>
      </c>
    </row>
    <row r="2020" spans="1:2" x14ac:dyDescent="0.25">
      <c r="A2020">
        <v>18.557357030454867</v>
      </c>
      <c r="B2020">
        <v>19.392475549737078</v>
      </c>
    </row>
    <row r="2021" spans="1:2" x14ac:dyDescent="0.25">
      <c r="A2021">
        <v>18.577976313137011</v>
      </c>
      <c r="B2021">
        <v>19.394767379400232</v>
      </c>
    </row>
    <row r="2022" spans="1:2" x14ac:dyDescent="0.25">
      <c r="A2022">
        <v>18.601169689024005</v>
      </c>
      <c r="B2022">
        <v>19.391189287328551</v>
      </c>
    </row>
    <row r="2023" spans="1:2" x14ac:dyDescent="0.25">
      <c r="A2023">
        <v>18.621895119879547</v>
      </c>
      <c r="B2023">
        <v>19.392460126926423</v>
      </c>
    </row>
    <row r="2024" spans="1:2" x14ac:dyDescent="0.25">
      <c r="A2024">
        <v>18.644398532639467</v>
      </c>
      <c r="B2024">
        <v>19.387555673138515</v>
      </c>
    </row>
    <row r="2025" spans="1:2" x14ac:dyDescent="0.25">
      <c r="A2025">
        <v>18.665283185755101</v>
      </c>
      <c r="B2025">
        <v>19.386088963845339</v>
      </c>
    </row>
    <row r="2026" spans="1:2" x14ac:dyDescent="0.25">
      <c r="A2026">
        <v>18.687149709474646</v>
      </c>
      <c r="B2026">
        <v>19.385485931948775</v>
      </c>
    </row>
    <row r="2027" spans="1:2" x14ac:dyDescent="0.25">
      <c r="A2027">
        <v>18.71002464084145</v>
      </c>
      <c r="B2027">
        <v>19.384836631620249</v>
      </c>
    </row>
    <row r="2028" spans="1:2" x14ac:dyDescent="0.25">
      <c r="A2028">
        <v>18.731121590303879</v>
      </c>
      <c r="B2028">
        <v>19.386881696312944</v>
      </c>
    </row>
    <row r="2029" spans="1:2" x14ac:dyDescent="0.25">
      <c r="A2029">
        <v>18.753943447583985</v>
      </c>
      <c r="B2029">
        <v>19.381452866962803</v>
      </c>
    </row>
    <row r="2030" spans="1:2" x14ac:dyDescent="0.25">
      <c r="A2030">
        <v>18.781515435623557</v>
      </c>
      <c r="B2030">
        <v>19.378448503447444</v>
      </c>
    </row>
    <row r="2031" spans="1:2" x14ac:dyDescent="0.25">
      <c r="A2031">
        <v>18.803859626123383</v>
      </c>
      <c r="B2031">
        <v>19.37219301144626</v>
      </c>
    </row>
    <row r="2032" spans="1:2" x14ac:dyDescent="0.25">
      <c r="A2032">
        <v>18.824080853155294</v>
      </c>
      <c r="B2032">
        <v>19.371913858573425</v>
      </c>
    </row>
    <row r="2033" spans="1:2" x14ac:dyDescent="0.25">
      <c r="A2033">
        <v>18.847221154955591</v>
      </c>
      <c r="B2033">
        <v>19.366324631992487</v>
      </c>
    </row>
    <row r="2034" spans="1:2" x14ac:dyDescent="0.25">
      <c r="A2034">
        <v>18.867866974681082</v>
      </c>
      <c r="B2034">
        <v>19.369196359336225</v>
      </c>
    </row>
    <row r="2035" spans="1:2" x14ac:dyDescent="0.25">
      <c r="A2035">
        <v>18.891007276481378</v>
      </c>
      <c r="B2035">
        <v>19.365056876956746</v>
      </c>
    </row>
    <row r="2036" spans="1:2" x14ac:dyDescent="0.25">
      <c r="A2036">
        <v>18.911785781423617</v>
      </c>
      <c r="B2036">
        <v>19.366336970241012</v>
      </c>
    </row>
    <row r="2037" spans="1:2" x14ac:dyDescent="0.25">
      <c r="A2037">
        <v>18.934103434880097</v>
      </c>
      <c r="B2037">
        <v>19.362913106275869</v>
      </c>
    </row>
    <row r="2038" spans="1:2" x14ac:dyDescent="0.25">
      <c r="A2038">
        <v>18.95543921773266</v>
      </c>
      <c r="B2038">
        <v>19.360898887204481</v>
      </c>
    </row>
    <row r="2039" spans="1:2" x14ac:dyDescent="0.25">
      <c r="A2039">
        <v>18.976872855932577</v>
      </c>
      <c r="B2039">
        <v>19.360909683171936</v>
      </c>
    </row>
    <row r="2040" spans="1:2" x14ac:dyDescent="0.25">
      <c r="A2040">
        <v>18.999800861386081</v>
      </c>
      <c r="B2040">
        <v>19.359361232982295</v>
      </c>
    </row>
    <row r="2041" spans="1:2" x14ac:dyDescent="0.25">
      <c r="A2041">
        <v>19.020791662675112</v>
      </c>
      <c r="B2041">
        <v>19.362140423462112</v>
      </c>
    </row>
    <row r="2042" spans="1:2" x14ac:dyDescent="0.25">
      <c r="A2042">
        <v>19.043985038562106</v>
      </c>
      <c r="B2042">
        <v>19.357248307922724</v>
      </c>
    </row>
    <row r="2043" spans="1:2" x14ac:dyDescent="0.25">
      <c r="A2043">
        <v>19.071344730254886</v>
      </c>
      <c r="B2043">
        <v>19.354685036792063</v>
      </c>
    </row>
    <row r="2044" spans="1:2" x14ac:dyDescent="0.25">
      <c r="A2044">
        <v>19.093582772581318</v>
      </c>
      <c r="B2044">
        <v>19.348053228210929</v>
      </c>
    </row>
    <row r="2045" spans="1:2" x14ac:dyDescent="0.25">
      <c r="A2045">
        <v>19.113910147786623</v>
      </c>
      <c r="B2045">
        <v>19.348150391918047</v>
      </c>
    </row>
    <row r="2046" spans="1:2" x14ac:dyDescent="0.25">
      <c r="A2046">
        <v>19.13720967184701</v>
      </c>
      <c r="B2046">
        <v>19.343591409088784</v>
      </c>
    </row>
    <row r="2047" spans="1:2" x14ac:dyDescent="0.25">
      <c r="A2047">
        <v>19.157935102702552</v>
      </c>
      <c r="B2047">
        <v>19.345776821358427</v>
      </c>
    </row>
    <row r="2048" spans="1:2" x14ac:dyDescent="0.25">
      <c r="A2048">
        <v>19.180756959982659</v>
      </c>
      <c r="B2048">
        <v>19.342015197839963</v>
      </c>
    </row>
    <row r="2049" spans="1:2" x14ac:dyDescent="0.25">
      <c r="A2049">
        <v>19.20172122422834</v>
      </c>
      <c r="B2049">
        <v>19.342496389532361</v>
      </c>
    </row>
    <row r="2050" spans="1:2" x14ac:dyDescent="0.25">
      <c r="A2050">
        <v>19.223693896121283</v>
      </c>
      <c r="B2050">
        <v>19.339991725082186</v>
      </c>
    </row>
    <row r="2051" spans="1:2" x14ac:dyDescent="0.25">
      <c r="A2051">
        <v>19.245613493927525</v>
      </c>
      <c r="B2051">
        <v>19.33778317859656</v>
      </c>
    </row>
    <row r="2052" spans="1:2" x14ac:dyDescent="0.25">
      <c r="A2052">
        <v>19.266604295216556</v>
      </c>
      <c r="B2052">
        <v>19.338409344709106</v>
      </c>
    </row>
    <row r="2053" spans="1:2" x14ac:dyDescent="0.25">
      <c r="A2053">
        <v>19.289744597016849</v>
      </c>
      <c r="B2053">
        <v>19.336475324253119</v>
      </c>
    </row>
    <row r="2054" spans="1:2" x14ac:dyDescent="0.25">
      <c r="A2054">
        <v>19.310576176045785</v>
      </c>
      <c r="B2054">
        <v>19.339846750662041</v>
      </c>
    </row>
    <row r="2055" spans="1:2" x14ac:dyDescent="0.25">
      <c r="A2055">
        <v>19.333716477846082</v>
      </c>
      <c r="B2055">
        <v>19.335670253536989</v>
      </c>
    </row>
    <row r="2056" spans="1:2" x14ac:dyDescent="0.25">
      <c r="A2056">
        <v>19.353937704877993</v>
      </c>
      <c r="B2056">
        <v>19.335531448241106</v>
      </c>
    </row>
    <row r="2057" spans="1:2" x14ac:dyDescent="0.25">
      <c r="A2057">
        <v>19.376441117637913</v>
      </c>
      <c r="B2057">
        <v>19.328412278843309</v>
      </c>
    </row>
    <row r="2058" spans="1:2" x14ac:dyDescent="0.25">
      <c r="A2058">
        <v>19.396741955799868</v>
      </c>
      <c r="B2058">
        <v>19.3271830808342</v>
      </c>
    </row>
    <row r="2059" spans="1:2" x14ac:dyDescent="0.25">
      <c r="A2059">
        <v>19.419033072212997</v>
      </c>
      <c r="B2059">
        <v>19.324356079641358</v>
      </c>
    </row>
    <row r="2060" spans="1:2" x14ac:dyDescent="0.25">
      <c r="A2060">
        <v>19.441111892279334</v>
      </c>
      <c r="B2060">
        <v>19.325090205428481</v>
      </c>
    </row>
    <row r="2061" spans="1:2" x14ac:dyDescent="0.25">
      <c r="A2061">
        <v>19.462713045565391</v>
      </c>
      <c r="B2061">
        <v>19.326030996878362</v>
      </c>
    </row>
    <row r="2062" spans="1:2" x14ac:dyDescent="0.25">
      <c r="A2062">
        <v>19.485216458325311</v>
      </c>
      <c r="B2062">
        <v>19.323071359513897</v>
      </c>
    </row>
    <row r="2063" spans="1:2" x14ac:dyDescent="0.25">
      <c r="A2063">
        <v>19.505464222400573</v>
      </c>
      <c r="B2063">
        <v>19.323827077235933</v>
      </c>
    </row>
    <row r="2064" spans="1:2" x14ac:dyDescent="0.25">
      <c r="A2064">
        <v>19.528498376027471</v>
      </c>
      <c r="B2064">
        <v>19.318867101329669</v>
      </c>
    </row>
    <row r="2065" spans="1:2" x14ac:dyDescent="0.25">
      <c r="A2065">
        <v>19.548719603059382</v>
      </c>
      <c r="B2065">
        <v>19.321664799182269</v>
      </c>
    </row>
    <row r="2066" spans="1:2" x14ac:dyDescent="0.25">
      <c r="A2066">
        <v>19.572178349379865</v>
      </c>
      <c r="B2066">
        <v>19.318709788661003</v>
      </c>
    </row>
    <row r="2067" spans="1:2" x14ac:dyDescent="0.25">
      <c r="A2067">
        <v>19.593248761798939</v>
      </c>
      <c r="B2067">
        <v>19.321997931892394</v>
      </c>
    </row>
    <row r="2068" spans="1:2" x14ac:dyDescent="0.25">
      <c r="A2068">
        <v>19.615805248645561</v>
      </c>
      <c r="B2068">
        <v>19.319684510294323</v>
      </c>
    </row>
    <row r="2069" spans="1:2" x14ac:dyDescent="0.25">
      <c r="A2069">
        <v>19.637353327844917</v>
      </c>
      <c r="B2069">
        <v>19.318887150983521</v>
      </c>
    </row>
    <row r="2070" spans="1:2" x14ac:dyDescent="0.25">
      <c r="A2070">
        <v>19.658662573654134</v>
      </c>
      <c r="B2070">
        <v>19.315595923189999</v>
      </c>
    </row>
    <row r="2071" spans="1:2" x14ac:dyDescent="0.25">
      <c r="A2071">
        <v>19.680449486243631</v>
      </c>
      <c r="B2071">
        <v>19.310142417342814</v>
      </c>
    </row>
    <row r="2072" spans="1:2" x14ac:dyDescent="0.25">
      <c r="A2072">
        <v>19.700803398492287</v>
      </c>
      <c r="B2072">
        <v>19.310233411925672</v>
      </c>
    </row>
    <row r="2073" spans="1:2" x14ac:dyDescent="0.25">
      <c r="A2073">
        <v>19.72399677437928</v>
      </c>
      <c r="B2073">
        <v>19.307111835049341</v>
      </c>
    </row>
    <row r="2074" spans="1:2" x14ac:dyDescent="0.25">
      <c r="A2074">
        <v>19.744775279321519</v>
      </c>
      <c r="B2074">
        <v>19.311275993925868</v>
      </c>
    </row>
    <row r="2075" spans="1:2" x14ac:dyDescent="0.25">
      <c r="A2075">
        <v>19.76802172929521</v>
      </c>
      <c r="B2075">
        <v>19.307704070978449</v>
      </c>
    </row>
    <row r="2076" spans="1:2" x14ac:dyDescent="0.25">
      <c r="A2076">
        <v>19.788428715630562</v>
      </c>
      <c r="B2076">
        <v>19.309280282227267</v>
      </c>
    </row>
    <row r="2077" spans="1:2" x14ac:dyDescent="0.25">
      <c r="A2077">
        <v>19.810879054303786</v>
      </c>
      <c r="B2077">
        <v>19.305387564818247</v>
      </c>
    </row>
    <row r="2078" spans="1:2" x14ac:dyDescent="0.25">
      <c r="A2078">
        <v>19.832002540809562</v>
      </c>
      <c r="B2078">
        <v>19.305907313537279</v>
      </c>
    </row>
    <row r="2079" spans="1:2" x14ac:dyDescent="0.25">
      <c r="A2079">
        <v>19.854028286789202</v>
      </c>
      <c r="B2079">
        <v>19.306408554883529</v>
      </c>
    </row>
    <row r="2080" spans="1:2" x14ac:dyDescent="0.25">
      <c r="A2080">
        <v>19.876743995895911</v>
      </c>
      <c r="B2080">
        <v>19.305677513658537</v>
      </c>
    </row>
    <row r="2081" spans="1:2" x14ac:dyDescent="0.25">
      <c r="A2081">
        <v>19.897628649011548</v>
      </c>
      <c r="B2081">
        <v>19.307518997250604</v>
      </c>
    </row>
    <row r="2082" spans="1:2" x14ac:dyDescent="0.25">
      <c r="A2082">
        <v>19.920609728551749</v>
      </c>
      <c r="B2082">
        <v>19.304070456788413</v>
      </c>
    </row>
    <row r="2083" spans="1:2" x14ac:dyDescent="0.25">
      <c r="A2083">
        <v>19.940671733323565</v>
      </c>
      <c r="B2083">
        <v>19.304954183838873</v>
      </c>
    </row>
    <row r="2084" spans="1:2" x14ac:dyDescent="0.25">
      <c r="A2084">
        <v>19.963546664690369</v>
      </c>
      <c r="B2084">
        <v>19.299013317175028</v>
      </c>
    </row>
    <row r="2085" spans="1:2" x14ac:dyDescent="0.25">
      <c r="A2085">
        <v>19.983635206505536</v>
      </c>
      <c r="B2085">
        <v>19.299448240435467</v>
      </c>
    </row>
    <row r="2086" spans="1:2" x14ac:dyDescent="0.25">
      <c r="A2086">
        <v>20.006297841525551</v>
      </c>
      <c r="B2086">
        <v>19.295441394227609</v>
      </c>
    </row>
    <row r="2087" spans="1:2" x14ac:dyDescent="0.25">
      <c r="A2087">
        <v>20.027739772551513</v>
      </c>
      <c r="B2087">
        <v>19.297400091180641</v>
      </c>
    </row>
    <row r="2088" spans="1:2" x14ac:dyDescent="0.25">
      <c r="A2088">
        <v>20.049924740791244</v>
      </c>
      <c r="B2088">
        <v>19.297967650612701</v>
      </c>
    </row>
    <row r="2089" spans="1:2" x14ac:dyDescent="0.25">
      <c r="A2089">
        <v>20.072056634944282</v>
      </c>
      <c r="B2089">
        <v>19.297117853745679</v>
      </c>
    </row>
    <row r="2090" spans="1:2" x14ac:dyDescent="0.25">
      <c r="A2090">
        <v>20.092888213973215</v>
      </c>
      <c r="B2090">
        <v>19.297529642790135</v>
      </c>
    </row>
    <row r="2091" spans="1:2" x14ac:dyDescent="0.25">
      <c r="A2091">
        <v>20.115444700819836</v>
      </c>
      <c r="B2091">
        <v>19.293754138742084</v>
      </c>
    </row>
    <row r="2092" spans="1:2" x14ac:dyDescent="0.25">
      <c r="A2092">
        <v>20.135559779678349</v>
      </c>
      <c r="B2092">
        <v>19.296838700872843</v>
      </c>
    </row>
    <row r="2093" spans="1:2" x14ac:dyDescent="0.25">
      <c r="A2093">
        <v>20.159336970519021</v>
      </c>
      <c r="B2093">
        <v>19.295122142047074</v>
      </c>
    </row>
    <row r="2094" spans="1:2" x14ac:dyDescent="0.25">
      <c r="A2094">
        <v>20.180115475461257</v>
      </c>
      <c r="B2094">
        <v>19.299582418888154</v>
      </c>
    </row>
    <row r="2095" spans="1:2" x14ac:dyDescent="0.25">
      <c r="A2095">
        <v>20.203096555001459</v>
      </c>
      <c r="B2095">
        <v>19.296764671381705</v>
      </c>
    </row>
    <row r="2096" spans="1:2" x14ac:dyDescent="0.25">
      <c r="A2096">
        <v>20.223768911770303</v>
      </c>
      <c r="B2096">
        <v>19.296966710201271</v>
      </c>
    </row>
    <row r="2097" spans="1:2" x14ac:dyDescent="0.25">
      <c r="A2097">
        <v>20.24579465774994</v>
      </c>
      <c r="B2097">
        <v>19.292952152588086</v>
      </c>
    </row>
    <row r="2098" spans="1:2" x14ac:dyDescent="0.25">
      <c r="A2098">
        <v>20.26707736651581</v>
      </c>
      <c r="B2098">
        <v>19.290228484226624</v>
      </c>
    </row>
    <row r="2099" spans="1:2" x14ac:dyDescent="0.25">
      <c r="A2099">
        <v>20.288253927108283</v>
      </c>
      <c r="B2099">
        <v>19.28900082849858</v>
      </c>
    </row>
    <row r="2100" spans="1:2" x14ac:dyDescent="0.25">
      <c r="A2100">
        <v>20.310969636214995</v>
      </c>
      <c r="B2100">
        <v>19.287174767717172</v>
      </c>
    </row>
    <row r="2101" spans="1:2" x14ac:dyDescent="0.25">
      <c r="A2101">
        <v>20.331827752287278</v>
      </c>
      <c r="B2101">
        <v>19.290029529969189</v>
      </c>
    </row>
    <row r="2102" spans="1:2" x14ac:dyDescent="0.25">
      <c r="A2102">
        <v>20.354861905914181</v>
      </c>
      <c r="B2102">
        <v>19.287654417128504</v>
      </c>
    </row>
    <row r="2103" spans="1:2" x14ac:dyDescent="0.25">
      <c r="A2103">
        <v>20.375215818162832</v>
      </c>
      <c r="B2103">
        <v>19.290492214288804</v>
      </c>
    </row>
    <row r="2104" spans="1:2" x14ac:dyDescent="0.25">
      <c r="A2104">
        <v>20.398303045876432</v>
      </c>
      <c r="B2104">
        <v>19.285575422252371</v>
      </c>
    </row>
    <row r="2105" spans="1:2" x14ac:dyDescent="0.25">
      <c r="A2105">
        <v>20.418471198821642</v>
      </c>
      <c r="B2105">
        <v>19.287487850773442</v>
      </c>
    </row>
    <row r="2106" spans="1:2" x14ac:dyDescent="0.25">
      <c r="A2106">
        <v>20.441239982015052</v>
      </c>
      <c r="B2106">
        <v>19.28662725793896</v>
      </c>
    </row>
    <row r="2107" spans="1:2" x14ac:dyDescent="0.25">
      <c r="A2107">
        <v>20.463318802081393</v>
      </c>
      <c r="B2107">
        <v>19.288752521247055</v>
      </c>
    </row>
    <row r="2108" spans="1:2" x14ac:dyDescent="0.25">
      <c r="A2108">
        <v>20.48507917762754</v>
      </c>
      <c r="B2108">
        <v>19.290051121904103</v>
      </c>
    </row>
    <row r="2109" spans="1:2" x14ac:dyDescent="0.25">
      <c r="A2109">
        <v>20.507423368127366</v>
      </c>
      <c r="B2109">
        <v>19.287347503196493</v>
      </c>
    </row>
    <row r="2110" spans="1:2" x14ac:dyDescent="0.25">
      <c r="A2110">
        <v>20.527750743332678</v>
      </c>
      <c r="B2110">
        <v>19.286536263356101</v>
      </c>
    </row>
    <row r="2111" spans="1:2" x14ac:dyDescent="0.25">
      <c r="A2111">
        <v>20.550413378352687</v>
      </c>
      <c r="B2111">
        <v>19.28076813217158</v>
      </c>
    </row>
    <row r="2112" spans="1:2" x14ac:dyDescent="0.25">
      <c r="A2112">
        <v>20.577958829348912</v>
      </c>
      <c r="B2112">
        <v>19.281369621787078</v>
      </c>
    </row>
    <row r="2113" spans="1:2" x14ac:dyDescent="0.25">
      <c r="A2113">
        <v>20.600992982975814</v>
      </c>
      <c r="B2113">
        <v>19.279040777378356</v>
      </c>
    </row>
    <row r="2114" spans="1:2" x14ac:dyDescent="0.25">
      <c r="A2114">
        <v>20.621585728614605</v>
      </c>
      <c r="B2114">
        <v>19.282924241100982</v>
      </c>
    </row>
    <row r="2115" spans="1:2" x14ac:dyDescent="0.25">
      <c r="A2115">
        <v>20.644726030414901</v>
      </c>
      <c r="B2115">
        <v>19.279845848094482</v>
      </c>
    </row>
    <row r="2116" spans="1:2" x14ac:dyDescent="0.25">
      <c r="A2116">
        <v>20.665133016750257</v>
      </c>
      <c r="B2116">
        <v>19.283516477030087</v>
      </c>
    </row>
    <row r="2117" spans="1:2" x14ac:dyDescent="0.25">
      <c r="A2117">
        <v>20.688061022203762</v>
      </c>
      <c r="B2117">
        <v>19.279970772860779</v>
      </c>
    </row>
    <row r="2118" spans="1:2" x14ac:dyDescent="0.25">
      <c r="A2118">
        <v>20.708627230799205</v>
      </c>
      <c r="B2118">
        <v>19.281642605535652</v>
      </c>
    </row>
    <row r="2119" spans="1:2" x14ac:dyDescent="0.25">
      <c r="A2119">
        <v>20.730838736082287</v>
      </c>
      <c r="B2119">
        <v>19.281500715677637</v>
      </c>
    </row>
    <row r="2120" spans="1:2" x14ac:dyDescent="0.25">
      <c r="A2120">
        <v>20.753289074755511</v>
      </c>
      <c r="B2120">
        <v>19.283212647660207</v>
      </c>
    </row>
    <row r="2121" spans="1:2" x14ac:dyDescent="0.25">
      <c r="A2121">
        <v>20.774731005781472</v>
      </c>
      <c r="B2121">
        <v>19.286007260950676</v>
      </c>
    </row>
    <row r="2122" spans="1:2" x14ac:dyDescent="0.25">
      <c r="A2122">
        <v>20.797393640801488</v>
      </c>
      <c r="B2122">
        <v>19.283278965746021</v>
      </c>
    </row>
    <row r="2123" spans="1:2" x14ac:dyDescent="0.25">
      <c r="A2123">
        <v>20.817641404876746</v>
      </c>
      <c r="B2123">
        <v>19.283661451450232</v>
      </c>
    </row>
    <row r="2124" spans="1:2" x14ac:dyDescent="0.25">
      <c r="A2124">
        <v>20.840197891723363</v>
      </c>
      <c r="B2124">
        <v>19.277097503235975</v>
      </c>
    </row>
    <row r="2125" spans="1:2" x14ac:dyDescent="0.25">
      <c r="A2125">
        <v>20.867557583416144</v>
      </c>
      <c r="B2125">
        <v>19.278633615177093</v>
      </c>
    </row>
    <row r="2126" spans="1:2" x14ac:dyDescent="0.25">
      <c r="A2126">
        <v>20.890910181563232</v>
      </c>
      <c r="B2126">
        <v>19.276193726531663</v>
      </c>
    </row>
    <row r="2127" spans="1:2" x14ac:dyDescent="0.25">
      <c r="A2127">
        <v>20.911423316071978</v>
      </c>
      <c r="B2127">
        <v>19.280882260970419</v>
      </c>
    </row>
    <row r="2128" spans="1:2" x14ac:dyDescent="0.25">
      <c r="A2128">
        <v>20.934510543785578</v>
      </c>
      <c r="B2128">
        <v>19.277939588697674</v>
      </c>
    </row>
    <row r="2129" spans="1:2" x14ac:dyDescent="0.25">
      <c r="A2129">
        <v>20.955023678294328</v>
      </c>
      <c r="B2129">
        <v>19.280752709360925</v>
      </c>
    </row>
    <row r="2130" spans="1:2" x14ac:dyDescent="0.25">
      <c r="A2130">
        <v>20.977633239227643</v>
      </c>
      <c r="B2130">
        <v>19.277726753910649</v>
      </c>
    </row>
    <row r="2131" spans="1:2" x14ac:dyDescent="0.25">
      <c r="A2131">
        <v>20.998703651646721</v>
      </c>
      <c r="B2131">
        <v>19.27872152519782</v>
      </c>
    </row>
    <row r="2132" spans="1:2" x14ac:dyDescent="0.25">
      <c r="A2132">
        <v>21.02064978649631</v>
      </c>
      <c r="B2132">
        <v>19.278766251348717</v>
      </c>
    </row>
    <row r="2133" spans="1:2" x14ac:dyDescent="0.25">
      <c r="A2133">
        <v>21.043153199256231</v>
      </c>
      <c r="B2133">
        <v>19.279134856523342</v>
      </c>
    </row>
    <row r="2134" spans="1:2" x14ac:dyDescent="0.25">
      <c r="A2134">
        <v>21.064356296892058</v>
      </c>
      <c r="B2134">
        <v>19.282174692503208</v>
      </c>
    </row>
    <row r="2135" spans="1:2" x14ac:dyDescent="0.25">
      <c r="A2135">
        <v>21.087284302345562</v>
      </c>
      <c r="B2135">
        <v>19.279543561005667</v>
      </c>
    </row>
    <row r="2136" spans="1:2" x14ac:dyDescent="0.25">
      <c r="A2136">
        <v>21.107452455290769</v>
      </c>
      <c r="B2136">
        <v>19.280422661212935</v>
      </c>
    </row>
    <row r="2137" spans="1:2" x14ac:dyDescent="0.25">
      <c r="A2137">
        <v>21.130274312570879</v>
      </c>
      <c r="B2137">
        <v>19.273414536051845</v>
      </c>
    </row>
    <row r="2138" spans="1:2" x14ac:dyDescent="0.25">
      <c r="A2138">
        <v>21.157235948613426</v>
      </c>
      <c r="B2138">
        <v>19.273679808395091</v>
      </c>
    </row>
    <row r="2139" spans="1:2" x14ac:dyDescent="0.25">
      <c r="A2139">
        <v>21.180588546760511</v>
      </c>
      <c r="B2139">
        <v>19.270524301335325</v>
      </c>
    </row>
    <row r="2140" spans="1:2" x14ac:dyDescent="0.25">
      <c r="A2140">
        <v>21.2013405146594</v>
      </c>
      <c r="B2140">
        <v>19.275293034389481</v>
      </c>
    </row>
    <row r="2141" spans="1:2" x14ac:dyDescent="0.25">
      <c r="A2141">
        <v>21.224480816459696</v>
      </c>
      <c r="B2141">
        <v>19.27259558480613</v>
      </c>
    </row>
    <row r="2142" spans="1:2" x14ac:dyDescent="0.25">
      <c r="A2142">
        <v>21.245020488011793</v>
      </c>
      <c r="B2142">
        <v>19.274466371738438</v>
      </c>
    </row>
    <row r="2143" spans="1:2" x14ac:dyDescent="0.25">
      <c r="A2143">
        <v>21.267417752598323</v>
      </c>
      <c r="B2143">
        <v>19.271313949240799</v>
      </c>
    </row>
    <row r="2144" spans="1:2" x14ac:dyDescent="0.25">
      <c r="A2144">
        <v>21.28867392432084</v>
      </c>
      <c r="B2144">
        <v>19.271616236329614</v>
      </c>
    </row>
    <row r="2145" spans="1:2" x14ac:dyDescent="0.25">
      <c r="A2145">
        <v>21.31038122578029</v>
      </c>
      <c r="B2145">
        <v>19.272526182158188</v>
      </c>
    </row>
    <row r="2146" spans="1:2" x14ac:dyDescent="0.25">
      <c r="A2146">
        <v>21.333256157147098</v>
      </c>
      <c r="B2146">
        <v>19.271659420199445</v>
      </c>
    </row>
    <row r="2147" spans="1:2" x14ac:dyDescent="0.25">
      <c r="A2147">
        <v>21.353875439829245</v>
      </c>
      <c r="B2147">
        <v>19.275013881516646</v>
      </c>
    </row>
    <row r="2148" spans="1:2" x14ac:dyDescent="0.25">
      <c r="A2148">
        <v>21.37722803797633</v>
      </c>
      <c r="B2148">
        <v>19.271007035308788</v>
      </c>
    </row>
    <row r="2149" spans="1:2" x14ac:dyDescent="0.25">
      <c r="A2149">
        <v>21.404693877842504</v>
      </c>
      <c r="B2149">
        <v>19.270774150867915</v>
      </c>
    </row>
    <row r="2150" spans="1:2" x14ac:dyDescent="0.25">
      <c r="A2150">
        <v>21.427250364689122</v>
      </c>
      <c r="B2150">
        <v>19.2647962694585</v>
      </c>
    </row>
    <row r="2151" spans="1:2" x14ac:dyDescent="0.25">
      <c r="A2151">
        <v>21.454795815685348</v>
      </c>
      <c r="B2151">
        <v>19.265030696180439</v>
      </c>
    </row>
    <row r="2152" spans="1:2" x14ac:dyDescent="0.25">
      <c r="A2152">
        <v>21.477723821138852</v>
      </c>
      <c r="B2152">
        <v>19.263112098535107</v>
      </c>
    </row>
    <row r="2153" spans="1:2" x14ac:dyDescent="0.25">
      <c r="A2153">
        <v>21.498396177907694</v>
      </c>
      <c r="B2153">
        <v>19.26722381985541</v>
      </c>
    </row>
    <row r="2154" spans="1:2" x14ac:dyDescent="0.25">
      <c r="A2154">
        <v>21.521695701968085</v>
      </c>
      <c r="B2154">
        <v>19.264799354020631</v>
      </c>
    </row>
    <row r="2155" spans="1:2" x14ac:dyDescent="0.25">
      <c r="A2155">
        <v>21.541863854913295</v>
      </c>
      <c r="B2155">
        <v>19.267822224908777</v>
      </c>
    </row>
    <row r="2156" spans="1:2" x14ac:dyDescent="0.25">
      <c r="A2156">
        <v>21.5647918603668</v>
      </c>
      <c r="B2156">
        <v>19.263917169251236</v>
      </c>
    </row>
    <row r="2157" spans="1:2" x14ac:dyDescent="0.25">
      <c r="A2157">
        <v>21.585172309658802</v>
      </c>
      <c r="B2157">
        <v>19.266478898100832</v>
      </c>
    </row>
    <row r="2158" spans="1:2" x14ac:dyDescent="0.25">
      <c r="A2158">
        <v>21.607941092852212</v>
      </c>
      <c r="B2158">
        <v>19.265951437976472</v>
      </c>
    </row>
    <row r="2159" spans="1:2" x14ac:dyDescent="0.25">
      <c r="A2159">
        <v>21.630072987005246</v>
      </c>
      <c r="B2159">
        <v>19.268132223402919</v>
      </c>
    </row>
    <row r="2160" spans="1:2" x14ac:dyDescent="0.25">
      <c r="A2160">
        <v>21.651647603247959</v>
      </c>
      <c r="B2160">
        <v>19.269484803897257</v>
      </c>
    </row>
    <row r="2161" spans="1:2" x14ac:dyDescent="0.25">
      <c r="A2161">
        <v>21.673885645574384</v>
      </c>
      <c r="B2161">
        <v>19.267649489429456</v>
      </c>
    </row>
    <row r="2162" spans="1:2" x14ac:dyDescent="0.25">
      <c r="A2162">
        <v>21.694425317126484</v>
      </c>
      <c r="B2162">
        <v>19.268306501163309</v>
      </c>
    </row>
    <row r="2163" spans="1:2" x14ac:dyDescent="0.25">
      <c r="A2163">
        <v>21.717141026233193</v>
      </c>
      <c r="B2163">
        <v>19.262877671813168</v>
      </c>
    </row>
    <row r="2164" spans="1:2" x14ac:dyDescent="0.25">
      <c r="A2164">
        <v>21.744659940186065</v>
      </c>
      <c r="B2164">
        <v>19.262934736212589</v>
      </c>
    </row>
    <row r="2165" spans="1:2" x14ac:dyDescent="0.25">
      <c r="A2165">
        <v>21.767534871552876</v>
      </c>
      <c r="B2165">
        <v>19.260649075673694</v>
      </c>
    </row>
    <row r="2166" spans="1:2" x14ac:dyDescent="0.25">
      <c r="A2166">
        <v>21.788154154235023</v>
      </c>
      <c r="B2166">
        <v>19.264794727177435</v>
      </c>
    </row>
    <row r="2167" spans="1:2" x14ac:dyDescent="0.25">
      <c r="A2167">
        <v>21.811453678295411</v>
      </c>
      <c r="B2167">
        <v>19.262715732301302</v>
      </c>
    </row>
    <row r="2168" spans="1:2" x14ac:dyDescent="0.25">
      <c r="A2168">
        <v>21.831834127587413</v>
      </c>
      <c r="B2168">
        <v>19.266281486124463</v>
      </c>
    </row>
    <row r="2169" spans="1:2" x14ac:dyDescent="0.25">
      <c r="A2169">
        <v>21.854709058954224</v>
      </c>
      <c r="B2169">
        <v>19.26237951502905</v>
      </c>
    </row>
    <row r="2170" spans="1:2" x14ac:dyDescent="0.25">
      <c r="A2170">
        <v>21.87516911937627</v>
      </c>
      <c r="B2170">
        <v>19.264199406686199</v>
      </c>
    </row>
    <row r="2171" spans="1:2" x14ac:dyDescent="0.25">
      <c r="A2171">
        <v>21.89753984691945</v>
      </c>
      <c r="B2171">
        <v>19.264208660372592</v>
      </c>
    </row>
    <row r="2172" spans="1:2" x14ac:dyDescent="0.25">
      <c r="A2172">
        <v>21.920043259679371</v>
      </c>
      <c r="B2172">
        <v>19.266614618834584</v>
      </c>
    </row>
    <row r="2173" spans="1:2" x14ac:dyDescent="0.25">
      <c r="A2173">
        <v>21.941458653661979</v>
      </c>
      <c r="B2173">
        <v>19.268897194811348</v>
      </c>
    </row>
    <row r="2174" spans="1:2" x14ac:dyDescent="0.25">
      <c r="A2174">
        <v>21.963855918248505</v>
      </c>
      <c r="B2174">
        <v>19.266417206858218</v>
      </c>
    </row>
    <row r="2175" spans="1:2" x14ac:dyDescent="0.25">
      <c r="A2175">
        <v>21.984103682323763</v>
      </c>
      <c r="B2175">
        <v>19.267142078958944</v>
      </c>
    </row>
    <row r="2176" spans="1:2" x14ac:dyDescent="0.25">
      <c r="A2176">
        <v>22.007031687777268</v>
      </c>
      <c r="B2176">
        <v>19.261774940851421</v>
      </c>
    </row>
    <row r="2177" spans="1:2" x14ac:dyDescent="0.25">
      <c r="A2177">
        <v>22.03431176834</v>
      </c>
      <c r="B2177">
        <v>19.263366574910894</v>
      </c>
    </row>
    <row r="2178" spans="1:2" x14ac:dyDescent="0.25">
      <c r="A2178">
        <v>22.057505144226994</v>
      </c>
      <c r="B2178">
        <v>19.261073202966674</v>
      </c>
    </row>
    <row r="2179" spans="1:2" x14ac:dyDescent="0.25">
      <c r="A2179">
        <v>22.078018278735744</v>
      </c>
      <c r="B2179">
        <v>19.266119546612597</v>
      </c>
    </row>
    <row r="2180" spans="1:2" x14ac:dyDescent="0.25">
      <c r="A2180">
        <v>22.101211654622741</v>
      </c>
      <c r="B2180">
        <v>19.26377836395535</v>
      </c>
    </row>
    <row r="2181" spans="1:2" x14ac:dyDescent="0.25">
      <c r="A2181">
        <v>22.121751326174834</v>
      </c>
      <c r="B2181">
        <v>19.267205312482627</v>
      </c>
    </row>
    <row r="2182" spans="1:2" x14ac:dyDescent="0.25">
      <c r="A2182">
        <v>22.144467035281547</v>
      </c>
      <c r="B2182">
        <v>19.264046720860726</v>
      </c>
    </row>
    <row r="2183" spans="1:2" x14ac:dyDescent="0.25">
      <c r="A2183">
        <v>22.165219003180436</v>
      </c>
      <c r="B2183">
        <v>19.264984427748477</v>
      </c>
    </row>
    <row r="2184" spans="1:2" x14ac:dyDescent="0.25">
      <c r="A2184">
        <v>22.187297823246773</v>
      </c>
      <c r="B2184">
        <v>19.265556614023733</v>
      </c>
    </row>
    <row r="2185" spans="1:2" x14ac:dyDescent="0.25">
      <c r="A2185">
        <v>22.209907384180088</v>
      </c>
      <c r="B2185">
        <v>19.267577002219383</v>
      </c>
    </row>
    <row r="2186" spans="1:2" x14ac:dyDescent="0.25">
      <c r="A2186">
        <v>22.231137018859265</v>
      </c>
      <c r="B2186">
        <v>19.271301610992275</v>
      </c>
    </row>
    <row r="2187" spans="1:2" x14ac:dyDescent="0.25">
      <c r="A2187">
        <v>22.254011950226065</v>
      </c>
      <c r="B2187">
        <v>19.26821550658045</v>
      </c>
    </row>
    <row r="2188" spans="1:2" x14ac:dyDescent="0.25">
      <c r="A2188">
        <v>22.281610475308991</v>
      </c>
      <c r="B2188">
        <v>19.267442823766693</v>
      </c>
    </row>
    <row r="2189" spans="1:2" x14ac:dyDescent="0.25">
      <c r="A2189">
        <v>22.303795443548719</v>
      </c>
      <c r="B2189">
        <v>19.263365032629828</v>
      </c>
    </row>
    <row r="2190" spans="1:2" x14ac:dyDescent="0.25">
      <c r="A2190">
        <v>22.323990133537283</v>
      </c>
      <c r="B2190">
        <v>19.26560134017463</v>
      </c>
    </row>
    <row r="2191" spans="1:2" x14ac:dyDescent="0.25">
      <c r="A2191">
        <v>22.34728965759767</v>
      </c>
      <c r="B2191">
        <v>19.263082795194865</v>
      </c>
    </row>
    <row r="2192" spans="1:2" x14ac:dyDescent="0.25">
      <c r="A2192">
        <v>22.368015088453209</v>
      </c>
      <c r="B2192">
        <v>19.267666454521176</v>
      </c>
    </row>
    <row r="2193" spans="1:2" x14ac:dyDescent="0.25">
      <c r="A2193">
        <v>22.390943093906714</v>
      </c>
      <c r="B2193">
        <v>19.265700046162817</v>
      </c>
    </row>
    <row r="2194" spans="1:2" x14ac:dyDescent="0.25">
      <c r="A2194">
        <v>22.411615450675558</v>
      </c>
      <c r="B2194">
        <v>19.268707494240306</v>
      </c>
    </row>
    <row r="2195" spans="1:2" x14ac:dyDescent="0.25">
      <c r="A2195">
        <v>22.43417193752218</v>
      </c>
      <c r="B2195">
        <v>19.267334864092117</v>
      </c>
    </row>
    <row r="2196" spans="1:2" x14ac:dyDescent="0.25">
      <c r="A2196">
        <v>22.455428109244696</v>
      </c>
      <c r="B2196">
        <v>19.267970283891053</v>
      </c>
    </row>
    <row r="2197" spans="1:2" x14ac:dyDescent="0.25">
      <c r="A2197">
        <v>22.477002725487402</v>
      </c>
      <c r="B2197">
        <v>19.269062218885345</v>
      </c>
    </row>
    <row r="2198" spans="1:2" x14ac:dyDescent="0.25">
      <c r="A2198">
        <v>22.499824582767509</v>
      </c>
      <c r="B2198">
        <v>19.268750678110138</v>
      </c>
    </row>
    <row r="2199" spans="1:2" x14ac:dyDescent="0.25">
      <c r="A2199">
        <v>22.520682698839796</v>
      </c>
      <c r="B2199">
        <v>19.272774489409713</v>
      </c>
    </row>
    <row r="2200" spans="1:2" x14ac:dyDescent="0.25">
      <c r="A2200">
        <v>22.543929148813486</v>
      </c>
      <c r="B2200">
        <v>19.270251317586752</v>
      </c>
    </row>
    <row r="2201" spans="1:2" x14ac:dyDescent="0.25">
      <c r="A2201">
        <v>22.571501136853058</v>
      </c>
      <c r="B2201">
        <v>19.269890423817454</v>
      </c>
    </row>
    <row r="2202" spans="1:2" x14ac:dyDescent="0.25">
      <c r="A2202">
        <v>22.593633031006092</v>
      </c>
      <c r="B2202">
        <v>19.264868756668573</v>
      </c>
    </row>
    <row r="2203" spans="1:2" x14ac:dyDescent="0.25">
      <c r="A2203">
        <v>22.613741475603771</v>
      </c>
      <c r="B2203">
        <v>19.26659302689967</v>
      </c>
    </row>
    <row r="2204" spans="1:2" x14ac:dyDescent="0.25">
      <c r="A2204">
        <v>22.637147147837556</v>
      </c>
      <c r="B2204">
        <v>19.263864731695012</v>
      </c>
    </row>
    <row r="2205" spans="1:2" x14ac:dyDescent="0.25">
      <c r="A2205">
        <v>22.657792967563051</v>
      </c>
      <c r="B2205">
        <v>19.268460729269844</v>
      </c>
    </row>
    <row r="2206" spans="1:2" x14ac:dyDescent="0.25">
      <c r="A2206">
        <v>22.680880195276647</v>
      </c>
      <c r="B2206">
        <v>19.266253725065287</v>
      </c>
    </row>
    <row r="2207" spans="1:2" x14ac:dyDescent="0.25">
      <c r="A2207">
        <v>22.701579089088838</v>
      </c>
      <c r="B2207">
        <v>19.268503913139675</v>
      </c>
    </row>
    <row r="2208" spans="1:2" x14ac:dyDescent="0.25">
      <c r="A2208">
        <v>22.723764057328573</v>
      </c>
      <c r="B2208">
        <v>19.267069591748871</v>
      </c>
    </row>
    <row r="2209" spans="1:2" x14ac:dyDescent="0.25">
      <c r="A2209">
        <v>22.745444821744673</v>
      </c>
      <c r="B2209">
        <v>19.266745712725143</v>
      </c>
    </row>
    <row r="2210" spans="1:2" x14ac:dyDescent="0.25">
      <c r="A2210">
        <v>22.766700993467193</v>
      </c>
      <c r="B2210">
        <v>19.268368192405923</v>
      </c>
    </row>
    <row r="2211" spans="1:2" x14ac:dyDescent="0.25">
      <c r="A2211">
        <v>22.789788221180793</v>
      </c>
      <c r="B2211">
        <v>19.267556952565531</v>
      </c>
    </row>
    <row r="2212" spans="1:2" x14ac:dyDescent="0.25">
      <c r="A2212">
        <v>22.810513652036331</v>
      </c>
      <c r="B2212">
        <v>19.272075836087097</v>
      </c>
    </row>
    <row r="2213" spans="1:2" x14ac:dyDescent="0.25">
      <c r="A2213">
        <v>22.833760102010025</v>
      </c>
      <c r="B2213">
        <v>19.269056049761083</v>
      </c>
    </row>
    <row r="2214" spans="1:2" x14ac:dyDescent="0.25">
      <c r="A2214">
        <v>22.853795569738491</v>
      </c>
      <c r="B2214">
        <v>19.271062557427143</v>
      </c>
    </row>
    <row r="2215" spans="1:2" x14ac:dyDescent="0.25">
      <c r="A2215">
        <v>22.876617427018598</v>
      </c>
      <c r="B2215">
        <v>19.264782388928914</v>
      </c>
    </row>
    <row r="2216" spans="1:2" x14ac:dyDescent="0.25">
      <c r="A2216">
        <v>22.896679431790414</v>
      </c>
      <c r="B2216">
        <v>19.264955124408235</v>
      </c>
    </row>
    <row r="2217" spans="1:2" x14ac:dyDescent="0.25">
      <c r="A2217">
        <v>22.919076696376944</v>
      </c>
      <c r="B2217">
        <v>19.262877671813168</v>
      </c>
    </row>
    <row r="2218" spans="1:2" x14ac:dyDescent="0.25">
      <c r="A2218">
        <v>22.941102442356577</v>
      </c>
      <c r="B2218">
        <v>19.264734578215887</v>
      </c>
    </row>
    <row r="2219" spans="1:2" x14ac:dyDescent="0.25">
      <c r="A2219">
        <v>22.962836280859378</v>
      </c>
      <c r="B2219">
        <v>19.267041830689696</v>
      </c>
    </row>
    <row r="2220" spans="1:2" x14ac:dyDescent="0.25">
      <c r="A2220">
        <v>22.985286619532605</v>
      </c>
      <c r="B2220">
        <v>19.265774075653955</v>
      </c>
    </row>
    <row r="2221" spans="1:2" x14ac:dyDescent="0.25">
      <c r="A2221">
        <v>23.00558745769456</v>
      </c>
      <c r="B2221">
        <v>19.267427400956041</v>
      </c>
    </row>
    <row r="2222" spans="1:2" x14ac:dyDescent="0.25">
      <c r="A2222">
        <v>23.028621611321459</v>
      </c>
      <c r="B2222">
        <v>19.26360871303816</v>
      </c>
    </row>
    <row r="2223" spans="1:2" x14ac:dyDescent="0.25">
      <c r="A2223">
        <v>23.048683616093278</v>
      </c>
      <c r="B2223">
        <v>19.268204710612991</v>
      </c>
    </row>
    <row r="2224" spans="1:2" x14ac:dyDescent="0.25">
      <c r="A2224">
        <v>23.072248510587155</v>
      </c>
      <c r="B2224">
        <v>19.266643922174829</v>
      </c>
    </row>
    <row r="2225" spans="1:2" x14ac:dyDescent="0.25">
      <c r="A2225">
        <v>23.093318923006233</v>
      </c>
      <c r="B2225">
        <v>19.271930861666952</v>
      </c>
    </row>
    <row r="2226" spans="1:2" x14ac:dyDescent="0.25">
      <c r="A2226">
        <v>23.115822335766151</v>
      </c>
      <c r="B2226">
        <v>19.27070937506317</v>
      </c>
    </row>
    <row r="2227" spans="1:2" x14ac:dyDescent="0.25">
      <c r="A2227">
        <v>23.137131581575368</v>
      </c>
      <c r="B2227">
        <v>19.271270765370968</v>
      </c>
    </row>
    <row r="2228" spans="1:2" x14ac:dyDescent="0.25">
      <c r="A2228">
        <v>23.15865312373138</v>
      </c>
      <c r="B2228">
        <v>19.269706892370674</v>
      </c>
    </row>
    <row r="2229" spans="1:2" x14ac:dyDescent="0.25">
      <c r="A2229">
        <v>23.180440036320874</v>
      </c>
      <c r="B2229">
        <v>19.265817259523782</v>
      </c>
    </row>
    <row r="2230" spans="1:2" x14ac:dyDescent="0.25">
      <c r="A2230">
        <v>23.200979707872975</v>
      </c>
      <c r="B2230">
        <v>19.26624909822209</v>
      </c>
    </row>
    <row r="2231" spans="1:2" x14ac:dyDescent="0.25">
      <c r="A2231">
        <v>23.223960787413176</v>
      </c>
      <c r="B2231">
        <v>19.263846224322229</v>
      </c>
    </row>
    <row r="2232" spans="1:2" x14ac:dyDescent="0.25">
      <c r="A2232">
        <v>23.244739292355412</v>
      </c>
      <c r="B2232">
        <v>19.268892567968152</v>
      </c>
    </row>
    <row r="2233" spans="1:2" x14ac:dyDescent="0.25">
      <c r="A2233">
        <v>23.268038816415803</v>
      </c>
      <c r="B2233">
        <v>19.266932328734054</v>
      </c>
    </row>
    <row r="2234" spans="1:2" x14ac:dyDescent="0.25">
      <c r="A2234">
        <v>23.288472339794506</v>
      </c>
      <c r="B2234">
        <v>19.26999838349203</v>
      </c>
    </row>
    <row r="2235" spans="1:2" x14ac:dyDescent="0.25">
      <c r="A2235">
        <v>23.311028826641124</v>
      </c>
      <c r="B2235">
        <v>19.26689685626955</v>
      </c>
    </row>
    <row r="2236" spans="1:2" x14ac:dyDescent="0.25">
      <c r="A2236">
        <v>23.331780794540013</v>
      </c>
      <c r="B2236">
        <v>19.268321923973961</v>
      </c>
    </row>
    <row r="2237" spans="1:2" x14ac:dyDescent="0.25">
      <c r="A2237">
        <v>23.354071910953145</v>
      </c>
      <c r="B2237">
        <v>19.269305899293673</v>
      </c>
    </row>
    <row r="2238" spans="1:2" x14ac:dyDescent="0.25">
      <c r="A2238">
        <v>23.37668147188646</v>
      </c>
      <c r="B2238">
        <v>19.27110728357804</v>
      </c>
    </row>
    <row r="2239" spans="1:2" x14ac:dyDescent="0.25">
      <c r="A2239">
        <v>23.397884569522279</v>
      </c>
      <c r="B2239">
        <v>19.273590356093301</v>
      </c>
    </row>
    <row r="2240" spans="1:2" x14ac:dyDescent="0.25">
      <c r="A2240">
        <v>23.420600278628992</v>
      </c>
      <c r="B2240">
        <v>19.271267680808837</v>
      </c>
    </row>
    <row r="2241" spans="1:2" x14ac:dyDescent="0.25">
      <c r="A2241">
        <v>23.440609209314108</v>
      </c>
      <c r="B2241">
        <v>19.272648022362354</v>
      </c>
    </row>
    <row r="2242" spans="1:2" x14ac:dyDescent="0.25">
      <c r="A2242">
        <v>23.463537214767612</v>
      </c>
      <c r="B2242">
        <v>19.267280884254831</v>
      </c>
    </row>
    <row r="2243" spans="1:2" x14ac:dyDescent="0.25">
      <c r="A2243">
        <v>23.490790758286998</v>
      </c>
      <c r="B2243">
        <v>19.268800031104231</v>
      </c>
    </row>
    <row r="2244" spans="1:2" x14ac:dyDescent="0.25">
      <c r="A2244">
        <v>23.514037208260689</v>
      </c>
      <c r="B2244">
        <v>19.265774075653955</v>
      </c>
    </row>
    <row r="2245" spans="1:2" x14ac:dyDescent="0.25">
      <c r="A2245">
        <v>23.534470731639392</v>
      </c>
      <c r="B2245">
        <v>19.270814250175615</v>
      </c>
    </row>
    <row r="2246" spans="1:2" x14ac:dyDescent="0.25">
      <c r="A2246">
        <v>23.557717181613086</v>
      </c>
      <c r="B2246">
        <v>19.268482321204761</v>
      </c>
    </row>
    <row r="2247" spans="1:2" x14ac:dyDescent="0.25">
      <c r="A2247">
        <v>23.578363001338577</v>
      </c>
      <c r="B2247">
        <v>19.271727280566321</v>
      </c>
    </row>
    <row r="2248" spans="1:2" x14ac:dyDescent="0.25">
      <c r="A2248">
        <v>23.6007602659251</v>
      </c>
      <c r="B2248">
        <v>19.26924420805106</v>
      </c>
    </row>
    <row r="2249" spans="1:2" x14ac:dyDescent="0.25">
      <c r="A2249">
        <v>23.621963363560923</v>
      </c>
      <c r="B2249">
        <v>19.269372217379484</v>
      </c>
    </row>
    <row r="2250" spans="1:2" x14ac:dyDescent="0.25">
      <c r="A2250">
        <v>23.643511442760282</v>
      </c>
      <c r="B2250">
        <v>19.27093300581765</v>
      </c>
    </row>
    <row r="2251" spans="1:2" x14ac:dyDescent="0.25">
      <c r="A2251">
        <v>23.666492522300484</v>
      </c>
      <c r="B2251">
        <v>19.272092801178815</v>
      </c>
    </row>
    <row r="2252" spans="1:2" x14ac:dyDescent="0.25">
      <c r="A2252">
        <v>23.687589471762909</v>
      </c>
      <c r="B2252">
        <v>19.276443576064253</v>
      </c>
    </row>
    <row r="2253" spans="1:2" x14ac:dyDescent="0.25">
      <c r="A2253">
        <v>23.710570551303114</v>
      </c>
      <c r="B2253">
        <v>19.273429958862501</v>
      </c>
    </row>
    <row r="2254" spans="1:2" x14ac:dyDescent="0.25">
      <c r="A2254">
        <v>23.738036391169288</v>
      </c>
      <c r="B2254">
        <v>19.273254138821049</v>
      </c>
    </row>
    <row r="2255" spans="1:2" x14ac:dyDescent="0.25">
      <c r="A2255">
        <v>23.760327507582414</v>
      </c>
      <c r="B2255">
        <v>19.268568688944423</v>
      </c>
    </row>
    <row r="2256" spans="1:2" x14ac:dyDescent="0.25">
      <c r="A2256">
        <v>23.780495660527627</v>
      </c>
      <c r="B2256">
        <v>19.270461067811645</v>
      </c>
    </row>
    <row r="2257" spans="1:2" x14ac:dyDescent="0.25">
      <c r="A2257">
        <v>23.803901332761413</v>
      </c>
      <c r="B2257">
        <v>19.267388843929407</v>
      </c>
    </row>
    <row r="2258" spans="1:2" x14ac:dyDescent="0.25">
      <c r="A2258">
        <v>23.824520615443557</v>
      </c>
      <c r="B2258">
        <v>19.271355590829565</v>
      </c>
    </row>
    <row r="2259" spans="1:2" x14ac:dyDescent="0.25">
      <c r="A2259">
        <v>23.847395546810368</v>
      </c>
      <c r="B2259">
        <v>19.269344456320308</v>
      </c>
    </row>
    <row r="2260" spans="1:2" x14ac:dyDescent="0.25">
      <c r="A2260">
        <v>23.868439422186089</v>
      </c>
      <c r="B2260">
        <v>19.271614694048548</v>
      </c>
    </row>
    <row r="2261" spans="1:2" x14ac:dyDescent="0.25">
      <c r="A2261">
        <v>23.89054477929578</v>
      </c>
      <c r="B2261">
        <v>19.269865747320406</v>
      </c>
    </row>
    <row r="2262" spans="1:2" x14ac:dyDescent="0.25">
      <c r="A2262">
        <v>23.912039784408439</v>
      </c>
      <c r="B2262">
        <v>19.269319779823263</v>
      </c>
    </row>
    <row r="2263" spans="1:2" x14ac:dyDescent="0.25">
      <c r="A2263">
        <v>23.933375567261002</v>
      </c>
      <c r="B2263">
        <v>19.271182855350244</v>
      </c>
    </row>
    <row r="2264" spans="1:2" x14ac:dyDescent="0.25">
      <c r="A2264">
        <v>23.956356646801204</v>
      </c>
      <c r="B2264">
        <v>19.270953055471502</v>
      </c>
    </row>
    <row r="2265" spans="1:2" x14ac:dyDescent="0.25">
      <c r="A2265">
        <v>23.977267836960188</v>
      </c>
      <c r="B2265">
        <v>19.275496615490109</v>
      </c>
    </row>
    <row r="2266" spans="1:2" x14ac:dyDescent="0.25">
      <c r="A2266">
        <v>24.000408138760488</v>
      </c>
      <c r="B2266">
        <v>19.272344192992474</v>
      </c>
    </row>
    <row r="2267" spans="1:2" x14ac:dyDescent="0.25">
      <c r="A2267">
        <v>24.027767830453264</v>
      </c>
      <c r="B2267">
        <v>19.272373496332715</v>
      </c>
    </row>
    <row r="2268" spans="1:2" x14ac:dyDescent="0.25">
      <c r="A2268">
        <v>24.050377391386583</v>
      </c>
      <c r="B2268">
        <v>19.26708038771633</v>
      </c>
    </row>
    <row r="2269" spans="1:2" x14ac:dyDescent="0.25">
      <c r="A2269">
        <v>24.077896305339454</v>
      </c>
      <c r="B2269">
        <v>19.268090581814153</v>
      </c>
    </row>
    <row r="2270" spans="1:2" x14ac:dyDescent="0.25">
      <c r="A2270">
        <v>24.100983533053054</v>
      </c>
      <c r="B2270">
        <v>19.266184322417345</v>
      </c>
    </row>
    <row r="2271" spans="1:2" x14ac:dyDescent="0.25">
      <c r="A2271">
        <v>24.121682426865245</v>
      </c>
      <c r="B2271">
        <v>19.269893508379585</v>
      </c>
    </row>
    <row r="2272" spans="1:2" x14ac:dyDescent="0.25">
      <c r="A2272">
        <v>24.144769654578841</v>
      </c>
      <c r="B2272">
        <v>19.267243869509262</v>
      </c>
    </row>
    <row r="2273" spans="1:2" x14ac:dyDescent="0.25">
      <c r="A2273">
        <v>24.164937807524058</v>
      </c>
      <c r="B2273">
        <v>19.270698579095711</v>
      </c>
    </row>
    <row r="2274" spans="1:2" x14ac:dyDescent="0.25">
      <c r="A2274">
        <v>24.188025035237651</v>
      </c>
      <c r="B2274">
        <v>19.267600136435362</v>
      </c>
    </row>
    <row r="2275" spans="1:2" x14ac:dyDescent="0.25">
      <c r="A2275">
        <v>24.208564706789755</v>
      </c>
      <c r="B2275">
        <v>19.269776295018616</v>
      </c>
    </row>
    <row r="2276" spans="1:2" x14ac:dyDescent="0.25">
      <c r="A2276">
        <v>24.231015045462975</v>
      </c>
      <c r="B2276">
        <v>19.268883314281759</v>
      </c>
    </row>
    <row r="2277" spans="1:2" x14ac:dyDescent="0.25">
      <c r="A2277">
        <v>24.253146939616009</v>
      </c>
      <c r="B2277">
        <v>19.270613753637118</v>
      </c>
    </row>
    <row r="2278" spans="1:2" x14ac:dyDescent="0.25">
      <c r="A2278">
        <v>24.274748092902065</v>
      </c>
      <c r="B2278">
        <v>19.272791454501434</v>
      </c>
    </row>
    <row r="2279" spans="1:2" x14ac:dyDescent="0.25">
      <c r="A2279">
        <v>24.297304579748683</v>
      </c>
      <c r="B2279">
        <v>19.27154066455741</v>
      </c>
    </row>
    <row r="2280" spans="1:2" x14ac:dyDescent="0.25">
      <c r="A2280">
        <v>24.317631954953992</v>
      </c>
      <c r="B2280">
        <v>19.272009518001287</v>
      </c>
    </row>
    <row r="2281" spans="1:2" x14ac:dyDescent="0.25">
      <c r="A2281">
        <v>24.340188441800606</v>
      </c>
      <c r="B2281">
        <v>19.266568350402625</v>
      </c>
    </row>
    <row r="2282" spans="1:2" x14ac:dyDescent="0.25">
      <c r="A2282">
        <v>24.367601207580083</v>
      </c>
      <c r="B2282">
        <v>19.267779041038949</v>
      </c>
    </row>
    <row r="2283" spans="1:2" x14ac:dyDescent="0.25">
      <c r="A2283">
        <v>24.390741509380383</v>
      </c>
      <c r="B2283">
        <v>19.26660690742926</v>
      </c>
    </row>
    <row r="2284" spans="1:2" x14ac:dyDescent="0.25">
      <c r="A2284">
        <v>24.411493477279269</v>
      </c>
      <c r="B2284">
        <v>19.270866687731839</v>
      </c>
    </row>
    <row r="2285" spans="1:2" x14ac:dyDescent="0.25">
      <c r="A2285">
        <v>24.434686853166262</v>
      </c>
      <c r="B2285">
        <v>19.267880831589263</v>
      </c>
    </row>
    <row r="2286" spans="1:2" x14ac:dyDescent="0.25">
      <c r="A2286">
        <v>24.454881543154826</v>
      </c>
      <c r="B2286">
        <v>19.269976791557113</v>
      </c>
    </row>
    <row r="2287" spans="1:2" x14ac:dyDescent="0.25">
      <c r="A2287">
        <v>24.477703400434933</v>
      </c>
      <c r="B2287">
        <v>19.26510009882838</v>
      </c>
    </row>
    <row r="2288" spans="1:2" x14ac:dyDescent="0.25">
      <c r="A2288">
        <v>24.498588053550566</v>
      </c>
      <c r="B2288">
        <v>19.265266665183443</v>
      </c>
    </row>
    <row r="2289" spans="1:2" x14ac:dyDescent="0.25">
      <c r="A2289">
        <v>24.520719947703601</v>
      </c>
      <c r="B2289">
        <v>19.262965581833896</v>
      </c>
    </row>
    <row r="2290" spans="1:2" x14ac:dyDescent="0.25">
      <c r="A2290">
        <v>24.543276434550219</v>
      </c>
      <c r="B2290">
        <v>19.260769373596794</v>
      </c>
    </row>
    <row r="2291" spans="1:2" x14ac:dyDescent="0.25">
      <c r="A2291">
        <v>24.564399921055994</v>
      </c>
      <c r="B2291">
        <v>19.260969870135295</v>
      </c>
    </row>
    <row r="2292" spans="1:2" x14ac:dyDescent="0.25">
      <c r="A2292">
        <v>24.587221778336108</v>
      </c>
      <c r="B2292">
        <v>19.255991386856245</v>
      </c>
    </row>
    <row r="2293" spans="1:2" x14ac:dyDescent="0.25">
      <c r="A2293">
        <v>24.607389931281315</v>
      </c>
      <c r="B2293">
        <v>19.255451588483364</v>
      </c>
    </row>
    <row r="2294" spans="1:2" x14ac:dyDescent="0.25">
      <c r="A2294">
        <v>24.630264862648122</v>
      </c>
      <c r="B2294">
        <v>19.247666153665321</v>
      </c>
    </row>
    <row r="2295" spans="1:2" x14ac:dyDescent="0.25">
      <c r="A2295">
        <v>24.657279572777366</v>
      </c>
      <c r="B2295">
        <v>19.246470885839653</v>
      </c>
    </row>
    <row r="2296" spans="1:2" x14ac:dyDescent="0.25">
      <c r="A2296">
        <v>24.680526022751057</v>
      </c>
      <c r="B2296">
        <v>19.242695381791602</v>
      </c>
    </row>
    <row r="2297" spans="1:2" x14ac:dyDescent="0.25">
      <c r="A2297">
        <v>24.701251453606599</v>
      </c>
      <c r="B2297">
        <v>19.246945908407788</v>
      </c>
    </row>
    <row r="2298" spans="1:2" x14ac:dyDescent="0.25">
      <c r="A2298">
        <v>24.724497903580293</v>
      </c>
      <c r="B2298">
        <v>19.244270050759354</v>
      </c>
    </row>
    <row r="2299" spans="1:2" x14ac:dyDescent="0.25">
      <c r="A2299">
        <v>24.745090649219083</v>
      </c>
      <c r="B2299">
        <v>19.246205613496407</v>
      </c>
    </row>
    <row r="2300" spans="1:2" x14ac:dyDescent="0.25">
      <c r="A2300">
        <v>24.767381765632212</v>
      </c>
      <c r="B2300">
        <v>19.243097917149665</v>
      </c>
    </row>
    <row r="2301" spans="1:2" x14ac:dyDescent="0.25">
      <c r="A2301">
        <v>24.788531789181334</v>
      </c>
      <c r="B2301">
        <v>19.243634630960418</v>
      </c>
    </row>
    <row r="2302" spans="1:2" x14ac:dyDescent="0.25">
      <c r="A2302">
        <v>24.810477924030931</v>
      </c>
      <c r="B2302">
        <v>19.244708058581924</v>
      </c>
    </row>
    <row r="2303" spans="1:2" x14ac:dyDescent="0.25">
      <c r="A2303">
        <v>24.83324670722434</v>
      </c>
      <c r="B2303">
        <v>19.245087459724008</v>
      </c>
    </row>
    <row r="2304" spans="1:2" x14ac:dyDescent="0.25">
      <c r="A2304">
        <v>24.85415789738332</v>
      </c>
      <c r="B2304">
        <v>19.247650730854669</v>
      </c>
    </row>
    <row r="2305" spans="1:2" x14ac:dyDescent="0.25">
      <c r="A2305">
        <v>24.877085902836825</v>
      </c>
      <c r="B2305">
        <v>19.244217613203134</v>
      </c>
    </row>
    <row r="2306" spans="1:2" x14ac:dyDescent="0.25">
      <c r="A2306">
        <v>24.897094833521944</v>
      </c>
      <c r="B2306">
        <v>19.245411338747736</v>
      </c>
    </row>
    <row r="2307" spans="1:2" x14ac:dyDescent="0.25">
      <c r="A2307">
        <v>24.920128987148843</v>
      </c>
      <c r="B2307">
        <v>19.239748082675661</v>
      </c>
    </row>
    <row r="2308" spans="1:2" x14ac:dyDescent="0.25">
      <c r="A2308">
        <v>24.940190991920659</v>
      </c>
      <c r="B2308">
        <v>19.24023544349232</v>
      </c>
    </row>
    <row r="2309" spans="1:2" x14ac:dyDescent="0.25">
      <c r="A2309">
        <v>24.962853626940674</v>
      </c>
      <c r="B2309">
        <v>19.236860932521267</v>
      </c>
    </row>
    <row r="2310" spans="1:2" x14ac:dyDescent="0.25">
      <c r="A2310">
        <v>24.984295557966636</v>
      </c>
      <c r="B2310">
        <v>19.238680824178417</v>
      </c>
    </row>
    <row r="2311" spans="1:2" x14ac:dyDescent="0.25">
      <c r="A2311">
        <v>25.006268229859579</v>
      </c>
      <c r="B2311">
        <v>19.239718779335419</v>
      </c>
    </row>
    <row r="2312" spans="1:2" x14ac:dyDescent="0.25">
      <c r="A2312">
        <v>25.028665494446106</v>
      </c>
      <c r="B2312">
        <v>19.240170667687575</v>
      </c>
    </row>
    <row r="2313" spans="1:2" x14ac:dyDescent="0.25">
      <c r="A2313">
        <v>25.049390925301648</v>
      </c>
      <c r="B2313">
        <v>19.240698127811935</v>
      </c>
    </row>
    <row r="2314" spans="1:2" x14ac:dyDescent="0.25">
      <c r="A2314">
        <v>25.071841263974868</v>
      </c>
      <c r="B2314">
        <v>19.237349835618993</v>
      </c>
    </row>
    <row r="2315" spans="1:2" x14ac:dyDescent="0.25">
      <c r="A2315">
        <v>25.092274787353567</v>
      </c>
      <c r="B2315">
        <v>19.240974196122636</v>
      </c>
    </row>
    <row r="2316" spans="1:2" x14ac:dyDescent="0.25">
      <c r="A2316">
        <v>25.115733533674053</v>
      </c>
      <c r="B2316">
        <v>19.239572262634208</v>
      </c>
    </row>
    <row r="2317" spans="1:2" x14ac:dyDescent="0.25">
      <c r="A2317">
        <v>25.13669779791973</v>
      </c>
      <c r="B2317">
        <v>19.24485303300207</v>
      </c>
    </row>
    <row r="2318" spans="1:2" x14ac:dyDescent="0.25">
      <c r="A2318">
        <v>25.159625803373235</v>
      </c>
      <c r="B2318">
        <v>19.242485631566709</v>
      </c>
    </row>
    <row r="2319" spans="1:2" x14ac:dyDescent="0.25">
      <c r="A2319">
        <v>25.180218549012029</v>
      </c>
      <c r="B2319">
        <v>19.243117966803517</v>
      </c>
    </row>
    <row r="2320" spans="1:2" x14ac:dyDescent="0.25">
      <c r="A2320">
        <v>25.202297369078366</v>
      </c>
      <c r="B2320">
        <v>19.24000872817571</v>
      </c>
    </row>
    <row r="2321" spans="1:2" x14ac:dyDescent="0.25">
      <c r="A2321">
        <v>25.223580077844236</v>
      </c>
      <c r="B2321">
        <v>19.238500377293768</v>
      </c>
    </row>
    <row r="2322" spans="1:2" x14ac:dyDescent="0.25">
      <c r="A2322">
        <v>25.244703564350012</v>
      </c>
      <c r="B2322">
        <v>19.238350776030426</v>
      </c>
    </row>
    <row r="2323" spans="1:2" x14ac:dyDescent="0.25">
      <c r="A2323">
        <v>25.267578495716815</v>
      </c>
      <c r="B2323">
        <v>19.236848594272747</v>
      </c>
    </row>
    <row r="2324" spans="1:2" x14ac:dyDescent="0.25">
      <c r="A2324">
        <v>25.288091630225569</v>
      </c>
      <c r="B2324">
        <v>19.241185488628595</v>
      </c>
    </row>
    <row r="2325" spans="1:2" x14ac:dyDescent="0.25">
      <c r="A2325">
        <v>25.311444228372654</v>
      </c>
      <c r="B2325">
        <v>19.239743455832464</v>
      </c>
    </row>
    <row r="2326" spans="1:2" x14ac:dyDescent="0.25">
      <c r="A2326">
        <v>25.331771603577959</v>
      </c>
      <c r="B2326">
        <v>19.244068011939792</v>
      </c>
    </row>
    <row r="2327" spans="1:2" x14ac:dyDescent="0.25">
      <c r="A2327">
        <v>25.354646534944763</v>
      </c>
      <c r="B2327">
        <v>19.240508427240893</v>
      </c>
    </row>
    <row r="2328" spans="1:2" x14ac:dyDescent="0.25">
      <c r="A2328">
        <v>25.375106595366816</v>
      </c>
      <c r="B2328">
        <v>19.243161150673348</v>
      </c>
    </row>
    <row r="2329" spans="1:2" x14ac:dyDescent="0.25">
      <c r="A2329">
        <v>25.397583471083387</v>
      </c>
      <c r="B2329">
        <v>19.243381696865697</v>
      </c>
    </row>
    <row r="2330" spans="1:2" x14ac:dyDescent="0.25">
      <c r="A2330">
        <v>25.41998073566991</v>
      </c>
      <c r="B2330">
        <v>19.246216409463866</v>
      </c>
    </row>
    <row r="2331" spans="1:2" x14ac:dyDescent="0.25">
      <c r="A2331">
        <v>25.441475740782572</v>
      </c>
      <c r="B2331">
        <v>19.249436692328381</v>
      </c>
    </row>
    <row r="2332" spans="1:2" x14ac:dyDescent="0.25">
      <c r="A2332">
        <v>25.464085301715887</v>
      </c>
      <c r="B2332">
        <v>19.24739008535462</v>
      </c>
    </row>
    <row r="2333" spans="1:2" x14ac:dyDescent="0.25">
      <c r="A2333">
        <v>25.4842003805744</v>
      </c>
      <c r="B2333">
        <v>19.2487318698815</v>
      </c>
    </row>
    <row r="2334" spans="1:2" x14ac:dyDescent="0.25">
      <c r="A2334">
        <v>25.506969163767813</v>
      </c>
      <c r="B2334">
        <v>19.243697864484098</v>
      </c>
    </row>
    <row r="2335" spans="1:2" x14ac:dyDescent="0.25">
      <c r="A2335">
        <v>25.53438192954729</v>
      </c>
      <c r="B2335">
        <v>19.245685864777375</v>
      </c>
    </row>
    <row r="2336" spans="1:2" x14ac:dyDescent="0.25">
      <c r="A2336">
        <v>25.557575305434284</v>
      </c>
      <c r="B2336">
        <v>19.24395850998415</v>
      </c>
    </row>
    <row r="2337" spans="1:2" x14ac:dyDescent="0.25">
      <c r="A2337">
        <v>25.578061902899687</v>
      </c>
      <c r="B2337">
        <v>19.248640875298644</v>
      </c>
    </row>
    <row r="2338" spans="1:2" x14ac:dyDescent="0.25">
      <c r="A2338">
        <v>25.60120220469998</v>
      </c>
      <c r="B2338">
        <v>19.246887301727305</v>
      </c>
    </row>
    <row r="2339" spans="1:2" x14ac:dyDescent="0.25">
      <c r="A2339">
        <v>25.62168880216538</v>
      </c>
      <c r="B2339">
        <v>19.250631960154049</v>
      </c>
    </row>
    <row r="2340" spans="1:2" x14ac:dyDescent="0.25">
      <c r="A2340">
        <v>25.644510659445487</v>
      </c>
      <c r="B2340">
        <v>19.248073315866584</v>
      </c>
    </row>
    <row r="2341" spans="1:2" x14ac:dyDescent="0.25">
      <c r="A2341">
        <v>25.665183016214328</v>
      </c>
      <c r="B2341">
        <v>19.249470622511819</v>
      </c>
    </row>
    <row r="2342" spans="1:2" x14ac:dyDescent="0.25">
      <c r="A2342">
        <v>25.687235299237319</v>
      </c>
      <c r="B2342">
        <v>19.250183156364024</v>
      </c>
    </row>
    <row r="2343" spans="1:2" x14ac:dyDescent="0.25">
      <c r="A2343">
        <v>25.70979178608394</v>
      </c>
      <c r="B2343">
        <v>19.252111007695749</v>
      </c>
    </row>
    <row r="2344" spans="1:2" x14ac:dyDescent="0.25">
      <c r="A2344">
        <v>25.731154105979851</v>
      </c>
      <c r="B2344">
        <v>19.255892680868062</v>
      </c>
    </row>
    <row r="2345" spans="1:2" x14ac:dyDescent="0.25">
      <c r="A2345">
        <v>25.754082111433355</v>
      </c>
      <c r="B2345">
        <v>19.25451388159561</v>
      </c>
    </row>
    <row r="2346" spans="1:2" x14ac:dyDescent="0.25">
      <c r="A2346">
        <v>25.774117579161821</v>
      </c>
      <c r="B2346">
        <v>19.255513279725978</v>
      </c>
    </row>
    <row r="2347" spans="1:2" x14ac:dyDescent="0.25">
      <c r="A2347">
        <v>25.796833288268537</v>
      </c>
      <c r="B2347">
        <v>19.250349722719083</v>
      </c>
    </row>
    <row r="2348" spans="1:2" x14ac:dyDescent="0.25">
      <c r="A2348">
        <v>25.823954146571179</v>
      </c>
      <c r="B2348">
        <v>19.251870411849549</v>
      </c>
    </row>
    <row r="2349" spans="1:2" x14ac:dyDescent="0.25">
      <c r="A2349">
        <v>25.847359818804961</v>
      </c>
      <c r="B2349">
        <v>19.250736835266494</v>
      </c>
    </row>
    <row r="2350" spans="1:2" x14ac:dyDescent="0.25">
      <c r="A2350">
        <v>25.868058712617152</v>
      </c>
      <c r="B2350">
        <v>19.255474722699343</v>
      </c>
    </row>
    <row r="2351" spans="1:2" x14ac:dyDescent="0.25">
      <c r="A2351">
        <v>25.891092866244055</v>
      </c>
      <c r="B2351">
        <v>19.253559209616142</v>
      </c>
    </row>
    <row r="2352" spans="1:2" x14ac:dyDescent="0.25">
      <c r="A2352">
        <v>25.911632537796152</v>
      </c>
      <c r="B2352">
        <v>19.256529642948063</v>
      </c>
    </row>
    <row r="2353" spans="1:2" x14ac:dyDescent="0.25">
      <c r="A2353">
        <v>25.934135950556069</v>
      </c>
      <c r="B2353">
        <v>19.254580199681424</v>
      </c>
    </row>
    <row r="2354" spans="1:2" x14ac:dyDescent="0.25">
      <c r="A2354">
        <v>25.955312511148541</v>
      </c>
      <c r="B2354">
        <v>19.256261286042687</v>
      </c>
    </row>
    <row r="2355" spans="1:2" x14ac:dyDescent="0.25">
      <c r="A2355">
        <v>25.977125960781393</v>
      </c>
      <c r="B2355">
        <v>19.257757298676108</v>
      </c>
    </row>
    <row r="2356" spans="1:2" x14ac:dyDescent="0.25">
      <c r="A2356">
        <v>25.999735521714708</v>
      </c>
      <c r="B2356">
        <v>19.258898586664486</v>
      </c>
    </row>
    <row r="2357" spans="1:2" x14ac:dyDescent="0.25">
      <c r="A2357">
        <v>26.020779397090433</v>
      </c>
      <c r="B2357">
        <v>19.263014934827989</v>
      </c>
    </row>
    <row r="2358" spans="1:2" x14ac:dyDescent="0.25">
      <c r="A2358">
        <v>26.043972772977426</v>
      </c>
      <c r="B2358">
        <v>19.261191958608709</v>
      </c>
    </row>
    <row r="2359" spans="1:2" x14ac:dyDescent="0.25">
      <c r="A2359">
        <v>26.071571298060348</v>
      </c>
      <c r="B2359">
        <v>19.261688573111762</v>
      </c>
    </row>
    <row r="2360" spans="1:2" x14ac:dyDescent="0.25">
      <c r="A2360">
        <v>26.093703192213383</v>
      </c>
      <c r="B2360">
        <v>19.257186654681917</v>
      </c>
    </row>
    <row r="2361" spans="1:2" x14ac:dyDescent="0.25">
      <c r="A2361">
        <v>26.113818271071899</v>
      </c>
      <c r="B2361">
        <v>19.258856945075721</v>
      </c>
    </row>
    <row r="2362" spans="1:2" x14ac:dyDescent="0.25">
      <c r="A2362">
        <v>26.137170869218984</v>
      </c>
      <c r="B2362">
        <v>19.256444817489466</v>
      </c>
    </row>
    <row r="2363" spans="1:2" x14ac:dyDescent="0.25">
      <c r="A2363">
        <v>26.157843225987826</v>
      </c>
      <c r="B2363">
        <v>19.261744095230114</v>
      </c>
    </row>
    <row r="2364" spans="1:2" x14ac:dyDescent="0.25">
      <c r="A2364">
        <v>26.180930453701425</v>
      </c>
      <c r="B2364">
        <v>19.260383803330448</v>
      </c>
    </row>
    <row r="2365" spans="1:2" x14ac:dyDescent="0.25">
      <c r="A2365">
        <v>26.201629347513617</v>
      </c>
      <c r="B2365">
        <v>19.262928567088327</v>
      </c>
    </row>
    <row r="2366" spans="1:2" x14ac:dyDescent="0.25">
      <c r="A2366">
        <v>26.223787778710005</v>
      </c>
      <c r="B2366">
        <v>19.262018621259752</v>
      </c>
    </row>
    <row r="2367" spans="1:2" x14ac:dyDescent="0.25">
      <c r="A2367">
        <v>26.24537566347438</v>
      </c>
      <c r="B2367">
        <v>19.262704936333847</v>
      </c>
    </row>
    <row r="2368" spans="1:2" x14ac:dyDescent="0.25">
      <c r="A2368">
        <v>26.266684909283601</v>
      </c>
      <c r="B2368">
        <v>19.265006019683394</v>
      </c>
    </row>
    <row r="2369" spans="1:2" x14ac:dyDescent="0.25">
      <c r="A2369">
        <v>26.289878285170591</v>
      </c>
      <c r="B2369">
        <v>19.265169501476326</v>
      </c>
    </row>
    <row r="2370" spans="1:2" x14ac:dyDescent="0.25">
      <c r="A2370">
        <v>26.310497567852735</v>
      </c>
      <c r="B2370">
        <v>19.269999925773096</v>
      </c>
    </row>
    <row r="2371" spans="1:2" x14ac:dyDescent="0.25">
      <c r="A2371">
        <v>26.333690943739729</v>
      </c>
      <c r="B2371">
        <v>19.267614016964952</v>
      </c>
    </row>
    <row r="2372" spans="1:2" x14ac:dyDescent="0.25">
      <c r="A2372">
        <v>26.353806022598246</v>
      </c>
      <c r="B2372">
        <v>19.270109427728737</v>
      </c>
    </row>
    <row r="2373" spans="1:2" x14ac:dyDescent="0.25">
      <c r="A2373">
        <v>26.376627879878352</v>
      </c>
      <c r="B2373">
        <v>19.264976716343153</v>
      </c>
    </row>
    <row r="2374" spans="1:2" x14ac:dyDescent="0.25">
      <c r="A2374">
        <v>26.396742958736869</v>
      </c>
      <c r="B2374">
        <v>19.265803378994196</v>
      </c>
    </row>
    <row r="2375" spans="1:2" x14ac:dyDescent="0.25">
      <c r="A2375">
        <v>26.419193297410089</v>
      </c>
      <c r="B2375">
        <v>19.264108412103344</v>
      </c>
    </row>
    <row r="2376" spans="1:2" x14ac:dyDescent="0.25">
      <c r="A2376">
        <v>26.44095367295624</v>
      </c>
      <c r="B2376">
        <v>19.266619245677781</v>
      </c>
    </row>
    <row r="2377" spans="1:2" x14ac:dyDescent="0.25">
      <c r="A2377">
        <v>26.462873270762486</v>
      </c>
      <c r="B2377">
        <v>19.268793861979969</v>
      </c>
    </row>
    <row r="2378" spans="1:2" x14ac:dyDescent="0.25">
      <c r="A2378">
        <v>26.485270535349006</v>
      </c>
      <c r="B2378">
        <v>19.268864806908976</v>
      </c>
    </row>
    <row r="2379" spans="1:2" x14ac:dyDescent="0.25">
      <c r="A2379">
        <v>26.505730595771062</v>
      </c>
      <c r="B2379">
        <v>19.270579823453676</v>
      </c>
    </row>
    <row r="2380" spans="1:2" x14ac:dyDescent="0.25">
      <c r="A2380">
        <v>26.528499378964472</v>
      </c>
      <c r="B2380">
        <v>19.267705011547807</v>
      </c>
    </row>
    <row r="2381" spans="1:2" x14ac:dyDescent="0.25">
      <c r="A2381">
        <v>26.548667531909679</v>
      </c>
      <c r="B2381">
        <v>19.272566281465888</v>
      </c>
    </row>
    <row r="2382" spans="1:2" x14ac:dyDescent="0.25">
      <c r="A2382">
        <v>26.572232426403563</v>
      </c>
      <c r="B2382">
        <v>19.271878424110728</v>
      </c>
    </row>
    <row r="2383" spans="1:2" x14ac:dyDescent="0.25">
      <c r="A2383">
        <v>26.593302838822634</v>
      </c>
      <c r="B2383">
        <v>19.277085164987451</v>
      </c>
    </row>
    <row r="2384" spans="1:2" x14ac:dyDescent="0.25">
      <c r="A2384">
        <v>26.61596547384265</v>
      </c>
      <c r="B2384">
        <v>19.276199895655925</v>
      </c>
    </row>
    <row r="2385" spans="1:2" x14ac:dyDescent="0.25">
      <c r="A2385">
        <v>26.637009349218378</v>
      </c>
      <c r="B2385">
        <v>19.277294915212345</v>
      </c>
    </row>
    <row r="2386" spans="1:2" x14ac:dyDescent="0.25">
      <c r="A2386">
        <v>26.658743187721178</v>
      </c>
      <c r="B2386">
        <v>19.275394824939795</v>
      </c>
    </row>
    <row r="2387" spans="1:2" x14ac:dyDescent="0.25">
      <c r="A2387">
        <v>26.680370878050585</v>
      </c>
      <c r="B2387">
        <v>19.273331252874318</v>
      </c>
    </row>
    <row r="2388" spans="1:2" x14ac:dyDescent="0.25">
      <c r="A2388">
        <v>26.701043234819426</v>
      </c>
      <c r="B2388">
        <v>19.274105477969137</v>
      </c>
    </row>
    <row r="2389" spans="1:2" x14ac:dyDescent="0.25">
      <c r="A2389">
        <v>26.723971240272931</v>
      </c>
      <c r="B2389">
        <v>19.271833697959831</v>
      </c>
    </row>
    <row r="2390" spans="1:2" x14ac:dyDescent="0.25">
      <c r="A2390">
        <v>26.74472320817182</v>
      </c>
      <c r="B2390">
        <v>19.276947901972633</v>
      </c>
    </row>
    <row r="2391" spans="1:2" x14ac:dyDescent="0.25">
      <c r="A2391">
        <v>26.767969658145514</v>
      </c>
      <c r="B2391">
        <v>19.275599948321492</v>
      </c>
    </row>
    <row r="2392" spans="1:2" x14ac:dyDescent="0.25">
      <c r="A2392">
        <v>26.788403181524213</v>
      </c>
      <c r="B2392">
        <v>19.279794952819326</v>
      </c>
    </row>
    <row r="2393" spans="1:2" x14ac:dyDescent="0.25">
      <c r="A2393">
        <v>26.81122503880432</v>
      </c>
      <c r="B2393">
        <v>19.277487700345517</v>
      </c>
    </row>
    <row r="2394" spans="1:2" x14ac:dyDescent="0.25">
      <c r="A2394">
        <v>26.831791247399771</v>
      </c>
      <c r="B2394">
        <v>19.279579033470171</v>
      </c>
    </row>
    <row r="2395" spans="1:2" x14ac:dyDescent="0.25">
      <c r="A2395">
        <v>26.854029289726196</v>
      </c>
      <c r="B2395">
        <v>19.2801836076478</v>
      </c>
    </row>
    <row r="2396" spans="1:2" x14ac:dyDescent="0.25">
      <c r="A2396">
        <v>26.876532702486116</v>
      </c>
      <c r="B2396">
        <v>19.283187971163162</v>
      </c>
    </row>
    <row r="2397" spans="1:2" x14ac:dyDescent="0.25">
      <c r="A2397">
        <v>26.897948096468731</v>
      </c>
      <c r="B2397">
        <v>19.286732133051405</v>
      </c>
    </row>
    <row r="2398" spans="1:2" x14ac:dyDescent="0.25">
      <c r="A2398">
        <v>26.920610731488747</v>
      </c>
      <c r="B2398">
        <v>19.284677814672321</v>
      </c>
    </row>
    <row r="2399" spans="1:2" x14ac:dyDescent="0.25">
      <c r="A2399">
        <v>26.94834194178841</v>
      </c>
      <c r="B2399">
        <v>19.284870599805494</v>
      </c>
    </row>
    <row r="2400" spans="1:2" x14ac:dyDescent="0.25">
      <c r="A2400">
        <v>26.970341150724703</v>
      </c>
      <c r="B2400">
        <v>19.282433795722191</v>
      </c>
    </row>
    <row r="2401" spans="1:2" x14ac:dyDescent="0.25">
      <c r="A2401">
        <v>26.99085428523345</v>
      </c>
      <c r="B2401">
        <v>19.284602242900117</v>
      </c>
    </row>
    <row r="2402" spans="1:2" x14ac:dyDescent="0.25">
      <c r="A2402">
        <v>27.014047661120443</v>
      </c>
      <c r="B2402">
        <v>19.282657426476671</v>
      </c>
    </row>
    <row r="2403" spans="1:2" x14ac:dyDescent="0.25">
      <c r="A2403">
        <v>27.034507721542493</v>
      </c>
      <c r="B2403">
        <v>19.287364468288214</v>
      </c>
    </row>
    <row r="2404" spans="1:2" x14ac:dyDescent="0.25">
      <c r="A2404">
        <v>27.057754171516187</v>
      </c>
      <c r="B2404">
        <v>19.285655620867772</v>
      </c>
    </row>
    <row r="2405" spans="1:2" x14ac:dyDescent="0.25">
      <c r="A2405">
        <v>27.078373454198331</v>
      </c>
      <c r="B2405">
        <v>19.289082569395045</v>
      </c>
    </row>
    <row r="2406" spans="1:2" x14ac:dyDescent="0.25">
      <c r="A2406">
        <v>27.100823792871552</v>
      </c>
      <c r="B2406">
        <v>19.286639596187484</v>
      </c>
    </row>
    <row r="2407" spans="1:2" x14ac:dyDescent="0.25">
      <c r="A2407">
        <v>27.121973816420677</v>
      </c>
      <c r="B2407">
        <v>19.287244170365113</v>
      </c>
    </row>
    <row r="2408" spans="1:2" x14ac:dyDescent="0.25">
      <c r="A2408">
        <v>27.14360150675008</v>
      </c>
      <c r="B2408">
        <v>19.288792620554755</v>
      </c>
    </row>
    <row r="2409" spans="1:2" x14ac:dyDescent="0.25">
      <c r="A2409">
        <v>27.166476438116888</v>
      </c>
      <c r="B2409">
        <v>19.290132862800569</v>
      </c>
    </row>
    <row r="2410" spans="1:2" x14ac:dyDescent="0.25">
      <c r="A2410">
        <v>27.187679535752711</v>
      </c>
      <c r="B2410">
        <v>19.294431200129786</v>
      </c>
    </row>
    <row r="2411" spans="1:2" x14ac:dyDescent="0.25">
      <c r="A2411">
        <v>27.210554467119515</v>
      </c>
      <c r="B2411">
        <v>19.292210315395636</v>
      </c>
    </row>
    <row r="2412" spans="1:2" x14ac:dyDescent="0.25">
      <c r="A2412">
        <v>27.238046844029043</v>
      </c>
      <c r="B2412">
        <v>19.291724496860041</v>
      </c>
    </row>
    <row r="2413" spans="1:2" x14ac:dyDescent="0.25">
      <c r="A2413">
        <v>27.260284886355471</v>
      </c>
      <c r="B2413">
        <v>19.288123270572378</v>
      </c>
    </row>
    <row r="2414" spans="1:2" x14ac:dyDescent="0.25">
      <c r="A2414">
        <v>27.280479576344032</v>
      </c>
      <c r="B2414">
        <v>19.290077340682217</v>
      </c>
    </row>
    <row r="2415" spans="1:2" x14ac:dyDescent="0.25">
      <c r="A2415">
        <v>27.303885248577817</v>
      </c>
      <c r="B2415">
        <v>19.287992176681822</v>
      </c>
    </row>
    <row r="2416" spans="1:2" x14ac:dyDescent="0.25">
      <c r="A2416">
        <v>27.324477994216615</v>
      </c>
      <c r="B2416">
        <v>19.29236608578324</v>
      </c>
    </row>
    <row r="2417" spans="1:2" x14ac:dyDescent="0.25">
      <c r="A2417">
        <v>27.347405999670119</v>
      </c>
      <c r="B2417">
        <v>19.291152310584785</v>
      </c>
    </row>
    <row r="2418" spans="1:2" x14ac:dyDescent="0.25">
      <c r="A2418">
        <v>27.368290652785756</v>
      </c>
      <c r="B2418">
        <v>19.293923789659274</v>
      </c>
    </row>
    <row r="2419" spans="1:2" x14ac:dyDescent="0.25">
      <c r="A2419">
        <v>27.390634843285579</v>
      </c>
      <c r="B2419">
        <v>19.292757825173847</v>
      </c>
    </row>
    <row r="2420" spans="1:2" x14ac:dyDescent="0.25">
      <c r="A2420">
        <v>27.411970626138146</v>
      </c>
      <c r="B2420">
        <v>19.29318812159109</v>
      </c>
    </row>
    <row r="2421" spans="1:2" x14ac:dyDescent="0.25">
      <c r="A2421">
        <v>27.433518705337502</v>
      </c>
      <c r="B2421">
        <v>19.294622442981893</v>
      </c>
    </row>
    <row r="2422" spans="1:2" x14ac:dyDescent="0.25">
      <c r="A2422">
        <v>27.456287488530911</v>
      </c>
      <c r="B2422">
        <v>19.294833735487849</v>
      </c>
    </row>
    <row r="2423" spans="1:2" x14ac:dyDescent="0.25">
      <c r="A2423">
        <v>27.477304826863293</v>
      </c>
      <c r="B2423">
        <v>19.29871565692941</v>
      </c>
    </row>
    <row r="2424" spans="1:2" x14ac:dyDescent="0.25">
      <c r="A2424">
        <v>27.500445128663586</v>
      </c>
      <c r="B2424">
        <v>19.296810939813668</v>
      </c>
    </row>
    <row r="2425" spans="1:2" x14ac:dyDescent="0.25">
      <c r="A2425">
        <v>27.527884431486413</v>
      </c>
      <c r="B2425">
        <v>19.297165664458703</v>
      </c>
    </row>
    <row r="2426" spans="1:2" x14ac:dyDescent="0.25">
      <c r="A2426">
        <v>27.550228621986243</v>
      </c>
      <c r="B2426">
        <v>19.292628273564354</v>
      </c>
    </row>
    <row r="2427" spans="1:2" x14ac:dyDescent="0.25">
      <c r="A2427">
        <v>27.570237552671362</v>
      </c>
      <c r="B2427">
        <v>19.294617816138697</v>
      </c>
    </row>
    <row r="2428" spans="1:2" x14ac:dyDescent="0.25">
      <c r="A2428">
        <v>27.593590150818446</v>
      </c>
      <c r="B2428">
        <v>19.292569666883871</v>
      </c>
    </row>
    <row r="2429" spans="1:2" x14ac:dyDescent="0.25">
      <c r="A2429">
        <v>27.614448266890733</v>
      </c>
      <c r="B2429">
        <v>19.297134818837396</v>
      </c>
    </row>
    <row r="2430" spans="1:2" x14ac:dyDescent="0.25">
      <c r="A2430">
        <v>27.637376272344238</v>
      </c>
      <c r="B2430">
        <v>19.296178604576859</v>
      </c>
    </row>
    <row r="2431" spans="1:2" x14ac:dyDescent="0.25">
      <c r="A2431">
        <v>27.658234388416524</v>
      </c>
      <c r="B2431">
        <v>19.298357847722244</v>
      </c>
    </row>
    <row r="2432" spans="1:2" x14ac:dyDescent="0.25">
      <c r="A2432">
        <v>27.680286671439514</v>
      </c>
      <c r="B2432">
        <v>19.297979988861226</v>
      </c>
    </row>
    <row r="2433" spans="1:2" x14ac:dyDescent="0.25">
      <c r="A2433">
        <v>27.702047046985658</v>
      </c>
      <c r="B2433">
        <v>19.298123421000305</v>
      </c>
    </row>
    <row r="2434" spans="1:2" x14ac:dyDescent="0.25">
      <c r="A2434">
        <v>27.723197070534784</v>
      </c>
      <c r="B2434">
        <v>19.300294952740362</v>
      </c>
    </row>
    <row r="2435" spans="1:2" x14ac:dyDescent="0.25">
      <c r="A2435">
        <v>27.746231224161683</v>
      </c>
      <c r="B2435">
        <v>19.299625602757985</v>
      </c>
    </row>
    <row r="2436" spans="1:2" x14ac:dyDescent="0.25">
      <c r="A2436">
        <v>27.766850506843827</v>
      </c>
      <c r="B2436">
        <v>19.30414140171742</v>
      </c>
    </row>
    <row r="2437" spans="1:2" x14ac:dyDescent="0.25">
      <c r="A2437">
        <v>27.790256179077616</v>
      </c>
      <c r="B2437">
        <v>19.301979123663756</v>
      </c>
    </row>
    <row r="2438" spans="1:2" x14ac:dyDescent="0.25">
      <c r="A2438">
        <v>27.810371257936126</v>
      </c>
      <c r="B2438">
        <v>19.304517718297372</v>
      </c>
    </row>
    <row r="2439" spans="1:2" x14ac:dyDescent="0.25">
      <c r="A2439">
        <v>27.833140041129536</v>
      </c>
      <c r="B2439">
        <v>19.300202415876438</v>
      </c>
    </row>
    <row r="2440" spans="1:2" x14ac:dyDescent="0.25">
      <c r="A2440">
        <v>27.853414342248143</v>
      </c>
      <c r="B2440">
        <v>19.300674353882446</v>
      </c>
    </row>
    <row r="2441" spans="1:2" x14ac:dyDescent="0.25">
      <c r="A2441">
        <v>27.875493162314481</v>
      </c>
      <c r="B2441">
        <v>19.299554657828978</v>
      </c>
    </row>
    <row r="2442" spans="1:2" x14ac:dyDescent="0.25">
      <c r="A2442">
        <v>27.897571982380818</v>
      </c>
      <c r="B2442">
        <v>19.301642906391503</v>
      </c>
    </row>
    <row r="2443" spans="1:2" x14ac:dyDescent="0.25">
      <c r="A2443">
        <v>27.919226209753571</v>
      </c>
      <c r="B2443">
        <v>19.3044051317796</v>
      </c>
    </row>
    <row r="2444" spans="1:2" x14ac:dyDescent="0.25">
      <c r="A2444">
        <v>27.94183577068689</v>
      </c>
      <c r="B2444">
        <v>19.303584638252818</v>
      </c>
    </row>
    <row r="2445" spans="1:2" x14ac:dyDescent="0.25">
      <c r="A2445">
        <v>27.962083534762147</v>
      </c>
      <c r="B2445">
        <v>19.306001392682269</v>
      </c>
    </row>
    <row r="2446" spans="1:2" x14ac:dyDescent="0.25">
      <c r="A2446">
        <v>27.985117688389046</v>
      </c>
      <c r="B2446">
        <v>19.303188272019014</v>
      </c>
    </row>
    <row r="2447" spans="1:2" x14ac:dyDescent="0.25">
      <c r="A2447">
        <v>28.005232767247563</v>
      </c>
      <c r="B2447">
        <v>19.307469644256511</v>
      </c>
    </row>
    <row r="2448" spans="1:2" x14ac:dyDescent="0.25">
      <c r="A2448">
        <v>28.028744587654742</v>
      </c>
      <c r="B2448">
        <v>19.306789498306678</v>
      </c>
    </row>
    <row r="2449" spans="1:2" x14ac:dyDescent="0.25">
      <c r="A2449">
        <v>28.049894611203865</v>
      </c>
      <c r="B2449">
        <v>19.311302212703978</v>
      </c>
    </row>
    <row r="2450" spans="1:2" x14ac:dyDescent="0.25">
      <c r="A2450">
        <v>28.072344949877088</v>
      </c>
      <c r="B2450">
        <v>19.311160322845964</v>
      </c>
    </row>
    <row r="2451" spans="1:2" x14ac:dyDescent="0.25">
      <c r="A2451">
        <v>28.09378688090305</v>
      </c>
      <c r="B2451">
        <v>19.311653852786886</v>
      </c>
    </row>
    <row r="2452" spans="1:2" x14ac:dyDescent="0.25">
      <c r="A2452">
        <v>28.11504305262557</v>
      </c>
      <c r="B2452">
        <v>19.310831816979039</v>
      </c>
    </row>
    <row r="2453" spans="1:2" x14ac:dyDescent="0.25">
      <c r="A2453">
        <v>28.13706879860521</v>
      </c>
      <c r="B2453">
        <v>19.307352430895541</v>
      </c>
    </row>
    <row r="2454" spans="1:2" x14ac:dyDescent="0.25">
      <c r="A2454">
        <v>28.157396173810518</v>
      </c>
      <c r="B2454">
        <v>19.308897796523052</v>
      </c>
    </row>
    <row r="2455" spans="1:2" x14ac:dyDescent="0.25">
      <c r="A2455">
        <v>28.180589549697508</v>
      </c>
      <c r="B2455">
        <v>19.30684502042503</v>
      </c>
    </row>
    <row r="2456" spans="1:2" x14ac:dyDescent="0.25">
      <c r="A2456">
        <v>28.20126190646635</v>
      </c>
      <c r="B2456">
        <v>19.31195305531357</v>
      </c>
    </row>
    <row r="2457" spans="1:2" x14ac:dyDescent="0.25">
      <c r="A2457">
        <v>28.224508356440044</v>
      </c>
      <c r="B2457">
        <v>19.310566544635794</v>
      </c>
    </row>
    <row r="2458" spans="1:2" x14ac:dyDescent="0.25">
      <c r="A2458">
        <v>28.24502149094879</v>
      </c>
      <c r="B2458">
        <v>19.313697375198515</v>
      </c>
    </row>
    <row r="2459" spans="1:2" x14ac:dyDescent="0.25">
      <c r="A2459">
        <v>28.267577977795408</v>
      </c>
      <c r="B2459">
        <v>19.310709976774874</v>
      </c>
    </row>
    <row r="2460" spans="1:2" x14ac:dyDescent="0.25">
      <c r="A2460">
        <v>28.288383019781001</v>
      </c>
      <c r="B2460">
        <v>19.312178228349115</v>
      </c>
    </row>
    <row r="2461" spans="1:2" x14ac:dyDescent="0.25">
      <c r="A2461">
        <v>28.310567988020729</v>
      </c>
      <c r="B2461">
        <v>19.313407426358225</v>
      </c>
    </row>
    <row r="2462" spans="1:2" x14ac:dyDescent="0.25">
      <c r="A2462">
        <v>28.333124474867347</v>
      </c>
      <c r="B2462">
        <v>19.314827867219439</v>
      </c>
    </row>
    <row r="2463" spans="1:2" x14ac:dyDescent="0.25">
      <c r="A2463">
        <v>28.354301035459823</v>
      </c>
      <c r="B2463">
        <v>19.317830688453736</v>
      </c>
    </row>
    <row r="2464" spans="1:2" x14ac:dyDescent="0.25">
      <c r="A2464">
        <v>28.377069818653233</v>
      </c>
      <c r="B2464">
        <v>19.315116273778667</v>
      </c>
    </row>
    <row r="2465" spans="1:2" x14ac:dyDescent="0.25">
      <c r="A2465">
        <v>28.397105286381699</v>
      </c>
      <c r="B2465">
        <v>19.316635420628064</v>
      </c>
    </row>
    <row r="2466" spans="1:2" x14ac:dyDescent="0.25">
      <c r="A2466">
        <v>28.420086365921904</v>
      </c>
      <c r="B2466">
        <v>19.311243606023496</v>
      </c>
    </row>
    <row r="2467" spans="1:2" x14ac:dyDescent="0.25">
      <c r="A2467">
        <v>28.440148370693716</v>
      </c>
      <c r="B2467">
        <v>19.312659420041516</v>
      </c>
    </row>
    <row r="2468" spans="1:2" x14ac:dyDescent="0.25">
      <c r="A2468">
        <v>28.462970227973823</v>
      </c>
      <c r="B2468">
        <v>19.309759931638599</v>
      </c>
    </row>
    <row r="2469" spans="1:2" x14ac:dyDescent="0.25">
      <c r="A2469">
        <v>28.48427947378304</v>
      </c>
      <c r="B2469">
        <v>19.312577679145051</v>
      </c>
    </row>
    <row r="2470" spans="1:2" x14ac:dyDescent="0.25">
      <c r="A2470">
        <v>28.506384830892731</v>
      </c>
      <c r="B2470">
        <v>19.313766777846457</v>
      </c>
    </row>
    <row r="2471" spans="1:2" x14ac:dyDescent="0.25">
      <c r="A2471">
        <v>28.528490188002415</v>
      </c>
      <c r="B2471">
        <v>19.314616574713483</v>
      </c>
    </row>
    <row r="2472" spans="1:2" x14ac:dyDescent="0.25">
      <c r="A2472">
        <v>28.549534063378143</v>
      </c>
      <c r="B2472">
        <v>19.315739355329079</v>
      </c>
    </row>
    <row r="2473" spans="1:2" x14ac:dyDescent="0.25">
      <c r="A2473">
        <v>28.572037476138068</v>
      </c>
      <c r="B2473">
        <v>19.312846036050427</v>
      </c>
    </row>
    <row r="2474" spans="1:2" x14ac:dyDescent="0.25">
      <c r="A2474">
        <v>28.592205629083274</v>
      </c>
      <c r="B2474">
        <v>19.316137263843949</v>
      </c>
    </row>
    <row r="2475" spans="1:2" x14ac:dyDescent="0.25">
      <c r="A2475">
        <v>28.615664375403757</v>
      </c>
      <c r="B2475">
        <v>19.314349760089172</v>
      </c>
    </row>
    <row r="2476" spans="1:2" x14ac:dyDescent="0.25">
      <c r="A2476">
        <v>28.636628639649441</v>
      </c>
      <c r="B2476">
        <v>19.320173413392048</v>
      </c>
    </row>
    <row r="2477" spans="1:2" x14ac:dyDescent="0.25">
      <c r="A2477">
        <v>28.65971586736304</v>
      </c>
      <c r="B2477">
        <v>19.318163821163857</v>
      </c>
    </row>
    <row r="2478" spans="1:2" x14ac:dyDescent="0.25">
      <c r="A2478">
        <v>28.680282075958484</v>
      </c>
      <c r="B2478">
        <v>19.31902749856047</v>
      </c>
    </row>
    <row r="2479" spans="1:2" x14ac:dyDescent="0.25">
      <c r="A2479">
        <v>28.702360896024821</v>
      </c>
      <c r="B2479">
        <v>19.315282840133726</v>
      </c>
    </row>
    <row r="2480" spans="1:2" x14ac:dyDescent="0.25">
      <c r="A2480">
        <v>28.72356399366064</v>
      </c>
      <c r="B2480">
        <v>19.313237775441031</v>
      </c>
    </row>
    <row r="2481" spans="1:2" x14ac:dyDescent="0.25">
      <c r="A2481">
        <v>28.744740554253113</v>
      </c>
      <c r="B2481">
        <v>19.312884593077062</v>
      </c>
    </row>
    <row r="2482" spans="1:2" x14ac:dyDescent="0.25">
      <c r="A2482">
        <v>28.767668559706618</v>
      </c>
      <c r="B2482">
        <v>19.311259028834151</v>
      </c>
    </row>
    <row r="2483" spans="1:2" x14ac:dyDescent="0.25">
      <c r="A2483">
        <v>28.788234768302065</v>
      </c>
      <c r="B2483">
        <v>19.314429958704572</v>
      </c>
    </row>
    <row r="2484" spans="1:2" x14ac:dyDescent="0.25">
      <c r="A2484">
        <v>28.811321996015661</v>
      </c>
      <c r="B2484">
        <v>19.311684698408193</v>
      </c>
    </row>
    <row r="2485" spans="1:2" x14ac:dyDescent="0.25">
      <c r="A2485">
        <v>28.831649371220966</v>
      </c>
      <c r="B2485">
        <v>19.315065378503508</v>
      </c>
    </row>
    <row r="2486" spans="1:2" x14ac:dyDescent="0.25">
      <c r="A2486">
        <v>28.854736598934565</v>
      </c>
      <c r="B2486">
        <v>19.311271367082671</v>
      </c>
    </row>
    <row r="2487" spans="1:2" x14ac:dyDescent="0.25">
      <c r="A2487">
        <v>28.875170122313268</v>
      </c>
      <c r="B2487">
        <v>19.313425933731008</v>
      </c>
    </row>
    <row r="2488" spans="1:2" x14ac:dyDescent="0.25">
      <c r="A2488">
        <v>28.897673535073192</v>
      </c>
      <c r="B2488">
        <v>19.312697977068151</v>
      </c>
    </row>
    <row r="2489" spans="1:2" x14ac:dyDescent="0.25">
      <c r="A2489">
        <v>28.919699281052829</v>
      </c>
      <c r="B2489">
        <v>19.315359954186995</v>
      </c>
    </row>
    <row r="2490" spans="1:2" x14ac:dyDescent="0.25">
      <c r="A2490">
        <v>28.941645415902418</v>
      </c>
      <c r="B2490">
        <v>19.317636361039497</v>
      </c>
    </row>
    <row r="2491" spans="1:2" x14ac:dyDescent="0.25">
      <c r="A2491">
        <v>28.963936532315547</v>
      </c>
      <c r="B2491">
        <v>19.316306914761139</v>
      </c>
    </row>
    <row r="2492" spans="1:2" x14ac:dyDescent="0.25">
      <c r="A2492">
        <v>28.984370055694249</v>
      </c>
      <c r="B2492">
        <v>19.316041642417893</v>
      </c>
    </row>
    <row r="2493" spans="1:2" x14ac:dyDescent="0.25">
      <c r="A2493">
        <v>29.006979616627564</v>
      </c>
      <c r="B2493">
        <v>19.310390724594342</v>
      </c>
    </row>
    <row r="2494" spans="1:2" x14ac:dyDescent="0.25">
      <c r="A2494">
        <v>29.034286234233647</v>
      </c>
      <c r="B2494">
        <v>19.311462609934779</v>
      </c>
    </row>
    <row r="2495" spans="1:2" x14ac:dyDescent="0.25">
      <c r="A2495">
        <v>29.057479610120641</v>
      </c>
      <c r="B2495">
        <v>19.30955326597584</v>
      </c>
    </row>
    <row r="2496" spans="1:2" x14ac:dyDescent="0.25">
      <c r="A2496">
        <v>29.078205040976183</v>
      </c>
      <c r="B2496">
        <v>19.313772946970719</v>
      </c>
    </row>
    <row r="2497" spans="1:2" x14ac:dyDescent="0.25">
      <c r="A2497">
        <v>29.101239194603082</v>
      </c>
      <c r="B2497">
        <v>19.311194253029402</v>
      </c>
    </row>
    <row r="2498" spans="1:2" x14ac:dyDescent="0.25">
      <c r="A2498">
        <v>29.121566569808387</v>
      </c>
      <c r="B2498">
        <v>19.314050557562489</v>
      </c>
    </row>
    <row r="2499" spans="1:2" x14ac:dyDescent="0.25">
      <c r="A2499">
        <v>29.144494575261891</v>
      </c>
      <c r="B2499">
        <v>19.311132561786788</v>
      </c>
    </row>
    <row r="2500" spans="1:2" x14ac:dyDescent="0.25">
      <c r="A2500">
        <v>29.165113857944036</v>
      </c>
      <c r="B2500">
        <v>19.312906185011975</v>
      </c>
    </row>
    <row r="2501" spans="1:2" x14ac:dyDescent="0.25">
      <c r="A2501">
        <v>29.187484585487216</v>
      </c>
      <c r="B2501">
        <v>19.312980214503114</v>
      </c>
    </row>
    <row r="2502" spans="1:2" x14ac:dyDescent="0.25">
      <c r="A2502">
        <v>29.20966955372695</v>
      </c>
      <c r="B2502">
        <v>19.314362098337696</v>
      </c>
    </row>
    <row r="2503" spans="1:2" x14ac:dyDescent="0.25">
      <c r="A2503">
        <v>29.231058410666211</v>
      </c>
      <c r="B2503">
        <v>19.317295516924048</v>
      </c>
    </row>
    <row r="2504" spans="1:2" x14ac:dyDescent="0.25">
      <c r="A2504">
        <v>29.253986416119712</v>
      </c>
      <c r="B2504">
        <v>19.315703882864575</v>
      </c>
    </row>
    <row r="2505" spans="1:2" x14ac:dyDescent="0.25">
      <c r="A2505">
        <v>29.274101494978233</v>
      </c>
      <c r="B2505">
        <v>19.317496013462549</v>
      </c>
    </row>
    <row r="2506" spans="1:2" x14ac:dyDescent="0.25">
      <c r="A2506">
        <v>29.296923352258336</v>
      </c>
      <c r="B2506">
        <v>19.311660021911148</v>
      </c>
    </row>
    <row r="2507" spans="1:2" x14ac:dyDescent="0.25">
      <c r="A2507">
        <v>29.32396459943093</v>
      </c>
      <c r="B2507">
        <v>19.313563196745829</v>
      </c>
    </row>
    <row r="2508" spans="1:2" x14ac:dyDescent="0.25">
      <c r="A2508">
        <v>29.347317197578015</v>
      </c>
      <c r="B2508">
        <v>19.311419426064948</v>
      </c>
    </row>
    <row r="2509" spans="1:2" x14ac:dyDescent="0.25">
      <c r="A2509">
        <v>29.367963017303509</v>
      </c>
      <c r="B2509">
        <v>19.316299203355811</v>
      </c>
    </row>
    <row r="2510" spans="1:2" x14ac:dyDescent="0.25">
      <c r="A2510">
        <v>29.3912094672772</v>
      </c>
      <c r="B2510">
        <v>19.314150805831737</v>
      </c>
    </row>
    <row r="2511" spans="1:2" x14ac:dyDescent="0.25">
      <c r="A2511">
        <v>29.411589916569206</v>
      </c>
      <c r="B2511">
        <v>19.316781937329278</v>
      </c>
    </row>
    <row r="2512" spans="1:2" x14ac:dyDescent="0.25">
      <c r="A2512">
        <v>29.434093329329126</v>
      </c>
      <c r="B2512">
        <v>19.314417620456048</v>
      </c>
    </row>
    <row r="2513" spans="1:2" x14ac:dyDescent="0.25">
      <c r="A2513">
        <v>29.455137204704858</v>
      </c>
      <c r="B2513">
        <v>19.315876618343896</v>
      </c>
    </row>
    <row r="2514" spans="1:2" x14ac:dyDescent="0.25">
      <c r="A2514">
        <v>29.477162950684491</v>
      </c>
      <c r="B2514">
        <v>19.317008652645889</v>
      </c>
    </row>
    <row r="2515" spans="1:2" x14ac:dyDescent="0.25">
      <c r="A2515">
        <v>29.499878659791204</v>
      </c>
      <c r="B2515">
        <v>19.317690340876787</v>
      </c>
    </row>
    <row r="2516" spans="1:2" x14ac:dyDescent="0.25">
      <c r="A2516">
        <v>29.520922535166932</v>
      </c>
      <c r="B2516">
        <v>19.320642266835922</v>
      </c>
    </row>
    <row r="2517" spans="1:2" x14ac:dyDescent="0.25">
      <c r="A2517">
        <v>29.543744392447042</v>
      </c>
      <c r="B2517">
        <v>19.318001881651991</v>
      </c>
    </row>
    <row r="2518" spans="1:2" x14ac:dyDescent="0.25">
      <c r="A2518">
        <v>29.563912545392256</v>
      </c>
      <c r="B2518">
        <v>19.319490182880084</v>
      </c>
    </row>
    <row r="2519" spans="1:2" x14ac:dyDescent="0.25">
      <c r="A2519">
        <v>29.586734402672359</v>
      </c>
      <c r="B2519">
        <v>19.313851603305054</v>
      </c>
    </row>
    <row r="2520" spans="1:2" x14ac:dyDescent="0.25">
      <c r="A2520">
        <v>29.613855260975001</v>
      </c>
      <c r="B2520">
        <v>19.314349760089172</v>
      </c>
    </row>
    <row r="2521" spans="1:2" x14ac:dyDescent="0.25">
      <c r="A2521">
        <v>29.637048636861998</v>
      </c>
      <c r="B2521">
        <v>19.311448729405193</v>
      </c>
    </row>
    <row r="2522" spans="1:2" x14ac:dyDescent="0.25">
      <c r="A2522">
        <v>29.657800604760883</v>
      </c>
      <c r="B2522">
        <v>19.316359352317363</v>
      </c>
    </row>
    <row r="2523" spans="1:2" x14ac:dyDescent="0.25">
      <c r="A2523">
        <v>29.680993980647877</v>
      </c>
      <c r="B2523">
        <v>19.31475075316617</v>
      </c>
    </row>
    <row r="2524" spans="1:2" x14ac:dyDescent="0.25">
      <c r="A2524">
        <v>29.701666337416718</v>
      </c>
      <c r="B2524">
        <v>19.316939249997944</v>
      </c>
    </row>
    <row r="2525" spans="1:2" x14ac:dyDescent="0.25">
      <c r="A2525">
        <v>29.723851305656453</v>
      </c>
      <c r="B2525">
        <v>19.314434585547769</v>
      </c>
    </row>
    <row r="2526" spans="1:2" x14ac:dyDescent="0.25">
      <c r="A2526">
        <v>29.74513401442232</v>
      </c>
      <c r="B2526">
        <v>19.314434585547769</v>
      </c>
    </row>
    <row r="2527" spans="1:2" x14ac:dyDescent="0.25">
      <c r="A2527">
        <v>29.766841315881777</v>
      </c>
      <c r="B2527">
        <v>19.316374775128015</v>
      </c>
    </row>
    <row r="2528" spans="1:2" x14ac:dyDescent="0.25">
      <c r="A2528">
        <v>29.789875469508672</v>
      </c>
      <c r="B2528">
        <v>19.317024075456541</v>
      </c>
    </row>
    <row r="2529" spans="1:2" x14ac:dyDescent="0.25">
      <c r="A2529">
        <v>29.810627437407561</v>
      </c>
      <c r="B2529">
        <v>19.320558983658394</v>
      </c>
    </row>
    <row r="2530" spans="1:2" x14ac:dyDescent="0.25">
      <c r="A2530">
        <v>29.833608516947763</v>
      </c>
      <c r="B2530">
        <v>19.317440491344193</v>
      </c>
    </row>
    <row r="2531" spans="1:2" x14ac:dyDescent="0.25">
      <c r="A2531">
        <v>29.853697058762929</v>
      </c>
      <c r="B2531">
        <v>19.31935754670846</v>
      </c>
    </row>
    <row r="2532" spans="1:2" x14ac:dyDescent="0.25">
      <c r="A2532">
        <v>29.87655872160806</v>
      </c>
      <c r="B2532">
        <v>19.314283442003362</v>
      </c>
    </row>
    <row r="2533" spans="1:2" x14ac:dyDescent="0.25">
      <c r="A2533">
        <v>29.896700337509923</v>
      </c>
      <c r="B2533">
        <v>19.315412391743219</v>
      </c>
    </row>
    <row r="2534" spans="1:2" x14ac:dyDescent="0.25">
      <c r="A2534">
        <v>29.919309898443238</v>
      </c>
      <c r="B2534">
        <v>19.312462008065147</v>
      </c>
    </row>
    <row r="2535" spans="1:2" x14ac:dyDescent="0.25">
      <c r="A2535">
        <v>29.940911051729294</v>
      </c>
      <c r="B2535">
        <v>19.314315829905734</v>
      </c>
    </row>
    <row r="2536" spans="1:2" x14ac:dyDescent="0.25">
      <c r="A2536">
        <v>29.96277757544884</v>
      </c>
      <c r="B2536">
        <v>19.315722390237362</v>
      </c>
    </row>
    <row r="2537" spans="1:2" x14ac:dyDescent="0.25">
      <c r="A2537">
        <v>29.985227914122067</v>
      </c>
      <c r="B2537">
        <v>19.315751693577603</v>
      </c>
    </row>
    <row r="2538" spans="1:2" x14ac:dyDescent="0.25">
      <c r="A2538">
        <v>30.005953344977605</v>
      </c>
      <c r="B2538">
        <v>19.317463625560176</v>
      </c>
    </row>
    <row r="2539" spans="1:2" x14ac:dyDescent="0.25">
      <c r="A2539">
        <v>30.02856290591092</v>
      </c>
      <c r="B2539">
        <v>19.314107621961906</v>
      </c>
    </row>
    <row r="2540" spans="1:2" x14ac:dyDescent="0.25">
      <c r="A2540">
        <v>30.04859837363939</v>
      </c>
      <c r="B2540">
        <v>19.317577754359011</v>
      </c>
    </row>
    <row r="2541" spans="1:2" x14ac:dyDescent="0.25">
      <c r="A2541">
        <v>30.072269416306664</v>
      </c>
      <c r="B2541">
        <v>19.316274526858766</v>
      </c>
    </row>
    <row r="2542" spans="1:2" x14ac:dyDescent="0.25">
      <c r="A2542">
        <v>30.093233680552345</v>
      </c>
      <c r="B2542">
        <v>19.321765047451521</v>
      </c>
    </row>
    <row r="2543" spans="1:2" x14ac:dyDescent="0.25">
      <c r="A2543">
        <v>30.116108611919149</v>
      </c>
      <c r="B2543">
        <v>19.31976933575292</v>
      </c>
    </row>
    <row r="2544" spans="1:2" x14ac:dyDescent="0.25">
      <c r="A2544">
        <v>30.136913653904735</v>
      </c>
      <c r="B2544">
        <v>19.320256696569579</v>
      </c>
    </row>
    <row r="2545" spans="1:2" x14ac:dyDescent="0.25">
      <c r="A2545">
        <v>30.158753640580937</v>
      </c>
      <c r="B2545">
        <v>19.317392680631166</v>
      </c>
    </row>
    <row r="2546" spans="1:2" x14ac:dyDescent="0.25">
      <c r="A2546">
        <v>30.180195571606898</v>
      </c>
      <c r="B2546">
        <v>19.315153288524236</v>
      </c>
    </row>
    <row r="2547" spans="1:2" x14ac:dyDescent="0.25">
      <c r="A2547">
        <v>30.201159835852579</v>
      </c>
      <c r="B2547">
        <v>19.315918259932662</v>
      </c>
    </row>
    <row r="2548" spans="1:2" x14ac:dyDescent="0.25">
      <c r="A2548">
        <v>30.224140915392777</v>
      </c>
      <c r="B2548">
        <v>19.313580161837546</v>
      </c>
    </row>
    <row r="2549" spans="1:2" x14ac:dyDescent="0.25">
      <c r="A2549">
        <v>30.244654049901527</v>
      </c>
      <c r="B2549">
        <v>19.317713475092766</v>
      </c>
    </row>
    <row r="2550" spans="1:2" x14ac:dyDescent="0.25">
      <c r="A2550">
        <v>30.267900499875218</v>
      </c>
      <c r="B2550">
        <v>19.315776370074648</v>
      </c>
    </row>
    <row r="2551" spans="1:2" x14ac:dyDescent="0.25">
      <c r="A2551">
        <v>30.28830748621057</v>
      </c>
      <c r="B2551">
        <v>19.31988500683282</v>
      </c>
    </row>
    <row r="2552" spans="1:2" x14ac:dyDescent="0.25">
      <c r="A2552">
        <v>30.311288565750775</v>
      </c>
      <c r="B2552">
        <v>19.317546908737704</v>
      </c>
    </row>
    <row r="2553" spans="1:2" x14ac:dyDescent="0.25">
      <c r="A2553">
        <v>30.331801700259522</v>
      </c>
      <c r="B2553">
        <v>19.319323616525022</v>
      </c>
    </row>
    <row r="2554" spans="1:2" x14ac:dyDescent="0.25">
      <c r="A2554">
        <v>30.354092816672651</v>
      </c>
      <c r="B2554">
        <v>19.319368342675919</v>
      </c>
    </row>
    <row r="2555" spans="1:2" x14ac:dyDescent="0.25">
      <c r="A2555">
        <v>30.37638393308578</v>
      </c>
      <c r="B2555">
        <v>19.32205191172968</v>
      </c>
    </row>
    <row r="2556" spans="1:2" x14ac:dyDescent="0.25">
      <c r="A2556">
        <v>30.398064697501884</v>
      </c>
      <c r="B2556">
        <v>19.324460954753803</v>
      </c>
    </row>
    <row r="2557" spans="1:2" x14ac:dyDescent="0.25">
      <c r="A2557">
        <v>30.420515036175104</v>
      </c>
      <c r="B2557">
        <v>19.323216333934042</v>
      </c>
    </row>
    <row r="2558" spans="1:2" x14ac:dyDescent="0.25">
      <c r="A2558">
        <v>30.440683189120318</v>
      </c>
      <c r="B2558">
        <v>19.323797773895691</v>
      </c>
    </row>
    <row r="2559" spans="1:2" x14ac:dyDescent="0.25">
      <c r="A2559">
        <v>30.46339889822703</v>
      </c>
      <c r="B2559">
        <v>19.319140085078242</v>
      </c>
    </row>
    <row r="2560" spans="1:2" x14ac:dyDescent="0.25">
      <c r="A2560">
        <v>30.483434365955496</v>
      </c>
      <c r="B2560">
        <v>19.321385646309437</v>
      </c>
    </row>
    <row r="2561" spans="1:2" x14ac:dyDescent="0.25">
      <c r="A2561">
        <v>30.506574667755796</v>
      </c>
      <c r="B2561">
        <v>19.319291228622649</v>
      </c>
    </row>
    <row r="2562" spans="1:2" x14ac:dyDescent="0.25">
      <c r="A2562">
        <v>30.527671617218218</v>
      </c>
      <c r="B2562">
        <v>19.323068274951765</v>
      </c>
    </row>
    <row r="2563" spans="1:2" x14ac:dyDescent="0.25">
      <c r="A2563">
        <v>30.550121955891438</v>
      </c>
      <c r="B2563">
        <v>19.322818425419175</v>
      </c>
    </row>
    <row r="2564" spans="1:2" x14ac:dyDescent="0.25">
      <c r="A2564">
        <v>30.571563886917403</v>
      </c>
      <c r="B2564">
        <v>19.323580312265474</v>
      </c>
    </row>
    <row r="2565" spans="1:2" x14ac:dyDescent="0.25">
      <c r="A2565">
        <v>30.592979280900014</v>
      </c>
      <c r="B2565">
        <v>19.324579710395838</v>
      </c>
    </row>
    <row r="2566" spans="1:2" x14ac:dyDescent="0.25">
      <c r="A2566">
        <v>30.615429619573238</v>
      </c>
      <c r="B2566">
        <v>19.323558720330556</v>
      </c>
    </row>
    <row r="2567" spans="1:2" x14ac:dyDescent="0.25">
      <c r="A2567">
        <v>30.635916217038641</v>
      </c>
      <c r="B2567">
        <v>19.327565566538414</v>
      </c>
    </row>
    <row r="2568" spans="1:2" x14ac:dyDescent="0.25">
      <c r="A2568">
        <v>30.659428037445821</v>
      </c>
      <c r="B2568">
        <v>19.327051986943644</v>
      </c>
    </row>
    <row r="2569" spans="1:2" x14ac:dyDescent="0.25">
      <c r="A2569">
        <v>30.679967708997914</v>
      </c>
      <c r="B2569">
        <v>19.332468478045261</v>
      </c>
    </row>
    <row r="2570" spans="1:2" x14ac:dyDescent="0.25">
      <c r="A2570">
        <v>30.703214158971608</v>
      </c>
      <c r="B2570">
        <v>19.330580726021235</v>
      </c>
    </row>
    <row r="2571" spans="1:2" x14ac:dyDescent="0.25">
      <c r="A2571">
        <v>30.723700756437008</v>
      </c>
      <c r="B2571">
        <v>19.332690566518675</v>
      </c>
    </row>
    <row r="2572" spans="1:2" x14ac:dyDescent="0.25">
      <c r="A2572">
        <v>30.745991872850134</v>
      </c>
      <c r="B2572">
        <v>19.328450835869944</v>
      </c>
    </row>
    <row r="2573" spans="1:2" x14ac:dyDescent="0.25">
      <c r="A2573">
        <v>30.766717303705679</v>
      </c>
      <c r="B2573">
        <v>19.327388204215897</v>
      </c>
    </row>
    <row r="2574" spans="1:2" x14ac:dyDescent="0.25">
      <c r="A2574">
        <v>30.788318456991735</v>
      </c>
      <c r="B2574">
        <v>19.326985668857834</v>
      </c>
    </row>
    <row r="2575" spans="1:2" x14ac:dyDescent="0.25">
      <c r="A2575">
        <v>30.81092801792505</v>
      </c>
      <c r="B2575">
        <v>19.327696660428973</v>
      </c>
    </row>
    <row r="2576" spans="1:2" x14ac:dyDescent="0.25">
      <c r="A2576">
        <v>30.832051504430826</v>
      </c>
      <c r="B2576">
        <v>19.331100474740268</v>
      </c>
    </row>
    <row r="2577" spans="1:2" x14ac:dyDescent="0.25">
      <c r="A2577">
        <v>30.85492643579763</v>
      </c>
      <c r="B2577">
        <v>19.329228145526894</v>
      </c>
    </row>
    <row r="2578" spans="1:2" x14ac:dyDescent="0.25">
      <c r="A2578">
        <v>30.87506805169949</v>
      </c>
      <c r="B2578">
        <v>19.33160634292971</v>
      </c>
    </row>
    <row r="2579" spans="1:2" x14ac:dyDescent="0.25">
      <c r="A2579">
        <v>30.898208353499786</v>
      </c>
      <c r="B2579">
        <v>19.328552626420258</v>
      </c>
    </row>
    <row r="2580" spans="1:2" x14ac:dyDescent="0.25">
      <c r="A2580">
        <v>30.918535728705091</v>
      </c>
      <c r="B2580">
        <v>19.332288031160608</v>
      </c>
    </row>
    <row r="2581" spans="1:2" x14ac:dyDescent="0.25">
      <c r="A2581">
        <v>30.941622956418691</v>
      </c>
      <c r="B2581">
        <v>19.330634705858522</v>
      </c>
    </row>
    <row r="2582" spans="1:2" x14ac:dyDescent="0.25">
      <c r="A2582">
        <v>30.962985276314605</v>
      </c>
      <c r="B2582">
        <v>19.333406184933011</v>
      </c>
    </row>
    <row r="2583" spans="1:2" x14ac:dyDescent="0.25">
      <c r="A2583">
        <v>30.985064096380942</v>
      </c>
      <c r="B2583">
        <v>19.333777874669767</v>
      </c>
    </row>
    <row r="2584" spans="1:2" x14ac:dyDescent="0.25">
      <c r="A2584">
        <v>31.00719599053398</v>
      </c>
      <c r="B2584">
        <v>19.333398473527684</v>
      </c>
    </row>
    <row r="2585" spans="1:2" x14ac:dyDescent="0.25">
      <c r="A2585">
        <v>31.028001032519565</v>
      </c>
      <c r="B2585">
        <v>19.333248872264342</v>
      </c>
    </row>
    <row r="2586" spans="1:2" x14ac:dyDescent="0.25">
      <c r="A2586">
        <v>31.050451371192789</v>
      </c>
      <c r="B2586">
        <v>19.328177852121371</v>
      </c>
    </row>
    <row r="2587" spans="1:2" x14ac:dyDescent="0.25">
      <c r="A2587">
        <v>31.077996822189011</v>
      </c>
      <c r="B2587">
        <v>19.328359841287085</v>
      </c>
    </row>
    <row r="2588" spans="1:2" x14ac:dyDescent="0.25">
      <c r="A2588">
        <v>31.100871753555818</v>
      </c>
      <c r="B2588">
        <v>19.327641138310618</v>
      </c>
    </row>
    <row r="2589" spans="1:2" x14ac:dyDescent="0.25">
      <c r="A2589">
        <v>31.121676795541404</v>
      </c>
      <c r="B2589">
        <v>19.331805297187145</v>
      </c>
    </row>
    <row r="2590" spans="1:2" x14ac:dyDescent="0.25">
      <c r="A2590">
        <v>31.144923245515098</v>
      </c>
      <c r="B2590">
        <v>19.329826550580265</v>
      </c>
    </row>
    <row r="2591" spans="1:2" x14ac:dyDescent="0.25">
      <c r="A2591">
        <v>31.164958713243564</v>
      </c>
      <c r="B2591">
        <v>19.332639671243516</v>
      </c>
    </row>
    <row r="2592" spans="1:2" x14ac:dyDescent="0.25">
      <c r="A2592">
        <v>31.187939792783766</v>
      </c>
      <c r="B2592">
        <v>19.329252822023943</v>
      </c>
    </row>
    <row r="2593" spans="1:2" x14ac:dyDescent="0.25">
      <c r="A2593">
        <v>31.208399853205815</v>
      </c>
      <c r="B2593">
        <v>19.332190867453491</v>
      </c>
    </row>
    <row r="2594" spans="1:2" x14ac:dyDescent="0.25">
      <c r="A2594">
        <v>31.231221710485922</v>
      </c>
      <c r="B2594">
        <v>19.332021216536301</v>
      </c>
    </row>
    <row r="2595" spans="1:2" x14ac:dyDescent="0.25">
      <c r="A2595">
        <v>31.253194382378865</v>
      </c>
      <c r="B2595">
        <v>19.334678566811949</v>
      </c>
    </row>
    <row r="2596" spans="1:2" x14ac:dyDescent="0.25">
      <c r="A2596">
        <v>31.274848609751622</v>
      </c>
      <c r="B2596">
        <v>19.335967913782607</v>
      </c>
    </row>
    <row r="2597" spans="1:2" x14ac:dyDescent="0.25">
      <c r="A2597">
        <v>31.297033577991353</v>
      </c>
      <c r="B2597">
        <v>19.334820456669963</v>
      </c>
    </row>
    <row r="2598" spans="1:2" x14ac:dyDescent="0.25">
      <c r="A2598">
        <v>31.317652860673498</v>
      </c>
      <c r="B2598">
        <v>19.3360172667767</v>
      </c>
    </row>
    <row r="2599" spans="1:2" x14ac:dyDescent="0.25">
      <c r="A2599">
        <v>31.340368569780214</v>
      </c>
      <c r="B2599">
        <v>19.33175440191199</v>
      </c>
    </row>
    <row r="2600" spans="1:2" x14ac:dyDescent="0.25">
      <c r="A2600">
        <v>31.367834409646385</v>
      </c>
      <c r="B2600">
        <v>19.332354349246422</v>
      </c>
    </row>
    <row r="2601" spans="1:2" x14ac:dyDescent="0.25">
      <c r="A2601">
        <v>31.390656266926495</v>
      </c>
      <c r="B2601">
        <v>19.331086594210678</v>
      </c>
    </row>
    <row r="2602" spans="1:2" x14ac:dyDescent="0.25">
      <c r="A2602">
        <v>31.411381697782037</v>
      </c>
      <c r="B2602">
        <v>19.334840506323815</v>
      </c>
    </row>
    <row r="2603" spans="1:2" x14ac:dyDescent="0.25">
      <c r="A2603">
        <v>31.434628147755724</v>
      </c>
      <c r="B2603">
        <v>19.333347578252525</v>
      </c>
    </row>
    <row r="2604" spans="1:2" x14ac:dyDescent="0.25">
      <c r="A2604">
        <v>31.454955522961029</v>
      </c>
      <c r="B2604">
        <v>19.336512338998688</v>
      </c>
    </row>
    <row r="2605" spans="1:2" x14ac:dyDescent="0.25">
      <c r="A2605">
        <v>31.477724306154443</v>
      </c>
      <c r="B2605">
        <v>19.332971261672572</v>
      </c>
    </row>
    <row r="2606" spans="1:2" x14ac:dyDescent="0.25">
      <c r="A2606">
        <v>31.498370125879934</v>
      </c>
      <c r="B2606">
        <v>19.335139708850498</v>
      </c>
    </row>
    <row r="2607" spans="1:2" x14ac:dyDescent="0.25">
      <c r="A2607">
        <v>31.520767390466464</v>
      </c>
      <c r="B2607">
        <v>19.335588512640523</v>
      </c>
    </row>
    <row r="2608" spans="1:2" x14ac:dyDescent="0.25">
      <c r="A2608">
        <v>31.54321772913968</v>
      </c>
      <c r="B2608">
        <v>19.338366160839275</v>
      </c>
    </row>
    <row r="2609" spans="1:2" x14ac:dyDescent="0.25">
      <c r="A2609">
        <v>31.564739271295689</v>
      </c>
      <c r="B2609">
        <v>19.340917093721412</v>
      </c>
    </row>
    <row r="2610" spans="1:2" x14ac:dyDescent="0.25">
      <c r="A2610">
        <v>31.587030387708818</v>
      </c>
      <c r="B2610">
        <v>19.339015461167801</v>
      </c>
    </row>
    <row r="2611" spans="1:2" x14ac:dyDescent="0.25">
      <c r="A2611">
        <v>31.607331225870777</v>
      </c>
      <c r="B2611">
        <v>19.339906899623589</v>
      </c>
    </row>
    <row r="2612" spans="1:2" x14ac:dyDescent="0.25">
      <c r="A2612">
        <v>31.630206157237584</v>
      </c>
      <c r="B2612">
        <v>19.335727317936406</v>
      </c>
    </row>
    <row r="2613" spans="1:2" x14ac:dyDescent="0.25">
      <c r="A2613">
        <v>31.657565848930364</v>
      </c>
      <c r="B2613">
        <v>19.337021291750261</v>
      </c>
    </row>
    <row r="2614" spans="1:2" x14ac:dyDescent="0.25">
      <c r="A2614">
        <v>31.680546928470566</v>
      </c>
      <c r="B2614">
        <v>19.335019410927398</v>
      </c>
    </row>
    <row r="2615" spans="1:2" x14ac:dyDescent="0.25">
      <c r="A2615">
        <v>31.701219285239407</v>
      </c>
      <c r="B2615">
        <v>19.339609239377971</v>
      </c>
    </row>
    <row r="2616" spans="1:2" x14ac:dyDescent="0.25">
      <c r="A2616">
        <v>31.724465735213098</v>
      </c>
      <c r="B2616">
        <v>19.337901934238594</v>
      </c>
    </row>
    <row r="2617" spans="1:2" x14ac:dyDescent="0.25">
      <c r="A2617">
        <v>31.745031943808545</v>
      </c>
      <c r="B2617">
        <v>19.341288783458168</v>
      </c>
    </row>
    <row r="2618" spans="1:2" x14ac:dyDescent="0.25">
      <c r="A2618">
        <v>31.767641504741864</v>
      </c>
      <c r="B2618">
        <v>19.338210390451671</v>
      </c>
    </row>
    <row r="2619" spans="1:2" x14ac:dyDescent="0.25">
      <c r="A2619">
        <v>31.788313861510705</v>
      </c>
      <c r="B2619">
        <v>19.339195908052449</v>
      </c>
    </row>
    <row r="2620" spans="1:2" x14ac:dyDescent="0.25">
      <c r="A2620">
        <v>31.810525366793787</v>
      </c>
      <c r="B2620">
        <v>19.340203017588141</v>
      </c>
    </row>
    <row r="2621" spans="1:2" x14ac:dyDescent="0.25">
      <c r="A2621">
        <v>31.833081853640408</v>
      </c>
      <c r="B2621">
        <v>19.342516439186213</v>
      </c>
    </row>
    <row r="2622" spans="1:2" x14ac:dyDescent="0.25">
      <c r="A2622">
        <v>31.854444173536319</v>
      </c>
      <c r="B2622">
        <v>19.34608681985257</v>
      </c>
    </row>
    <row r="2623" spans="1:2" x14ac:dyDescent="0.25">
      <c r="A2623">
        <v>31.877212956729732</v>
      </c>
      <c r="B2623">
        <v>19.34347573800888</v>
      </c>
    </row>
    <row r="2624" spans="1:2" x14ac:dyDescent="0.25">
      <c r="A2624">
        <v>31.904784944769304</v>
      </c>
      <c r="B2624">
        <v>19.343232057600549</v>
      </c>
    </row>
    <row r="2625" spans="1:2" x14ac:dyDescent="0.25">
      <c r="A2625">
        <v>31.926863764835641</v>
      </c>
      <c r="B2625">
        <v>19.340576249605963</v>
      </c>
    </row>
    <row r="2626" spans="1:2" x14ac:dyDescent="0.25">
      <c r="A2626">
        <v>31.94729728821434</v>
      </c>
      <c r="B2626">
        <v>19.342797134340113</v>
      </c>
    </row>
    <row r="2627" spans="1:2" x14ac:dyDescent="0.25">
      <c r="A2627">
        <v>31.970543738188031</v>
      </c>
      <c r="B2627">
        <v>19.340553115389984</v>
      </c>
    </row>
    <row r="2628" spans="1:2" x14ac:dyDescent="0.25">
      <c r="A2628">
        <v>31.991109946783478</v>
      </c>
      <c r="B2628">
        <v>19.344544538787186</v>
      </c>
    </row>
    <row r="2629" spans="1:2" x14ac:dyDescent="0.25">
      <c r="A2629">
        <v>32.014144100410384</v>
      </c>
      <c r="B2629">
        <v>19.343255191816528</v>
      </c>
    </row>
    <row r="2630" spans="1:2" x14ac:dyDescent="0.25">
      <c r="A2630">
        <v>32.034949142395973</v>
      </c>
      <c r="B2630">
        <v>19.346719155089374</v>
      </c>
    </row>
    <row r="2631" spans="1:2" x14ac:dyDescent="0.25">
      <c r="A2631">
        <v>32.057452555155891</v>
      </c>
      <c r="B2631">
        <v>19.345710503272613</v>
      </c>
    </row>
    <row r="2632" spans="1:2" x14ac:dyDescent="0.25">
      <c r="A2632">
        <v>32.078469893488268</v>
      </c>
      <c r="B2632">
        <v>19.346401445189905</v>
      </c>
    </row>
    <row r="2633" spans="1:2" x14ac:dyDescent="0.25">
      <c r="A2633">
        <v>32.100071046774325</v>
      </c>
      <c r="B2633">
        <v>19.347906711509715</v>
      </c>
    </row>
    <row r="2634" spans="1:2" x14ac:dyDescent="0.25">
      <c r="A2634">
        <v>32.122999052227826</v>
      </c>
      <c r="B2634">
        <v>19.349166755140132</v>
      </c>
    </row>
    <row r="2635" spans="1:2" x14ac:dyDescent="0.25">
      <c r="A2635">
        <v>32.143936779430163</v>
      </c>
      <c r="B2635">
        <v>19.353772006401357</v>
      </c>
    </row>
    <row r="2636" spans="1:2" x14ac:dyDescent="0.25">
      <c r="A2636">
        <v>32.167130155317153</v>
      </c>
      <c r="B2636">
        <v>19.35235619238334</v>
      </c>
    </row>
    <row r="2637" spans="1:2" x14ac:dyDescent="0.25">
      <c r="A2637">
        <v>32.187165623045622</v>
      </c>
      <c r="B2637">
        <v>19.353802852022664</v>
      </c>
    </row>
    <row r="2638" spans="1:2" x14ac:dyDescent="0.25">
      <c r="A2638">
        <v>32.209775183978941</v>
      </c>
      <c r="B2638">
        <v>19.348947751228849</v>
      </c>
    </row>
    <row r="2639" spans="1:2" x14ac:dyDescent="0.25">
      <c r="A2639">
        <v>32.229863725794104</v>
      </c>
      <c r="B2639">
        <v>19.35042988333268</v>
      </c>
    </row>
    <row r="2640" spans="1:2" x14ac:dyDescent="0.25">
      <c r="A2640">
        <v>32.252685583074211</v>
      </c>
      <c r="B2640">
        <v>19.348946208947783</v>
      </c>
    </row>
    <row r="2641" spans="1:2" x14ac:dyDescent="0.25">
      <c r="A2641">
        <v>32.274313273403614</v>
      </c>
      <c r="B2641">
        <v>19.351956741587404</v>
      </c>
    </row>
    <row r="2642" spans="1:2" x14ac:dyDescent="0.25">
      <c r="A2642">
        <v>32.296312482339907</v>
      </c>
      <c r="B2642">
        <v>19.353246088558063</v>
      </c>
    </row>
    <row r="2643" spans="1:2" x14ac:dyDescent="0.25">
      <c r="A2643">
        <v>32.318338228319547</v>
      </c>
      <c r="B2643">
        <v>19.353431162285908</v>
      </c>
    </row>
    <row r="2644" spans="1:2" x14ac:dyDescent="0.25">
      <c r="A2644">
        <v>32.339143270305129</v>
      </c>
      <c r="B2644">
        <v>19.355579559809982</v>
      </c>
    </row>
    <row r="2645" spans="1:2" x14ac:dyDescent="0.25">
      <c r="A2645">
        <v>32.361965127585243</v>
      </c>
      <c r="B2645">
        <v>19.353950911004944</v>
      </c>
    </row>
    <row r="2646" spans="1:2" x14ac:dyDescent="0.25">
      <c r="A2646">
        <v>32.382080206443753</v>
      </c>
      <c r="B2646">
        <v>19.357658554686115</v>
      </c>
    </row>
    <row r="2647" spans="1:2" x14ac:dyDescent="0.25">
      <c r="A2647">
        <v>32.405645100937633</v>
      </c>
      <c r="B2647">
        <v>19.35615483064737</v>
      </c>
    </row>
    <row r="2648" spans="1:2" x14ac:dyDescent="0.25">
      <c r="A2648">
        <v>32.426343994749828</v>
      </c>
      <c r="B2648">
        <v>19.361324556778527</v>
      </c>
    </row>
    <row r="2649" spans="1:2" x14ac:dyDescent="0.25">
      <c r="A2649">
        <v>32.449431222463424</v>
      </c>
      <c r="B2649">
        <v>19.360763166470726</v>
      </c>
    </row>
    <row r="2650" spans="1:2" x14ac:dyDescent="0.25">
      <c r="A2650">
        <v>32.470342412622408</v>
      </c>
      <c r="B2650">
        <v>19.362098781873346</v>
      </c>
    </row>
    <row r="2651" spans="1:2" x14ac:dyDescent="0.25">
      <c r="A2651">
        <v>32.4922354733853</v>
      </c>
      <c r="B2651">
        <v>19.359779191151013</v>
      </c>
    </row>
    <row r="2652" spans="1:2" x14ac:dyDescent="0.25">
      <c r="A2652">
        <v>32.513465108064473</v>
      </c>
      <c r="B2652">
        <v>19.357277611262969</v>
      </c>
    </row>
    <row r="2653" spans="1:2" x14ac:dyDescent="0.25">
      <c r="A2653">
        <v>32.534323224136756</v>
      </c>
      <c r="B2653">
        <v>19.358007110206891</v>
      </c>
    </row>
    <row r="2654" spans="1:2" x14ac:dyDescent="0.25">
      <c r="A2654">
        <v>32.557410451850352</v>
      </c>
      <c r="B2654">
        <v>19.358244621490961</v>
      </c>
    </row>
    <row r="2655" spans="1:2" x14ac:dyDescent="0.25">
      <c r="A2655">
        <v>32.578348179052682</v>
      </c>
      <c r="B2655">
        <v>19.363241612142794</v>
      </c>
    </row>
    <row r="2656" spans="1:2" x14ac:dyDescent="0.25">
      <c r="A2656">
        <v>32.601382332679584</v>
      </c>
      <c r="B2656">
        <v>19.361654604926517</v>
      </c>
    </row>
    <row r="2657" spans="1:2" x14ac:dyDescent="0.25">
      <c r="A2657">
        <v>32.621523948581448</v>
      </c>
      <c r="B2657">
        <v>19.364683644938925</v>
      </c>
    </row>
    <row r="2658" spans="1:2" x14ac:dyDescent="0.25">
      <c r="A2658">
        <v>32.644398879948255</v>
      </c>
      <c r="B2658">
        <v>19.361833509530101</v>
      </c>
    </row>
    <row r="2659" spans="1:2" x14ac:dyDescent="0.25">
      <c r="A2659">
        <v>32.665018162630396</v>
      </c>
      <c r="B2659">
        <v>19.365154040663864</v>
      </c>
    </row>
    <row r="2660" spans="1:2" x14ac:dyDescent="0.25">
      <c r="A2660">
        <v>32.687680797650415</v>
      </c>
      <c r="B2660">
        <v>19.365811052397717</v>
      </c>
    </row>
    <row r="2661" spans="1:2" x14ac:dyDescent="0.25">
      <c r="A2661">
        <v>32.709759617716749</v>
      </c>
      <c r="B2661">
        <v>19.368178453833075</v>
      </c>
    </row>
    <row r="2662" spans="1:2" x14ac:dyDescent="0.25">
      <c r="A2662">
        <v>32.731121937612663</v>
      </c>
      <c r="B2662">
        <v>19.370686202845384</v>
      </c>
    </row>
    <row r="2663" spans="1:2" x14ac:dyDescent="0.25">
      <c r="A2663">
        <v>32.753837646719376</v>
      </c>
      <c r="B2663">
        <v>19.369106907034435</v>
      </c>
    </row>
    <row r="2664" spans="1:2" x14ac:dyDescent="0.25">
      <c r="A2664">
        <v>32.774058873751287</v>
      </c>
      <c r="B2664">
        <v>19.371326249487517</v>
      </c>
    </row>
    <row r="2665" spans="1:2" x14ac:dyDescent="0.25">
      <c r="A2665">
        <v>32.796986879204795</v>
      </c>
      <c r="B2665">
        <v>19.366594531178929</v>
      </c>
    </row>
    <row r="2666" spans="1:2" x14ac:dyDescent="0.25">
      <c r="A2666">
        <v>32.824160811594133</v>
      </c>
      <c r="B2666">
        <v>19.368533178478113</v>
      </c>
    </row>
    <row r="2667" spans="1:2" x14ac:dyDescent="0.25">
      <c r="A2667">
        <v>32.847141891134335</v>
      </c>
      <c r="B2667">
        <v>19.366913783359465</v>
      </c>
    </row>
    <row r="2668" spans="1:2" x14ac:dyDescent="0.25">
      <c r="A2668">
        <v>32.868000007206618</v>
      </c>
      <c r="B2668">
        <v>19.372305597964033</v>
      </c>
    </row>
    <row r="2669" spans="1:2" x14ac:dyDescent="0.25">
      <c r="A2669">
        <v>32.891246457180308</v>
      </c>
      <c r="B2669">
        <v>19.371253762277444</v>
      </c>
    </row>
    <row r="2670" spans="1:2" x14ac:dyDescent="0.25">
      <c r="A2670">
        <v>32.91160036942896</v>
      </c>
      <c r="B2670">
        <v>19.374137827869706</v>
      </c>
    </row>
    <row r="2671" spans="1:2" x14ac:dyDescent="0.25">
      <c r="A2671">
        <v>32.934209930362279</v>
      </c>
      <c r="B2671">
        <v>19.371775053277542</v>
      </c>
    </row>
    <row r="2672" spans="1:2" x14ac:dyDescent="0.25">
      <c r="A2672">
        <v>32.954988435304514</v>
      </c>
      <c r="B2672">
        <v>19.373659720739436</v>
      </c>
    </row>
    <row r="2673" spans="1:2" x14ac:dyDescent="0.25">
      <c r="A2673">
        <v>32.977279551717643</v>
      </c>
      <c r="B2673">
        <v>19.375166529340312</v>
      </c>
    </row>
    <row r="2674" spans="1:2" x14ac:dyDescent="0.25">
      <c r="A2674">
        <v>32.999782964477568</v>
      </c>
      <c r="B2674">
        <v>19.377162241038917</v>
      </c>
    </row>
    <row r="2675" spans="1:2" x14ac:dyDescent="0.25">
      <c r="A2675">
        <v>33.021065673243434</v>
      </c>
      <c r="B2675">
        <v>19.379737850418103</v>
      </c>
    </row>
    <row r="2676" spans="1:2" x14ac:dyDescent="0.25">
      <c r="A2676">
        <v>33.043675234176753</v>
      </c>
      <c r="B2676">
        <v>19.37766810922836</v>
      </c>
    </row>
    <row r="2677" spans="1:2" x14ac:dyDescent="0.25">
      <c r="A2677">
        <v>33.063922998252011</v>
      </c>
      <c r="B2677">
        <v>19.37892352601558</v>
      </c>
    </row>
    <row r="2678" spans="1:2" x14ac:dyDescent="0.25">
      <c r="A2678">
        <v>33.086744855532118</v>
      </c>
      <c r="B2678">
        <v>19.374148623837161</v>
      </c>
    </row>
    <row r="2679" spans="1:2" x14ac:dyDescent="0.25">
      <c r="A2679">
        <v>33.113971862008157</v>
      </c>
      <c r="B2679">
        <v>19.37513414143794</v>
      </c>
    </row>
    <row r="2680" spans="1:2" x14ac:dyDescent="0.25">
      <c r="A2680">
        <v>33.137165237895147</v>
      </c>
      <c r="B2680">
        <v>19.372836142650524</v>
      </c>
    </row>
    <row r="2681" spans="1:2" x14ac:dyDescent="0.25">
      <c r="A2681">
        <v>33.157678372403893</v>
      </c>
      <c r="B2681">
        <v>19.377956515787588</v>
      </c>
    </row>
    <row r="2682" spans="1:2" x14ac:dyDescent="0.25">
      <c r="A2682">
        <v>33.180924822377591</v>
      </c>
      <c r="B2682">
        <v>19.3771807484117</v>
      </c>
    </row>
    <row r="2683" spans="1:2" x14ac:dyDescent="0.25">
      <c r="A2683">
        <v>33.201597179146432</v>
      </c>
      <c r="B2683">
        <v>19.380962421584012</v>
      </c>
    </row>
    <row r="2684" spans="1:2" x14ac:dyDescent="0.25">
      <c r="A2684">
        <v>33.22410059190635</v>
      </c>
      <c r="B2684">
        <v>19.379025316565894</v>
      </c>
    </row>
    <row r="2685" spans="1:2" x14ac:dyDescent="0.25">
      <c r="A2685">
        <v>33.245171004325428</v>
      </c>
      <c r="B2685">
        <v>19.379628348462457</v>
      </c>
    </row>
    <row r="2686" spans="1:2" x14ac:dyDescent="0.25">
      <c r="A2686">
        <v>33.266772157611484</v>
      </c>
      <c r="B2686">
        <v>19.381192221462754</v>
      </c>
    </row>
    <row r="2687" spans="1:2" x14ac:dyDescent="0.25">
      <c r="A2687">
        <v>33.289753237151686</v>
      </c>
      <c r="B2687">
        <v>19.382432215439319</v>
      </c>
    </row>
    <row r="2688" spans="1:2" x14ac:dyDescent="0.25">
      <c r="A2688">
        <v>33.31079711252741</v>
      </c>
      <c r="B2688">
        <v>19.386978860020061</v>
      </c>
    </row>
    <row r="2689" spans="1:2" x14ac:dyDescent="0.25">
      <c r="A2689">
        <v>33.333778192067612</v>
      </c>
      <c r="B2689">
        <v>19.384659269297728</v>
      </c>
    </row>
    <row r="2690" spans="1:2" x14ac:dyDescent="0.25">
      <c r="A2690">
        <v>33.36121749489044</v>
      </c>
      <c r="B2690">
        <v>19.384892153738601</v>
      </c>
    </row>
    <row r="2691" spans="1:2" x14ac:dyDescent="0.25">
      <c r="A2691">
        <v>33.383720907650364</v>
      </c>
      <c r="B2691">
        <v>19.381053416166871</v>
      </c>
    </row>
    <row r="2692" spans="1:2" x14ac:dyDescent="0.25">
      <c r="A2692">
        <v>33.411478654993381</v>
      </c>
      <c r="B2692">
        <v>19.382574105297337</v>
      </c>
    </row>
    <row r="2693" spans="1:2" x14ac:dyDescent="0.25">
      <c r="A2693">
        <v>33.434353586360189</v>
      </c>
      <c r="B2693">
        <v>19.382000376741015</v>
      </c>
    </row>
    <row r="2694" spans="1:2" x14ac:dyDescent="0.25">
      <c r="A2694">
        <v>33.454999406085676</v>
      </c>
      <c r="B2694">
        <v>19.385775880789065</v>
      </c>
    </row>
    <row r="2695" spans="1:2" x14ac:dyDescent="0.25">
      <c r="A2695">
        <v>33.478033559712578</v>
      </c>
      <c r="B2695">
        <v>19.384230515161555</v>
      </c>
    </row>
    <row r="2696" spans="1:2" x14ac:dyDescent="0.25">
      <c r="A2696">
        <v>33.498347666396207</v>
      </c>
      <c r="B2696">
        <v>19.388076964138612</v>
      </c>
    </row>
    <row r="2697" spans="1:2" x14ac:dyDescent="0.25">
      <c r="A2697">
        <v>33.521434894109809</v>
      </c>
      <c r="B2697">
        <v>19.385131207303736</v>
      </c>
    </row>
    <row r="2698" spans="1:2" x14ac:dyDescent="0.25">
      <c r="A2698">
        <v>33.541682658185067</v>
      </c>
      <c r="B2698">
        <v>19.387739204585294</v>
      </c>
    </row>
    <row r="2699" spans="1:2" x14ac:dyDescent="0.25">
      <c r="A2699">
        <v>33.56439836729178</v>
      </c>
      <c r="B2699">
        <v>19.387404529594107</v>
      </c>
    </row>
    <row r="2700" spans="1:2" x14ac:dyDescent="0.25">
      <c r="A2700">
        <v>33.586371039184719</v>
      </c>
      <c r="B2700">
        <v>19.390290137467431</v>
      </c>
    </row>
    <row r="2701" spans="1:2" x14ac:dyDescent="0.25">
      <c r="A2701">
        <v>33.608343711077659</v>
      </c>
      <c r="B2701">
        <v>19.392091521751798</v>
      </c>
    </row>
    <row r="2702" spans="1:2" x14ac:dyDescent="0.25">
      <c r="A2702">
        <v>33.630581753404094</v>
      </c>
      <c r="B2702">
        <v>19.390947149201285</v>
      </c>
    </row>
    <row r="2703" spans="1:2" x14ac:dyDescent="0.25">
      <c r="A2703">
        <v>33.65104181382614</v>
      </c>
      <c r="B2703">
        <v>19.390336405899394</v>
      </c>
    </row>
    <row r="2704" spans="1:2" x14ac:dyDescent="0.25">
      <c r="A2704">
        <v>33.67343907841267</v>
      </c>
      <c r="B2704">
        <v>19.386021103478459</v>
      </c>
    </row>
    <row r="2705" spans="1:2" x14ac:dyDescent="0.25">
      <c r="A2705">
        <v>33.693474546141132</v>
      </c>
      <c r="B2705">
        <v>19.387580349635559</v>
      </c>
    </row>
    <row r="2706" spans="1:2" x14ac:dyDescent="0.25">
      <c r="A2706">
        <v>33.716720996114823</v>
      </c>
      <c r="B2706">
        <v>19.385507523883689</v>
      </c>
    </row>
    <row r="2707" spans="1:2" x14ac:dyDescent="0.25">
      <c r="A2707">
        <v>33.737685260360507</v>
      </c>
      <c r="B2707">
        <v>19.389372480233533</v>
      </c>
    </row>
    <row r="2708" spans="1:2" x14ac:dyDescent="0.25">
      <c r="A2708">
        <v>33.76040096946722</v>
      </c>
      <c r="B2708">
        <v>19.388229649964085</v>
      </c>
    </row>
    <row r="2709" spans="1:2" x14ac:dyDescent="0.25">
      <c r="A2709">
        <v>33.781497918929645</v>
      </c>
      <c r="B2709">
        <v>19.390038745653776</v>
      </c>
    </row>
    <row r="2710" spans="1:2" x14ac:dyDescent="0.25">
      <c r="A2710">
        <v>33.803550201952632</v>
      </c>
      <c r="B2710">
        <v>19.389401783573774</v>
      </c>
    </row>
    <row r="2711" spans="1:2" x14ac:dyDescent="0.25">
      <c r="A2711">
        <v>33.825257503412082</v>
      </c>
      <c r="B2711">
        <v>19.389212083002732</v>
      </c>
    </row>
    <row r="2712" spans="1:2" x14ac:dyDescent="0.25">
      <c r="A2712">
        <v>33.846407526961208</v>
      </c>
      <c r="B2712">
        <v>19.391358938245741</v>
      </c>
    </row>
    <row r="2713" spans="1:2" x14ac:dyDescent="0.25">
      <c r="A2713">
        <v>33.86938860650141</v>
      </c>
      <c r="B2713">
        <v>19.391025805535619</v>
      </c>
    </row>
    <row r="2714" spans="1:2" x14ac:dyDescent="0.25">
      <c r="A2714">
        <v>33.890087500313598</v>
      </c>
      <c r="B2714">
        <v>19.39577603121699</v>
      </c>
    </row>
    <row r="2715" spans="1:2" x14ac:dyDescent="0.25">
      <c r="A2715">
        <v>33.913493172547383</v>
      </c>
      <c r="B2715">
        <v>19.393669275281681</v>
      </c>
    </row>
    <row r="2716" spans="1:2" x14ac:dyDescent="0.25">
      <c r="A2716">
        <v>33.933528640275853</v>
      </c>
      <c r="B2716">
        <v>19.395813045962559</v>
      </c>
    </row>
    <row r="2717" spans="1:2" x14ac:dyDescent="0.25">
      <c r="A2717">
        <v>33.95635049755596</v>
      </c>
      <c r="B2717">
        <v>19.391402122115572</v>
      </c>
    </row>
    <row r="2718" spans="1:2" x14ac:dyDescent="0.25">
      <c r="A2718">
        <v>33.976651335717918</v>
      </c>
      <c r="B2718">
        <v>19.391901821180756</v>
      </c>
    </row>
    <row r="2719" spans="1:2" x14ac:dyDescent="0.25">
      <c r="A2719">
        <v>33.998756692827605</v>
      </c>
      <c r="B2719">
        <v>19.390794463375812</v>
      </c>
    </row>
    <row r="2720" spans="1:2" x14ac:dyDescent="0.25">
      <c r="A2720">
        <v>34.020835512893939</v>
      </c>
      <c r="B2720">
        <v>19.391994358044677</v>
      </c>
    </row>
    <row r="2721" spans="1:2" x14ac:dyDescent="0.25">
      <c r="A2721">
        <v>34.042383592093302</v>
      </c>
      <c r="B2721">
        <v>19.394795140459408</v>
      </c>
    </row>
    <row r="2722" spans="1:2" x14ac:dyDescent="0.25">
      <c r="A2722">
        <v>34.064993153026613</v>
      </c>
      <c r="B2722">
        <v>19.393471863305312</v>
      </c>
    </row>
    <row r="2723" spans="1:2" x14ac:dyDescent="0.25">
      <c r="A2723">
        <v>34.085214380058524</v>
      </c>
      <c r="B2723">
        <v>19.395985781441883</v>
      </c>
    </row>
    <row r="2724" spans="1:2" x14ac:dyDescent="0.25">
      <c r="A2724">
        <v>34.10835468185882</v>
      </c>
      <c r="B2724">
        <v>19.392932064932431</v>
      </c>
    </row>
    <row r="2725" spans="1:2" x14ac:dyDescent="0.25">
      <c r="A2725">
        <v>34.128416686630636</v>
      </c>
      <c r="B2725">
        <v>19.397102392933217</v>
      </c>
    </row>
    <row r="2726" spans="1:2" x14ac:dyDescent="0.25">
      <c r="A2726">
        <v>34.151875432951122</v>
      </c>
      <c r="B2726">
        <v>19.396362098021836</v>
      </c>
    </row>
    <row r="2727" spans="1:2" x14ac:dyDescent="0.25">
      <c r="A2727">
        <v>34.173051993543595</v>
      </c>
      <c r="B2727">
        <v>19.400711330626208</v>
      </c>
    </row>
    <row r="2728" spans="1:2" x14ac:dyDescent="0.25">
      <c r="A2728">
        <v>34.195449258130118</v>
      </c>
      <c r="B2728">
        <v>19.401218741096717</v>
      </c>
    </row>
    <row r="2729" spans="1:2" x14ac:dyDescent="0.25">
      <c r="A2729">
        <v>34.217050411416174</v>
      </c>
      <c r="B2729">
        <v>19.401701475070183</v>
      </c>
    </row>
    <row r="2730" spans="1:2" x14ac:dyDescent="0.25">
      <c r="A2730">
        <v>34.238280046095348</v>
      </c>
      <c r="B2730">
        <v>19.40124495987483</v>
      </c>
    </row>
    <row r="2731" spans="1:2" x14ac:dyDescent="0.25">
      <c r="A2731">
        <v>34.260358866161681</v>
      </c>
      <c r="B2731">
        <v>19.398094079658257</v>
      </c>
    </row>
    <row r="2732" spans="1:2" x14ac:dyDescent="0.25">
      <c r="A2732">
        <v>34.280580093193592</v>
      </c>
      <c r="B2732">
        <v>19.398825120883249</v>
      </c>
    </row>
    <row r="2733" spans="1:2" x14ac:dyDescent="0.25">
      <c r="A2733">
        <v>34.303667320907188</v>
      </c>
      <c r="B2733">
        <v>19.396912692362175</v>
      </c>
    </row>
    <row r="2734" spans="1:2" x14ac:dyDescent="0.25">
      <c r="A2734">
        <v>34.32444582584943</v>
      </c>
      <c r="B2734">
        <v>19.401224910220979</v>
      </c>
    </row>
    <row r="2735" spans="1:2" x14ac:dyDescent="0.25">
      <c r="A2735">
        <v>34.34763920173642</v>
      </c>
      <c r="B2735">
        <v>19.400100587324317</v>
      </c>
    </row>
    <row r="2736" spans="1:2" x14ac:dyDescent="0.25">
      <c r="A2736">
        <v>34.368231947375214</v>
      </c>
      <c r="B2736">
        <v>19.402750226194641</v>
      </c>
    </row>
    <row r="2737" spans="1:2" x14ac:dyDescent="0.25">
      <c r="A2737">
        <v>34.390576137875044</v>
      </c>
      <c r="B2737">
        <v>19.400853220484223</v>
      </c>
    </row>
    <row r="2738" spans="1:2" x14ac:dyDescent="0.25">
      <c r="A2738">
        <v>34.41172616142417</v>
      </c>
      <c r="B2738">
        <v>19.402111721833574</v>
      </c>
    </row>
    <row r="2739" spans="1:2" x14ac:dyDescent="0.25">
      <c r="A2739">
        <v>34.433672296273762</v>
      </c>
      <c r="B2739">
        <v>19.403749624325005</v>
      </c>
    </row>
    <row r="2740" spans="1:2" x14ac:dyDescent="0.25">
      <c r="A2740">
        <v>34.456388005380475</v>
      </c>
      <c r="B2740">
        <v>19.404679619807432</v>
      </c>
    </row>
    <row r="2741" spans="1:2" x14ac:dyDescent="0.25">
      <c r="A2741">
        <v>34.477458417799546</v>
      </c>
      <c r="B2741">
        <v>19.408129702550688</v>
      </c>
    </row>
    <row r="2742" spans="1:2" x14ac:dyDescent="0.25">
      <c r="A2742">
        <v>34.50022720099296</v>
      </c>
      <c r="B2742">
        <v>19.405746878304676</v>
      </c>
    </row>
    <row r="2743" spans="1:2" x14ac:dyDescent="0.25">
      <c r="A2743">
        <v>34.520262668721429</v>
      </c>
      <c r="B2743">
        <v>19.407690152447053</v>
      </c>
    </row>
    <row r="2744" spans="1:2" x14ac:dyDescent="0.25">
      <c r="A2744">
        <v>34.543349896435025</v>
      </c>
      <c r="B2744">
        <v>19.403717236422633</v>
      </c>
    </row>
    <row r="2745" spans="1:2" x14ac:dyDescent="0.25">
      <c r="A2745">
        <v>34.570391143607615</v>
      </c>
      <c r="B2745">
        <v>19.405088324289757</v>
      </c>
    </row>
    <row r="2746" spans="1:2" x14ac:dyDescent="0.25">
      <c r="A2746">
        <v>34.593584519494613</v>
      </c>
      <c r="B2746">
        <v>19.402484953851395</v>
      </c>
    </row>
    <row r="2747" spans="1:2" x14ac:dyDescent="0.25">
      <c r="A2747">
        <v>34.614230339220107</v>
      </c>
      <c r="B2747">
        <v>19.406538068491216</v>
      </c>
    </row>
    <row r="2748" spans="1:2" x14ac:dyDescent="0.25">
      <c r="A2748">
        <v>34.637370641020397</v>
      </c>
      <c r="B2748">
        <v>19.405478521399299</v>
      </c>
    </row>
    <row r="2749" spans="1:2" x14ac:dyDescent="0.25">
      <c r="A2749">
        <v>34.65828183117938</v>
      </c>
      <c r="B2749">
        <v>19.40831940312173</v>
      </c>
    </row>
    <row r="2750" spans="1:2" x14ac:dyDescent="0.25">
      <c r="A2750">
        <v>34.680599484635863</v>
      </c>
      <c r="B2750">
        <v>19.406989956843372</v>
      </c>
    </row>
    <row r="2751" spans="1:2" x14ac:dyDescent="0.25">
      <c r="A2751">
        <v>34.701749508184982</v>
      </c>
      <c r="B2751">
        <v>19.407292243932186</v>
      </c>
    </row>
    <row r="2752" spans="1:2" x14ac:dyDescent="0.25">
      <c r="A2752">
        <v>34.723244513297644</v>
      </c>
      <c r="B2752">
        <v>19.408914723612966</v>
      </c>
    </row>
    <row r="2753" spans="1:2" x14ac:dyDescent="0.25">
      <c r="A2753">
        <v>34.74633174101124</v>
      </c>
      <c r="B2753">
        <v>19.409611834654516</v>
      </c>
    </row>
    <row r="2754" spans="1:2" x14ac:dyDescent="0.25">
      <c r="A2754">
        <v>34.767163320040176</v>
      </c>
      <c r="B2754">
        <v>19.413779078093174</v>
      </c>
    </row>
    <row r="2755" spans="1:2" x14ac:dyDescent="0.25">
      <c r="A2755">
        <v>34.790303621840472</v>
      </c>
      <c r="B2755">
        <v>19.410861082317474</v>
      </c>
    </row>
    <row r="2756" spans="1:2" x14ac:dyDescent="0.25">
      <c r="A2756">
        <v>34.817583702403205</v>
      </c>
      <c r="B2756">
        <v>19.412067146110605</v>
      </c>
    </row>
    <row r="2757" spans="1:2" x14ac:dyDescent="0.25">
      <c r="A2757">
        <v>34.840087115163129</v>
      </c>
      <c r="B2757">
        <v>19.408121991145361</v>
      </c>
    </row>
    <row r="2758" spans="1:2" x14ac:dyDescent="0.25">
      <c r="A2758">
        <v>34.860202194021639</v>
      </c>
      <c r="B2758">
        <v>19.41071919245946</v>
      </c>
    </row>
    <row r="2759" spans="1:2" x14ac:dyDescent="0.25">
      <c r="A2759">
        <v>34.883660940342125</v>
      </c>
      <c r="B2759">
        <v>19.408026369719305</v>
      </c>
    </row>
    <row r="2760" spans="1:2" x14ac:dyDescent="0.25">
      <c r="A2760">
        <v>34.904174074850872</v>
      </c>
      <c r="B2760">
        <v>19.412554506927265</v>
      </c>
    </row>
    <row r="2761" spans="1:2" x14ac:dyDescent="0.25">
      <c r="A2761">
        <v>34.92710208030438</v>
      </c>
      <c r="B2761">
        <v>19.411576700731811</v>
      </c>
    </row>
    <row r="2762" spans="1:2" x14ac:dyDescent="0.25">
      <c r="A2762">
        <v>34.948252103853498</v>
      </c>
      <c r="B2762">
        <v>19.41453171125308</v>
      </c>
    </row>
    <row r="2763" spans="1:2" x14ac:dyDescent="0.25">
      <c r="A2763">
        <v>34.970171701659744</v>
      </c>
      <c r="B2763">
        <v>19.414045892717485</v>
      </c>
    </row>
    <row r="2764" spans="1:2" x14ac:dyDescent="0.25">
      <c r="A2764">
        <v>34.991932077205895</v>
      </c>
      <c r="B2764">
        <v>19.413680372104992</v>
      </c>
    </row>
    <row r="2765" spans="1:2" x14ac:dyDescent="0.25">
      <c r="A2765">
        <v>35.012896341451572</v>
      </c>
      <c r="B2765">
        <v>19.416533592075943</v>
      </c>
    </row>
    <row r="2766" spans="1:2" x14ac:dyDescent="0.25">
      <c r="A2766">
        <v>35.036195865511964</v>
      </c>
      <c r="B2766">
        <v>19.416680108777157</v>
      </c>
    </row>
    <row r="2767" spans="1:2" x14ac:dyDescent="0.25">
      <c r="A2767">
        <v>35.056974370454199</v>
      </c>
      <c r="B2767">
        <v>19.421849834908311</v>
      </c>
    </row>
    <row r="2768" spans="1:2" x14ac:dyDescent="0.25">
      <c r="A2768">
        <v>35.080167746341196</v>
      </c>
      <c r="B2768">
        <v>19.41953641331024</v>
      </c>
    </row>
    <row r="2769" spans="1:2" x14ac:dyDescent="0.25">
      <c r="A2769">
        <v>35.100203214069666</v>
      </c>
      <c r="B2769">
        <v>19.420983072949568</v>
      </c>
    </row>
    <row r="2770" spans="1:2" x14ac:dyDescent="0.25">
      <c r="A2770">
        <v>35.122812775002977</v>
      </c>
      <c r="B2770">
        <v>19.415979913173473</v>
      </c>
    </row>
    <row r="2771" spans="1:2" x14ac:dyDescent="0.25">
      <c r="A2771">
        <v>35.143246298381683</v>
      </c>
      <c r="B2771">
        <v>19.416436428368826</v>
      </c>
    </row>
    <row r="2772" spans="1:2" x14ac:dyDescent="0.25">
      <c r="A2772">
        <v>35.165457803664765</v>
      </c>
      <c r="B2772">
        <v>19.415184096143737</v>
      </c>
    </row>
    <row r="2773" spans="1:2" x14ac:dyDescent="0.25">
      <c r="A2773">
        <v>35.187695845991193</v>
      </c>
      <c r="B2773">
        <v>19.416140310404273</v>
      </c>
    </row>
    <row r="2774" spans="1:2" x14ac:dyDescent="0.25">
      <c r="A2774">
        <v>35.208925480670366</v>
      </c>
      <c r="B2774">
        <v>19.418621840638469</v>
      </c>
    </row>
    <row r="2775" spans="1:2" x14ac:dyDescent="0.25">
      <c r="A2775">
        <v>35.231588115690379</v>
      </c>
      <c r="B2775">
        <v>19.417659457253674</v>
      </c>
    </row>
    <row r="2776" spans="1:2" x14ac:dyDescent="0.25">
      <c r="A2776">
        <v>35.252074713155778</v>
      </c>
      <c r="B2776">
        <v>19.42059133355896</v>
      </c>
    </row>
    <row r="2777" spans="1:2" x14ac:dyDescent="0.25">
      <c r="A2777">
        <v>35.27505579269598</v>
      </c>
      <c r="B2777">
        <v>19.41828099652302</v>
      </c>
    </row>
    <row r="2778" spans="1:2" x14ac:dyDescent="0.25">
      <c r="A2778">
        <v>35.295197408597843</v>
      </c>
      <c r="B2778">
        <v>19.421880680529618</v>
      </c>
    </row>
    <row r="2779" spans="1:2" x14ac:dyDescent="0.25">
      <c r="A2779">
        <v>35.318390784484841</v>
      </c>
      <c r="B2779">
        <v>19.420622179180267</v>
      </c>
    </row>
    <row r="2780" spans="1:2" x14ac:dyDescent="0.25">
      <c r="A2780">
        <v>35.339646956207353</v>
      </c>
      <c r="B2780">
        <v>19.425400165920816</v>
      </c>
    </row>
    <row r="2781" spans="1:2" x14ac:dyDescent="0.25">
      <c r="A2781">
        <v>35.362309591227373</v>
      </c>
      <c r="B2781">
        <v>19.425591408772924</v>
      </c>
    </row>
    <row r="2782" spans="1:2" x14ac:dyDescent="0.25">
      <c r="A2782">
        <v>35.383698448166633</v>
      </c>
      <c r="B2782">
        <v>19.426282350690215</v>
      </c>
    </row>
    <row r="2783" spans="1:2" x14ac:dyDescent="0.25">
      <c r="A2783">
        <v>35.4049811569325</v>
      </c>
      <c r="B2783">
        <v>19.425063948648564</v>
      </c>
    </row>
    <row r="2784" spans="1:2" x14ac:dyDescent="0.25">
      <c r="A2784">
        <v>35.426794606565352</v>
      </c>
      <c r="B2784">
        <v>19.421666303461532</v>
      </c>
    </row>
    <row r="2785" spans="1:2" x14ac:dyDescent="0.25">
      <c r="A2785">
        <v>35.447228129944051</v>
      </c>
      <c r="B2785">
        <v>19.423105251695532</v>
      </c>
    </row>
    <row r="2786" spans="1:2" x14ac:dyDescent="0.25">
      <c r="A2786">
        <v>35.470474579917742</v>
      </c>
      <c r="B2786">
        <v>19.421388692869762</v>
      </c>
    </row>
    <row r="2787" spans="1:2" x14ac:dyDescent="0.25">
      <c r="A2787">
        <v>35.491200010773284</v>
      </c>
      <c r="B2787">
        <v>19.42637334527307</v>
      </c>
    </row>
    <row r="2788" spans="1:2" x14ac:dyDescent="0.25">
      <c r="A2788">
        <v>35.514393386660281</v>
      </c>
      <c r="B2788">
        <v>19.424571960988708</v>
      </c>
    </row>
    <row r="2789" spans="1:2" x14ac:dyDescent="0.25">
      <c r="A2789">
        <v>35.534800372995633</v>
      </c>
      <c r="B2789">
        <v>19.427155281773217</v>
      </c>
    </row>
    <row r="2790" spans="1:2" x14ac:dyDescent="0.25">
      <c r="A2790">
        <v>35.557303785755551</v>
      </c>
      <c r="B2790">
        <v>19.425222803598299</v>
      </c>
    </row>
    <row r="2791" spans="1:2" x14ac:dyDescent="0.25">
      <c r="A2791">
        <v>35.578480346348023</v>
      </c>
      <c r="B2791">
        <v>19.426669463237623</v>
      </c>
    </row>
    <row r="2792" spans="1:2" x14ac:dyDescent="0.25">
      <c r="A2792">
        <v>35.600426481197616</v>
      </c>
      <c r="B2792">
        <v>19.427890949841405</v>
      </c>
    </row>
    <row r="2793" spans="1:2" x14ac:dyDescent="0.25">
      <c r="A2793">
        <v>35.622876819870839</v>
      </c>
      <c r="B2793">
        <v>19.428754627238018</v>
      </c>
    </row>
    <row r="2794" spans="1:2" x14ac:dyDescent="0.25">
      <c r="A2794">
        <v>35.644053380463312</v>
      </c>
      <c r="B2794">
        <v>19.432516250756482</v>
      </c>
    </row>
    <row r="2795" spans="1:2" x14ac:dyDescent="0.25">
      <c r="A2795">
        <v>35.667087534090214</v>
      </c>
      <c r="B2795">
        <v>19.430812030179236</v>
      </c>
    </row>
    <row r="2796" spans="1:2" x14ac:dyDescent="0.25">
      <c r="A2796">
        <v>35.68714953886203</v>
      </c>
      <c r="B2796">
        <v>19.433153212836483</v>
      </c>
    </row>
    <row r="2797" spans="1:2" x14ac:dyDescent="0.25">
      <c r="A2797">
        <v>35.709971396142137</v>
      </c>
      <c r="B2797">
        <v>19.427971148456805</v>
      </c>
    </row>
    <row r="2798" spans="1:2" x14ac:dyDescent="0.25">
      <c r="A2798">
        <v>35.73693303218468</v>
      </c>
      <c r="B2798">
        <v>19.429249699460005</v>
      </c>
    </row>
    <row r="2799" spans="1:2" x14ac:dyDescent="0.25">
      <c r="A2799">
        <v>35.760285630331772</v>
      </c>
      <c r="B2799">
        <v>19.426859163808665</v>
      </c>
    </row>
    <row r="2800" spans="1:2" x14ac:dyDescent="0.25">
      <c r="A2800">
        <v>35.78098452414396</v>
      </c>
      <c r="B2800">
        <v>19.431732771975266</v>
      </c>
    </row>
    <row r="2801" spans="1:2" x14ac:dyDescent="0.25">
      <c r="A2801">
        <v>35.804124825944257</v>
      </c>
      <c r="B2801">
        <v>19.430515912214684</v>
      </c>
    </row>
    <row r="2802" spans="1:2" x14ac:dyDescent="0.25">
      <c r="A2802">
        <v>35.824770645669751</v>
      </c>
      <c r="B2802">
        <v>19.432559434626313</v>
      </c>
    </row>
    <row r="2803" spans="1:2" x14ac:dyDescent="0.25">
      <c r="A2803">
        <v>35.846955613909479</v>
      </c>
      <c r="B2803">
        <v>19.430594568549019</v>
      </c>
    </row>
    <row r="2804" spans="1:2" x14ac:dyDescent="0.25">
      <c r="A2804">
        <v>35.868450619022141</v>
      </c>
      <c r="B2804">
        <v>19.431189889040255</v>
      </c>
    </row>
    <row r="2805" spans="1:2" x14ac:dyDescent="0.25">
      <c r="A2805">
        <v>35.88997216117815</v>
      </c>
      <c r="B2805">
        <v>19.43355112135135</v>
      </c>
    </row>
    <row r="2806" spans="1:2" x14ac:dyDescent="0.25">
      <c r="A2806">
        <v>35.913112462978447</v>
      </c>
      <c r="B2806">
        <v>19.433626693123554</v>
      </c>
    </row>
    <row r="2807" spans="1:2" x14ac:dyDescent="0.25">
      <c r="A2807">
        <v>35.933837893833989</v>
      </c>
      <c r="B2807">
        <v>19.437294237497028</v>
      </c>
    </row>
    <row r="2808" spans="1:2" x14ac:dyDescent="0.25">
      <c r="A2808">
        <v>35.956872047460884</v>
      </c>
      <c r="B2808">
        <v>19.434101715691693</v>
      </c>
    </row>
    <row r="2809" spans="1:2" x14ac:dyDescent="0.25">
      <c r="A2809">
        <v>35.977013663362747</v>
      </c>
      <c r="B2809">
        <v>19.436034193866615</v>
      </c>
    </row>
    <row r="2810" spans="1:2" x14ac:dyDescent="0.25">
      <c r="A2810">
        <v>35.999835520642861</v>
      </c>
      <c r="B2810">
        <v>19.431265460812458</v>
      </c>
    </row>
    <row r="2811" spans="1:2" x14ac:dyDescent="0.25">
      <c r="A2811">
        <v>36.019897525414677</v>
      </c>
      <c r="B2811">
        <v>19.431566205620207</v>
      </c>
    </row>
    <row r="2812" spans="1:2" x14ac:dyDescent="0.25">
      <c r="A2812">
        <v>36.042347864087894</v>
      </c>
      <c r="B2812">
        <v>19.429733975714534</v>
      </c>
    </row>
    <row r="2813" spans="1:2" x14ac:dyDescent="0.25">
      <c r="A2813">
        <v>36.064214387807439</v>
      </c>
      <c r="B2813">
        <v>19.431643319673476</v>
      </c>
    </row>
    <row r="2814" spans="1:2" x14ac:dyDescent="0.25">
      <c r="A2814">
        <v>36.086054374483638</v>
      </c>
      <c r="B2814">
        <v>19.433848781596968</v>
      </c>
    </row>
    <row r="2815" spans="1:2" x14ac:dyDescent="0.25">
      <c r="A2815">
        <v>36.108504713156861</v>
      </c>
      <c r="B2815">
        <v>19.43334137112646</v>
      </c>
    </row>
    <row r="2816" spans="1:2" x14ac:dyDescent="0.25">
      <c r="A2816">
        <v>36.128938236535561</v>
      </c>
      <c r="B2816">
        <v>19.434982358180022</v>
      </c>
    </row>
    <row r="2817" spans="1:2" x14ac:dyDescent="0.25">
      <c r="A2817">
        <v>36.151760093815675</v>
      </c>
      <c r="B2817">
        <v>19.431643319673476</v>
      </c>
    </row>
    <row r="2818" spans="1:2" x14ac:dyDescent="0.25">
      <c r="A2818">
        <v>36.171822098587491</v>
      </c>
      <c r="B2818">
        <v>19.435159720502543</v>
      </c>
    </row>
    <row r="2819" spans="1:2" x14ac:dyDescent="0.25">
      <c r="A2819">
        <v>36.195386993081364</v>
      </c>
      <c r="B2819">
        <v>19.434040024449075</v>
      </c>
    </row>
    <row r="2820" spans="1:2" x14ac:dyDescent="0.25">
      <c r="A2820">
        <v>36.216457405500442</v>
      </c>
      <c r="B2820">
        <v>19.438543485159986</v>
      </c>
    </row>
    <row r="2821" spans="1:2" x14ac:dyDescent="0.25">
      <c r="A2821">
        <v>36.239226188693856</v>
      </c>
      <c r="B2821">
        <v>19.437463888414221</v>
      </c>
    </row>
    <row r="2822" spans="1:2" x14ac:dyDescent="0.25">
      <c r="A2822">
        <v>36.260190452939533</v>
      </c>
      <c r="B2822">
        <v>19.43792194589064</v>
      </c>
    </row>
    <row r="2823" spans="1:2" x14ac:dyDescent="0.25">
      <c r="A2823">
        <v>36.281897754398983</v>
      </c>
      <c r="B2823">
        <v>19.436123646168404</v>
      </c>
    </row>
    <row r="2824" spans="1:2" x14ac:dyDescent="0.25">
      <c r="A2824">
        <v>36.303419296554992</v>
      </c>
      <c r="B2824">
        <v>19.434242063268641</v>
      </c>
    </row>
    <row r="2825" spans="1:2" x14ac:dyDescent="0.25">
      <c r="A2825">
        <v>36.324303949670629</v>
      </c>
      <c r="B2825">
        <v>19.43507026820075</v>
      </c>
    </row>
    <row r="2826" spans="1:2" x14ac:dyDescent="0.25">
      <c r="A2826">
        <v>36.34728502921083</v>
      </c>
      <c r="B2826">
        <v>19.433194854425249</v>
      </c>
    </row>
    <row r="2827" spans="1:2" x14ac:dyDescent="0.25">
      <c r="A2827">
        <v>36.367904311892978</v>
      </c>
      <c r="B2827">
        <v>19.438130153834464</v>
      </c>
    </row>
    <row r="2828" spans="1:2" x14ac:dyDescent="0.25">
      <c r="A2828">
        <v>36.391256910040063</v>
      </c>
      <c r="B2828">
        <v>19.436726678064968</v>
      </c>
    </row>
    <row r="2829" spans="1:2" x14ac:dyDescent="0.25">
      <c r="A2829">
        <v>36.411531211158668</v>
      </c>
      <c r="B2829">
        <v>19.440169049402897</v>
      </c>
    </row>
    <row r="2830" spans="1:2" x14ac:dyDescent="0.25">
      <c r="A2830">
        <v>36.434406142525475</v>
      </c>
      <c r="B2830">
        <v>19.437635081612477</v>
      </c>
    </row>
    <row r="2831" spans="1:2" x14ac:dyDescent="0.25">
      <c r="A2831">
        <v>36.454892739990875</v>
      </c>
      <c r="B2831">
        <v>19.439578355754858</v>
      </c>
    </row>
    <row r="2832" spans="1:2" x14ac:dyDescent="0.25">
      <c r="A2832">
        <v>36.477236930490704</v>
      </c>
      <c r="B2832">
        <v>19.440202979586335</v>
      </c>
    </row>
    <row r="2833" spans="1:2" x14ac:dyDescent="0.25">
      <c r="A2833">
        <v>36.499740343250622</v>
      </c>
      <c r="B2833">
        <v>19.442510232060144</v>
      </c>
    </row>
    <row r="2834" spans="1:2" x14ac:dyDescent="0.25">
      <c r="A2834">
        <v>36.521182274276583</v>
      </c>
      <c r="B2834">
        <v>19.445152159525144</v>
      </c>
    </row>
    <row r="2835" spans="1:2" x14ac:dyDescent="0.25">
      <c r="A2835">
        <v>36.543738761123201</v>
      </c>
      <c r="B2835">
        <v>19.443455650353222</v>
      </c>
    </row>
    <row r="2836" spans="1:2" x14ac:dyDescent="0.25">
      <c r="A2836">
        <v>36.563853839981718</v>
      </c>
      <c r="B2836">
        <v>19.444871464371243</v>
      </c>
    </row>
    <row r="2837" spans="1:2" x14ac:dyDescent="0.25">
      <c r="A2837">
        <v>36.586728771348525</v>
      </c>
      <c r="B2837">
        <v>19.440620937755053</v>
      </c>
    </row>
    <row r="2838" spans="1:2" x14ac:dyDescent="0.25">
      <c r="A2838">
        <v>36.614008851911258</v>
      </c>
      <c r="B2838">
        <v>19.442567296459565</v>
      </c>
    </row>
    <row r="2839" spans="1:2" x14ac:dyDescent="0.25">
      <c r="A2839">
        <v>36.637255301884949</v>
      </c>
      <c r="B2839">
        <v>19.44062556459825</v>
      </c>
    </row>
    <row r="2840" spans="1:2" x14ac:dyDescent="0.25">
      <c r="A2840">
        <v>36.657688825263648</v>
      </c>
      <c r="B2840">
        <v>19.445141363557685</v>
      </c>
    </row>
    <row r="2841" spans="1:2" x14ac:dyDescent="0.25">
      <c r="A2841">
        <v>36.680882201150645</v>
      </c>
      <c r="B2841">
        <v>19.44415121911371</v>
      </c>
    </row>
    <row r="2842" spans="1:2" x14ac:dyDescent="0.25">
      <c r="A2842">
        <v>36.701581094962833</v>
      </c>
      <c r="B2842">
        <v>19.447192597374642</v>
      </c>
    </row>
    <row r="2843" spans="1:2" x14ac:dyDescent="0.25">
      <c r="A2843">
        <v>36.724031433636057</v>
      </c>
      <c r="B2843">
        <v>19.445480665392068</v>
      </c>
    </row>
    <row r="2844" spans="1:2" x14ac:dyDescent="0.25">
      <c r="A2844">
        <v>36.745154920141836</v>
      </c>
      <c r="B2844">
        <v>19.446325835415895</v>
      </c>
    </row>
    <row r="2845" spans="1:2" x14ac:dyDescent="0.25">
      <c r="A2845">
        <v>36.766862221601286</v>
      </c>
      <c r="B2845">
        <v>19.447615182386553</v>
      </c>
    </row>
    <row r="2846" spans="1:2" x14ac:dyDescent="0.25">
      <c r="A2846">
        <v>36.789684078881393</v>
      </c>
      <c r="B2846">
        <v>19.449200647321764</v>
      </c>
    </row>
    <row r="2847" spans="1:2" x14ac:dyDescent="0.25">
      <c r="A2847">
        <v>36.810887176517213</v>
      </c>
      <c r="B2847">
        <v>19.453400278662794</v>
      </c>
    </row>
    <row r="2848" spans="1:2" x14ac:dyDescent="0.25">
      <c r="A2848">
        <v>36.83376210788402</v>
      </c>
      <c r="B2848">
        <v>19.451924315683225</v>
      </c>
    </row>
    <row r="2849" spans="1:2" x14ac:dyDescent="0.25">
      <c r="A2849">
        <v>36.853824112655836</v>
      </c>
      <c r="B2849">
        <v>19.453687142940957</v>
      </c>
    </row>
    <row r="2850" spans="1:2" x14ac:dyDescent="0.25">
      <c r="A2850">
        <v>36.876539821762549</v>
      </c>
      <c r="B2850">
        <v>19.448973932005153</v>
      </c>
    </row>
    <row r="2851" spans="1:2" x14ac:dyDescent="0.25">
      <c r="A2851">
        <v>36.903687217108541</v>
      </c>
      <c r="B2851">
        <v>19.450653476085353</v>
      </c>
    </row>
    <row r="2852" spans="1:2" x14ac:dyDescent="0.25">
      <c r="A2852">
        <v>36.927039815255625</v>
      </c>
      <c r="B2852">
        <v>19.44889219110869</v>
      </c>
    </row>
    <row r="2853" spans="1:2" x14ac:dyDescent="0.25">
      <c r="A2853">
        <v>36.947765246111167</v>
      </c>
      <c r="B2853">
        <v>19.452883614505893</v>
      </c>
    </row>
    <row r="2854" spans="1:2" x14ac:dyDescent="0.25">
      <c r="A2854">
        <v>36.970640177477975</v>
      </c>
      <c r="B2854">
        <v>19.4514755118932</v>
      </c>
    </row>
    <row r="2855" spans="1:2" x14ac:dyDescent="0.25">
      <c r="A2855">
        <v>36.991445219463557</v>
      </c>
      <c r="B2855">
        <v>19.453997141435099</v>
      </c>
    </row>
    <row r="2856" spans="1:2" x14ac:dyDescent="0.25">
      <c r="A2856">
        <v>37.013789409963387</v>
      </c>
      <c r="B2856">
        <v>19.453091822449721</v>
      </c>
    </row>
    <row r="2857" spans="1:2" x14ac:dyDescent="0.25">
      <c r="A2857">
        <v>37.0350986557726</v>
      </c>
      <c r="B2857">
        <v>19.454041867585993</v>
      </c>
    </row>
    <row r="2858" spans="1:2" x14ac:dyDescent="0.25">
      <c r="A2858">
        <v>37.056779420188704</v>
      </c>
      <c r="B2858">
        <v>19.455374398426482</v>
      </c>
    </row>
    <row r="2859" spans="1:2" x14ac:dyDescent="0.25">
      <c r="A2859">
        <v>37.079548203382117</v>
      </c>
      <c r="B2859">
        <v>19.455702904293407</v>
      </c>
    </row>
    <row r="2860" spans="1:2" x14ac:dyDescent="0.25">
      <c r="A2860">
        <v>37.1004063194544</v>
      </c>
      <c r="B2860">
        <v>19.459756018933227</v>
      </c>
    </row>
    <row r="2861" spans="1:2" x14ac:dyDescent="0.25">
      <c r="A2861">
        <v>37.123599695341397</v>
      </c>
      <c r="B2861">
        <v>19.45790219709264</v>
      </c>
    </row>
    <row r="2862" spans="1:2" x14ac:dyDescent="0.25">
      <c r="A2862">
        <v>37.143608626026513</v>
      </c>
      <c r="B2862">
        <v>19.460118454983593</v>
      </c>
    </row>
    <row r="2863" spans="1:2" x14ac:dyDescent="0.25">
      <c r="A2863">
        <v>37.166536631480014</v>
      </c>
      <c r="B2863">
        <v>19.455059773089143</v>
      </c>
    </row>
    <row r="2864" spans="1:2" x14ac:dyDescent="0.25">
      <c r="A2864">
        <v>37.193471730479217</v>
      </c>
      <c r="B2864">
        <v>19.456265836882274</v>
      </c>
    </row>
    <row r="2865" spans="1:2" x14ac:dyDescent="0.25">
      <c r="A2865">
        <v>37.216771254539601</v>
      </c>
      <c r="B2865">
        <v>19.453930823349285</v>
      </c>
    </row>
    <row r="2866" spans="1:2" x14ac:dyDescent="0.25">
      <c r="A2866">
        <v>37.237655907655238</v>
      </c>
      <c r="B2866">
        <v>19.458280055953658</v>
      </c>
    </row>
    <row r="2867" spans="1:2" x14ac:dyDescent="0.25">
      <c r="A2867">
        <v>37.260477764935345</v>
      </c>
      <c r="B2867">
        <v>19.456822600346875</v>
      </c>
    </row>
    <row r="2868" spans="1:2" x14ac:dyDescent="0.25">
      <c r="A2868">
        <v>37.281442029181029</v>
      </c>
      <c r="B2868">
        <v>19.458767416770318</v>
      </c>
    </row>
    <row r="2869" spans="1:2" x14ac:dyDescent="0.25">
      <c r="A2869">
        <v>37.30354738629071</v>
      </c>
      <c r="B2869">
        <v>19.457814287071916</v>
      </c>
    </row>
    <row r="2870" spans="1:2" x14ac:dyDescent="0.25">
      <c r="A2870">
        <v>37.325148539576766</v>
      </c>
      <c r="B2870">
        <v>19.457677024057094</v>
      </c>
    </row>
    <row r="2871" spans="1:2" x14ac:dyDescent="0.25">
      <c r="A2871">
        <v>37.346378174255939</v>
      </c>
      <c r="B2871">
        <v>19.459834675267562</v>
      </c>
    </row>
    <row r="2872" spans="1:2" x14ac:dyDescent="0.25">
      <c r="A2872">
        <v>37.369359253796141</v>
      </c>
      <c r="B2872">
        <v>19.459316468829595</v>
      </c>
    </row>
    <row r="2873" spans="1:2" x14ac:dyDescent="0.25">
      <c r="A2873">
        <v>37.390190832825077</v>
      </c>
      <c r="B2873">
        <v>19.463927889215082</v>
      </c>
    </row>
    <row r="2874" spans="1:2" x14ac:dyDescent="0.25">
      <c r="A2874">
        <v>37.413490356885468</v>
      </c>
      <c r="B2874">
        <v>19.462132674054978</v>
      </c>
    </row>
    <row r="2875" spans="1:2" x14ac:dyDescent="0.25">
      <c r="A2875">
        <v>37.433499287570584</v>
      </c>
      <c r="B2875">
        <v>19.464550970765494</v>
      </c>
    </row>
    <row r="2876" spans="1:2" x14ac:dyDescent="0.25">
      <c r="A2876">
        <v>37.456374218937391</v>
      </c>
      <c r="B2876">
        <v>19.459893281948048</v>
      </c>
    </row>
    <row r="2877" spans="1:2" x14ac:dyDescent="0.25">
      <c r="A2877">
        <v>37.476542371882601</v>
      </c>
      <c r="B2877">
        <v>19.460750790220398</v>
      </c>
    </row>
    <row r="2878" spans="1:2" x14ac:dyDescent="0.25">
      <c r="A2878">
        <v>37.498753877165683</v>
      </c>
      <c r="B2878">
        <v>19.459166867566253</v>
      </c>
    </row>
    <row r="2879" spans="1:2" x14ac:dyDescent="0.25">
      <c r="A2879">
        <v>37.520832697232024</v>
      </c>
      <c r="B2879">
        <v>19.461233524193862</v>
      </c>
    </row>
    <row r="2880" spans="1:2" x14ac:dyDescent="0.25">
      <c r="A2880">
        <v>37.542380776431379</v>
      </c>
      <c r="B2880">
        <v>19.463824556383702</v>
      </c>
    </row>
    <row r="2881" spans="1:2" x14ac:dyDescent="0.25">
      <c r="A2881">
        <v>37.564937263277997</v>
      </c>
      <c r="B2881">
        <v>19.463232320454594</v>
      </c>
    </row>
    <row r="2882" spans="1:2" x14ac:dyDescent="0.25">
      <c r="A2882">
        <v>37.58539732370005</v>
      </c>
      <c r="B2882">
        <v>19.465679920505355</v>
      </c>
    </row>
    <row r="2883" spans="1:2" x14ac:dyDescent="0.25">
      <c r="A2883">
        <v>37.608325329153551</v>
      </c>
      <c r="B2883">
        <v>19.462701775768103</v>
      </c>
    </row>
    <row r="2884" spans="1:2" x14ac:dyDescent="0.25">
      <c r="A2884">
        <v>37.628387333925367</v>
      </c>
      <c r="B2884">
        <v>19.466517379123854</v>
      </c>
    </row>
    <row r="2885" spans="1:2" x14ac:dyDescent="0.25">
      <c r="A2885">
        <v>37.651899154332547</v>
      </c>
      <c r="B2885">
        <v>19.465922058632618</v>
      </c>
    </row>
    <row r="2886" spans="1:2" x14ac:dyDescent="0.25">
      <c r="A2886">
        <v>37.673022640838326</v>
      </c>
      <c r="B2886">
        <v>19.470351489852391</v>
      </c>
    </row>
    <row r="2887" spans="1:2" x14ac:dyDescent="0.25">
      <c r="A2887">
        <v>37.695526053598243</v>
      </c>
      <c r="B2887">
        <v>19.469919651154083</v>
      </c>
    </row>
    <row r="2888" spans="1:2" x14ac:dyDescent="0.25">
      <c r="A2888">
        <v>37.716808762364117</v>
      </c>
      <c r="B2888">
        <v>19.470663030627598</v>
      </c>
    </row>
    <row r="2889" spans="1:2" x14ac:dyDescent="0.25">
      <c r="A2889">
        <v>37.738383378606819</v>
      </c>
      <c r="B2889">
        <v>19.469601941254616</v>
      </c>
    </row>
    <row r="2890" spans="1:2" x14ac:dyDescent="0.25">
      <c r="A2890">
        <v>37.760249902326365</v>
      </c>
      <c r="B2890">
        <v>19.467097276804438</v>
      </c>
    </row>
    <row r="2891" spans="1:2" x14ac:dyDescent="0.25">
      <c r="A2891">
        <v>37.780656888661717</v>
      </c>
      <c r="B2891">
        <v>19.468038068254319</v>
      </c>
    </row>
    <row r="2892" spans="1:2" x14ac:dyDescent="0.25">
      <c r="A2892">
        <v>37.803691042288619</v>
      </c>
      <c r="B2892">
        <v>19.466508125437464</v>
      </c>
    </row>
    <row r="2893" spans="1:2" x14ac:dyDescent="0.25">
      <c r="A2893">
        <v>37.824416473144161</v>
      </c>
      <c r="B2893">
        <v>19.471332380609972</v>
      </c>
    </row>
    <row r="2894" spans="1:2" x14ac:dyDescent="0.25">
      <c r="A2894">
        <v>37.847609849031151</v>
      </c>
      <c r="B2894">
        <v>19.470564324639412</v>
      </c>
    </row>
    <row r="2895" spans="1:2" x14ac:dyDescent="0.25">
      <c r="A2895">
        <v>37.868202594669945</v>
      </c>
      <c r="B2895">
        <v>19.473861721557196</v>
      </c>
    </row>
    <row r="2896" spans="1:2" x14ac:dyDescent="0.25">
      <c r="A2896">
        <v>37.890812155603264</v>
      </c>
      <c r="B2896">
        <v>19.472075760083484</v>
      </c>
    </row>
    <row r="2897" spans="1:2" x14ac:dyDescent="0.25">
      <c r="A2897">
        <v>37.9116437346322</v>
      </c>
      <c r="B2897">
        <v>19.473349684243491</v>
      </c>
    </row>
    <row r="2898" spans="1:2" x14ac:dyDescent="0.25">
      <c r="A2898">
        <v>37.933749091741888</v>
      </c>
      <c r="B2898">
        <v>19.47487500021715</v>
      </c>
    </row>
    <row r="2899" spans="1:2" x14ac:dyDescent="0.25">
      <c r="A2899">
        <v>37.956358652675206</v>
      </c>
      <c r="B2899">
        <v>19.477214640593335</v>
      </c>
    </row>
    <row r="2900" spans="1:2" x14ac:dyDescent="0.25">
      <c r="A2900">
        <v>37.977588287354372</v>
      </c>
      <c r="B2900">
        <v>19.480729499141336</v>
      </c>
    </row>
    <row r="2901" spans="1:2" x14ac:dyDescent="0.25">
      <c r="A2901">
        <v>38.000357070547786</v>
      </c>
      <c r="B2901">
        <v>19.478857169927963</v>
      </c>
    </row>
    <row r="2902" spans="1:2" x14ac:dyDescent="0.25">
      <c r="A2902">
        <v>38.027929058587354</v>
      </c>
      <c r="B2902">
        <v>19.479261247567091</v>
      </c>
    </row>
    <row r="2903" spans="1:2" x14ac:dyDescent="0.25">
      <c r="A2903">
        <v>38.050220175000483</v>
      </c>
      <c r="B2903">
        <v>19.476372555131636</v>
      </c>
    </row>
    <row r="2904" spans="1:2" x14ac:dyDescent="0.25">
      <c r="A2904">
        <v>38.070414864989047</v>
      </c>
      <c r="B2904">
        <v>19.479043785936874</v>
      </c>
    </row>
    <row r="2905" spans="1:2" x14ac:dyDescent="0.25">
      <c r="A2905">
        <v>38.093714389049438</v>
      </c>
      <c r="B2905">
        <v>19.476958621936479</v>
      </c>
    </row>
    <row r="2906" spans="1:2" x14ac:dyDescent="0.25">
      <c r="A2906">
        <v>38.114254060601532</v>
      </c>
      <c r="B2906">
        <v>19.481881583097174</v>
      </c>
    </row>
    <row r="2907" spans="1:2" x14ac:dyDescent="0.25">
      <c r="A2907">
        <v>38.137394362401828</v>
      </c>
      <c r="B2907">
        <v>19.480539798570295</v>
      </c>
    </row>
    <row r="2908" spans="1:2" x14ac:dyDescent="0.25">
      <c r="A2908">
        <v>38.158172867344064</v>
      </c>
      <c r="B2908">
        <v>19.4840099309674</v>
      </c>
    </row>
    <row r="2909" spans="1:2" x14ac:dyDescent="0.25">
      <c r="A2909">
        <v>38.18054359488724</v>
      </c>
      <c r="B2909">
        <v>19.482862473854755</v>
      </c>
    </row>
    <row r="2910" spans="1:2" x14ac:dyDescent="0.25">
      <c r="A2910">
        <v>38.201746692523066</v>
      </c>
      <c r="B2910">
        <v>19.483337496422894</v>
      </c>
    </row>
    <row r="2911" spans="1:2" x14ac:dyDescent="0.25">
      <c r="A2911">
        <v>38.223294771722422</v>
      </c>
      <c r="B2911">
        <v>19.485095696837426</v>
      </c>
    </row>
    <row r="2912" spans="1:2" x14ac:dyDescent="0.25">
      <c r="A2912">
        <v>38.246222777175923</v>
      </c>
      <c r="B2912">
        <v>19.48606887618968</v>
      </c>
    </row>
    <row r="2913" spans="1:2" x14ac:dyDescent="0.25">
      <c r="A2913">
        <v>38.267133967334907</v>
      </c>
      <c r="B2913">
        <v>19.490544575841415</v>
      </c>
    </row>
    <row r="2914" spans="1:2" x14ac:dyDescent="0.25">
      <c r="A2914">
        <v>38.290380417308597</v>
      </c>
      <c r="B2914">
        <v>19.488621351352887</v>
      </c>
    </row>
    <row r="2915" spans="1:2" x14ac:dyDescent="0.25">
      <c r="A2915">
        <v>38.317766646044731</v>
      </c>
      <c r="B2915">
        <v>19.489042394083736</v>
      </c>
    </row>
    <row r="2916" spans="1:2" x14ac:dyDescent="0.25">
      <c r="A2916">
        <v>38.339951614284466</v>
      </c>
      <c r="B2916">
        <v>19.485626241523917</v>
      </c>
    </row>
    <row r="2917" spans="1:2" x14ac:dyDescent="0.25">
      <c r="A2917">
        <v>38.36022591540307</v>
      </c>
      <c r="B2917">
        <v>19.488214189151627</v>
      </c>
    </row>
    <row r="2918" spans="1:2" x14ac:dyDescent="0.25">
      <c r="A2918">
        <v>38.383631587636856</v>
      </c>
      <c r="B2918">
        <v>19.486991160266779</v>
      </c>
    </row>
    <row r="2919" spans="1:2" x14ac:dyDescent="0.25">
      <c r="A2919">
        <v>38.404330481449044</v>
      </c>
      <c r="B2919">
        <v>19.491118304397737</v>
      </c>
    </row>
    <row r="2920" spans="1:2" x14ac:dyDescent="0.25">
      <c r="A2920">
        <v>38.427152338729158</v>
      </c>
      <c r="B2920">
        <v>19.490196020320639</v>
      </c>
    </row>
    <row r="2921" spans="1:2" x14ac:dyDescent="0.25">
      <c r="A2921">
        <v>38.448036991844788</v>
      </c>
      <c r="B2921">
        <v>19.492586555971979</v>
      </c>
    </row>
    <row r="2922" spans="1:2" x14ac:dyDescent="0.25">
      <c r="A2922">
        <v>38.470221960084523</v>
      </c>
      <c r="B2922">
        <v>19.492202527986699</v>
      </c>
    </row>
    <row r="2923" spans="1:2" x14ac:dyDescent="0.25">
      <c r="A2923">
        <v>38.491902724500626</v>
      </c>
      <c r="B2923">
        <v>19.492390686276675</v>
      </c>
    </row>
    <row r="2924" spans="1:2" x14ac:dyDescent="0.25">
      <c r="A2924">
        <v>38.512973136919705</v>
      </c>
      <c r="B2924">
        <v>19.494155055815472</v>
      </c>
    </row>
    <row r="2925" spans="1:2" x14ac:dyDescent="0.25">
      <c r="A2925">
        <v>38.5360603646333</v>
      </c>
      <c r="B2925">
        <v>19.494147344410145</v>
      </c>
    </row>
    <row r="2926" spans="1:2" x14ac:dyDescent="0.25">
      <c r="A2926">
        <v>38.556891943662237</v>
      </c>
      <c r="B2926">
        <v>19.498737172860714</v>
      </c>
    </row>
    <row r="2927" spans="1:2" x14ac:dyDescent="0.25">
      <c r="A2927">
        <v>38.580138393635927</v>
      </c>
      <c r="B2927">
        <v>19.4968401671503</v>
      </c>
    </row>
    <row r="2928" spans="1:2" x14ac:dyDescent="0.25">
      <c r="A2928">
        <v>38.600253472494444</v>
      </c>
      <c r="B2928">
        <v>19.498638466872531</v>
      </c>
    </row>
    <row r="2929" spans="1:2" x14ac:dyDescent="0.25">
      <c r="A2929">
        <v>38.622916107514456</v>
      </c>
      <c r="B2929">
        <v>19.4940424692977</v>
      </c>
    </row>
    <row r="2930" spans="1:2" x14ac:dyDescent="0.25">
      <c r="A2930">
        <v>38.643110797503013</v>
      </c>
      <c r="B2930">
        <v>19.494313910765204</v>
      </c>
    </row>
    <row r="2931" spans="1:2" x14ac:dyDescent="0.25">
      <c r="A2931">
        <v>38.665561136176237</v>
      </c>
      <c r="B2931">
        <v>19.492993718173238</v>
      </c>
    </row>
    <row r="2932" spans="1:2" x14ac:dyDescent="0.25">
      <c r="A2932">
        <v>38.687533808069183</v>
      </c>
      <c r="B2932">
        <v>19.49510972779494</v>
      </c>
    </row>
    <row r="2933" spans="1:2" x14ac:dyDescent="0.25">
      <c r="A2933">
        <v>38.70921457248528</v>
      </c>
      <c r="B2933">
        <v>19.497088474401824</v>
      </c>
    </row>
    <row r="2934" spans="1:2" x14ac:dyDescent="0.25">
      <c r="A2934">
        <v>38.731558762985109</v>
      </c>
      <c r="B2934">
        <v>19.496304995620612</v>
      </c>
    </row>
    <row r="2935" spans="1:2" x14ac:dyDescent="0.25">
      <c r="A2935">
        <v>38.751965749320462</v>
      </c>
      <c r="B2935">
        <v>19.49865851652638</v>
      </c>
    </row>
    <row r="2936" spans="1:2" x14ac:dyDescent="0.25">
      <c r="A2936">
        <v>38.775052977034058</v>
      </c>
      <c r="B2936">
        <v>19.495991912564339</v>
      </c>
    </row>
    <row r="2937" spans="1:2" x14ac:dyDescent="0.25">
      <c r="A2937">
        <v>38.795141518849228</v>
      </c>
      <c r="B2937">
        <v>19.50005736545268</v>
      </c>
    </row>
    <row r="2938" spans="1:2" x14ac:dyDescent="0.25">
      <c r="A2938">
        <v>38.818653339256407</v>
      </c>
      <c r="B2938">
        <v>19.498521253511562</v>
      </c>
    </row>
    <row r="2939" spans="1:2" x14ac:dyDescent="0.25">
      <c r="A2939">
        <v>38.839591066458738</v>
      </c>
      <c r="B2939">
        <v>19.502776406970948</v>
      </c>
    </row>
    <row r="2940" spans="1:2" x14ac:dyDescent="0.25">
      <c r="A2940">
        <v>38.862200627392056</v>
      </c>
      <c r="B2940">
        <v>19.502153325420533</v>
      </c>
    </row>
    <row r="2941" spans="1:2" x14ac:dyDescent="0.25">
      <c r="A2941">
        <v>38.883695632504718</v>
      </c>
      <c r="B2941">
        <v>19.503334712716615</v>
      </c>
    </row>
    <row r="2942" spans="1:2" x14ac:dyDescent="0.25">
      <c r="A2942">
        <v>38.905084489443979</v>
      </c>
      <c r="B2942">
        <v>19.50226436965724</v>
      </c>
    </row>
    <row r="2943" spans="1:2" x14ac:dyDescent="0.25">
      <c r="A2943">
        <v>38.926765253860083</v>
      </c>
      <c r="B2943">
        <v>19.49948055233423</v>
      </c>
    </row>
    <row r="2944" spans="1:2" x14ac:dyDescent="0.25">
      <c r="A2944">
        <v>38.947251851325483</v>
      </c>
      <c r="B2944">
        <v>19.501294274867117</v>
      </c>
    </row>
    <row r="2945" spans="1:2" x14ac:dyDescent="0.25">
      <c r="A2945">
        <v>38.970498301299173</v>
      </c>
      <c r="B2945">
        <v>19.500063534576942</v>
      </c>
    </row>
    <row r="2946" spans="1:2" x14ac:dyDescent="0.25">
      <c r="A2946">
        <v>38.991170658068015</v>
      </c>
      <c r="B2946">
        <v>19.504986495737636</v>
      </c>
    </row>
    <row r="2947" spans="1:2" x14ac:dyDescent="0.25">
      <c r="A2947">
        <v>39.014470182128406</v>
      </c>
      <c r="B2947">
        <v>19.503609238746254</v>
      </c>
    </row>
    <row r="2948" spans="1:2" x14ac:dyDescent="0.25">
      <c r="A2948">
        <v>39.03474448324701</v>
      </c>
      <c r="B2948">
        <v>19.507168823445149</v>
      </c>
    </row>
    <row r="2949" spans="1:2" x14ac:dyDescent="0.25">
      <c r="A2949">
        <v>39.057407118267029</v>
      </c>
      <c r="B2949">
        <v>19.505290325107516</v>
      </c>
    </row>
    <row r="2950" spans="1:2" x14ac:dyDescent="0.25">
      <c r="A2950">
        <v>39.078265234339312</v>
      </c>
      <c r="B2950">
        <v>19.507522005809122</v>
      </c>
    </row>
    <row r="2951" spans="1:2" x14ac:dyDescent="0.25">
      <c r="A2951">
        <v>39.100450202579047</v>
      </c>
      <c r="B2951">
        <v>19.509172246549078</v>
      </c>
    </row>
    <row r="2952" spans="1:2" x14ac:dyDescent="0.25">
      <c r="A2952">
        <v>39.122953615338965</v>
      </c>
      <c r="B2952">
        <v>19.510948954336396</v>
      </c>
    </row>
    <row r="2953" spans="1:2" x14ac:dyDescent="0.25">
      <c r="A2953">
        <v>39.144130175931437</v>
      </c>
      <c r="B2953">
        <v>19.514193913697959</v>
      </c>
    </row>
    <row r="2954" spans="1:2" x14ac:dyDescent="0.25">
      <c r="A2954">
        <v>39.16689895912485</v>
      </c>
      <c r="B2954">
        <v>19.512853671452142</v>
      </c>
    </row>
    <row r="2955" spans="1:2" x14ac:dyDescent="0.25">
      <c r="A2955">
        <v>39.187093649113407</v>
      </c>
      <c r="B2955">
        <v>19.514806199280912</v>
      </c>
    </row>
    <row r="2956" spans="1:2" x14ac:dyDescent="0.25">
      <c r="A2956">
        <v>39.209915506393514</v>
      </c>
      <c r="B2956">
        <v>19.510771592013878</v>
      </c>
    </row>
    <row r="2957" spans="1:2" x14ac:dyDescent="0.25">
      <c r="A2957">
        <v>39.229924437078637</v>
      </c>
      <c r="B2957">
        <v>19.513046456585315</v>
      </c>
    </row>
    <row r="2958" spans="1:2" x14ac:dyDescent="0.25">
      <c r="A2958">
        <v>39.252799368445444</v>
      </c>
      <c r="B2958">
        <v>19.511348405132331</v>
      </c>
    </row>
    <row r="2959" spans="1:2" x14ac:dyDescent="0.25">
      <c r="A2959">
        <v>39.274082077211311</v>
      </c>
      <c r="B2959">
        <v>19.514928039485078</v>
      </c>
    </row>
    <row r="2960" spans="1:2" x14ac:dyDescent="0.25">
      <c r="A2960">
        <v>39.29637319362444</v>
      </c>
      <c r="B2960">
        <v>19.516129476435008</v>
      </c>
    </row>
    <row r="2961" spans="1:2" x14ac:dyDescent="0.25">
      <c r="A2961">
        <v>39.318345865517379</v>
      </c>
      <c r="B2961">
        <v>19.516999322955883</v>
      </c>
    </row>
    <row r="2962" spans="1:2" x14ac:dyDescent="0.25">
      <c r="A2962">
        <v>39.339310129763064</v>
      </c>
      <c r="B2962">
        <v>19.518162202879182</v>
      </c>
    </row>
    <row r="2963" spans="1:2" x14ac:dyDescent="0.25">
      <c r="A2963">
        <v>39.361707394349587</v>
      </c>
      <c r="B2963">
        <v>19.516172660304839</v>
      </c>
    </row>
    <row r="2964" spans="1:2" x14ac:dyDescent="0.25">
      <c r="A2964">
        <v>39.382034769554892</v>
      </c>
      <c r="B2964">
        <v>19.520080800524514</v>
      </c>
    </row>
    <row r="2965" spans="1:2" x14ac:dyDescent="0.25">
      <c r="A2965">
        <v>39.405758886308867</v>
      </c>
      <c r="B2965">
        <v>19.520182591074828</v>
      </c>
    </row>
    <row r="2966" spans="1:2" x14ac:dyDescent="0.25">
      <c r="A2966">
        <v>39.426457780121055</v>
      </c>
      <c r="B2966">
        <v>19.526129626862936</v>
      </c>
    </row>
    <row r="2967" spans="1:2" x14ac:dyDescent="0.25">
      <c r="A2967">
        <v>39.449491933747957</v>
      </c>
      <c r="B2967">
        <v>19.524969831501771</v>
      </c>
    </row>
    <row r="2968" spans="1:2" x14ac:dyDescent="0.25">
      <c r="A2968">
        <v>39.470084679386751</v>
      </c>
      <c r="B2968">
        <v>19.526862210368993</v>
      </c>
    </row>
    <row r="2969" spans="1:2" x14ac:dyDescent="0.25">
      <c r="A2969">
        <v>39.492216573539785</v>
      </c>
      <c r="B2969">
        <v>19.525082418019544</v>
      </c>
    </row>
    <row r="2970" spans="1:2" x14ac:dyDescent="0.25">
      <c r="A2970">
        <v>39.513446208218959</v>
      </c>
      <c r="B2970">
        <v>19.524686051785739</v>
      </c>
    </row>
    <row r="2971" spans="1:2" x14ac:dyDescent="0.25">
      <c r="A2971">
        <v>39.534728916984825</v>
      </c>
      <c r="B2971">
        <v>19.525768733093635</v>
      </c>
    </row>
    <row r="2972" spans="1:2" x14ac:dyDescent="0.25">
      <c r="A2972">
        <v>39.557444626091538</v>
      </c>
      <c r="B2972">
        <v>19.525835051179449</v>
      </c>
    </row>
    <row r="2973" spans="1:2" x14ac:dyDescent="0.25">
      <c r="A2973">
        <v>39.578116982860379</v>
      </c>
      <c r="B2973">
        <v>19.530178114659559</v>
      </c>
    </row>
    <row r="2974" spans="1:2" x14ac:dyDescent="0.25">
      <c r="A2974">
        <v>39.601310358747369</v>
      </c>
      <c r="B2974">
        <v>19.530127219384401</v>
      </c>
    </row>
    <row r="2975" spans="1:2" x14ac:dyDescent="0.25">
      <c r="A2975">
        <v>39.621637733952682</v>
      </c>
      <c r="B2975">
        <v>19.534710878710712</v>
      </c>
    </row>
    <row r="2976" spans="1:2" x14ac:dyDescent="0.25">
      <c r="A2976">
        <v>39.644671887579577</v>
      </c>
      <c r="B2976">
        <v>19.53237123833453</v>
      </c>
    </row>
    <row r="2977" spans="1:2" x14ac:dyDescent="0.25">
      <c r="A2977">
        <v>39.664866577568141</v>
      </c>
      <c r="B2977">
        <v>19.535745749305583</v>
      </c>
    </row>
    <row r="2978" spans="1:2" x14ac:dyDescent="0.25">
      <c r="A2978">
        <v>39.687582286674854</v>
      </c>
      <c r="B2978">
        <v>19.536521516681468</v>
      </c>
    </row>
    <row r="2979" spans="1:2" x14ac:dyDescent="0.25">
      <c r="A2979">
        <v>39.709608032654494</v>
      </c>
      <c r="B2979">
        <v>19.540941694214848</v>
      </c>
    </row>
    <row r="2980" spans="1:2" x14ac:dyDescent="0.25">
      <c r="A2980">
        <v>39.731474556374039</v>
      </c>
      <c r="B2980">
        <v>19.544080236182896</v>
      </c>
    </row>
    <row r="2981" spans="1:2" x14ac:dyDescent="0.25">
      <c r="A2981">
        <v>39.753765672787168</v>
      </c>
      <c r="B2981">
        <v>19.543594417647302</v>
      </c>
    </row>
    <row r="2982" spans="1:2" x14ac:dyDescent="0.25">
      <c r="A2982">
        <v>39.774039973905772</v>
      </c>
      <c r="B2982">
        <v>19.545235404700868</v>
      </c>
    </row>
    <row r="2983" spans="1:2" x14ac:dyDescent="0.25">
      <c r="A2983">
        <v>39.796755683012485</v>
      </c>
      <c r="B2983">
        <v>19.542039798333398</v>
      </c>
    </row>
    <row r="2984" spans="1:2" x14ac:dyDescent="0.25">
      <c r="A2984">
        <v>39.816791150740954</v>
      </c>
      <c r="B2984">
        <v>19.545247742949389</v>
      </c>
    </row>
    <row r="2985" spans="1:2" x14ac:dyDescent="0.25">
      <c r="A2985">
        <v>39.83987837845455</v>
      </c>
      <c r="B2985">
        <v>19.544265309910742</v>
      </c>
    </row>
    <row r="2986" spans="1:2" x14ac:dyDescent="0.25">
      <c r="A2986">
        <v>39.860922253830275</v>
      </c>
      <c r="B2986">
        <v>19.549145087201605</v>
      </c>
    </row>
    <row r="2987" spans="1:2" x14ac:dyDescent="0.25">
      <c r="A2987">
        <v>39.883531814763593</v>
      </c>
      <c r="B2987">
        <v>19.550483787166357</v>
      </c>
    </row>
    <row r="2988" spans="1:2" x14ac:dyDescent="0.25">
      <c r="A2988">
        <v>39.90481452352946</v>
      </c>
      <c r="B2988">
        <v>19.553944665877069</v>
      </c>
    </row>
    <row r="2989" spans="1:2" x14ac:dyDescent="0.25">
      <c r="A2989">
        <v>39.926681047249005</v>
      </c>
      <c r="B2989">
        <v>19.555227843723465</v>
      </c>
    </row>
    <row r="2990" spans="1:2" x14ac:dyDescent="0.25">
      <c r="A2990">
        <v>39.948494496881857</v>
      </c>
      <c r="B2990">
        <v>19.555807741404049</v>
      </c>
    </row>
    <row r="2991" spans="1:2" x14ac:dyDescent="0.25">
      <c r="A2991">
        <v>39.96940568704084</v>
      </c>
      <c r="B2991">
        <v>19.559848517795345</v>
      </c>
    </row>
    <row r="2992" spans="1:2" x14ac:dyDescent="0.25">
      <c r="A2992">
        <v>39.992545988841137</v>
      </c>
      <c r="B2992">
        <v>19.560928114541113</v>
      </c>
    </row>
    <row r="2993" spans="1:2" x14ac:dyDescent="0.25">
      <c r="A2993">
        <v>40.01345717900012</v>
      </c>
      <c r="B2993">
        <v>19.566881319453479</v>
      </c>
    </row>
    <row r="2994" spans="1:2" x14ac:dyDescent="0.25">
      <c r="A2994">
        <v>40.036703628973811</v>
      </c>
      <c r="B2994">
        <v>19.566535848494834</v>
      </c>
    </row>
    <row r="2995" spans="1:2" x14ac:dyDescent="0.25">
      <c r="A2995">
        <v>40.056818707832321</v>
      </c>
      <c r="B2995">
        <v>19.56968210186821</v>
      </c>
    </row>
    <row r="2996" spans="1:2" x14ac:dyDescent="0.25">
      <c r="A2996">
        <v>40.079428268765639</v>
      </c>
      <c r="B2996">
        <v>19.5668180859298</v>
      </c>
    </row>
    <row r="2997" spans="1:2" x14ac:dyDescent="0.25">
      <c r="A2997">
        <v>40.099861792144338</v>
      </c>
      <c r="B2997">
        <v>19.568633350743752</v>
      </c>
    </row>
    <row r="2998" spans="1:2" x14ac:dyDescent="0.25">
      <c r="A2998">
        <v>40.121993686297373</v>
      </c>
      <c r="B2998">
        <v>19.568947976081088</v>
      </c>
    </row>
    <row r="2999" spans="1:2" x14ac:dyDescent="0.25">
      <c r="A2999">
        <v>40.144178654537107</v>
      </c>
      <c r="B2999">
        <v>19.570928264969037</v>
      </c>
    </row>
    <row r="3000" spans="1:2" x14ac:dyDescent="0.25">
      <c r="A3000">
        <v>40.165461363302974</v>
      </c>
      <c r="B3000">
        <v>19.57434287524779</v>
      </c>
    </row>
    <row r="3001" spans="1:2" x14ac:dyDescent="0.25">
      <c r="A3001">
        <v>40.188123998322993</v>
      </c>
      <c r="B3001">
        <v>19.574139294147159</v>
      </c>
    </row>
    <row r="3002" spans="1:2" x14ac:dyDescent="0.25">
      <c r="A3002">
        <v>40.208530984658346</v>
      </c>
      <c r="B3002">
        <v>19.578241761781072</v>
      </c>
    </row>
    <row r="3003" spans="1:2" x14ac:dyDescent="0.25">
      <c r="A3003">
        <v>40.231565138285241</v>
      </c>
      <c r="B3003">
        <v>19.576784306174286</v>
      </c>
    </row>
    <row r="3004" spans="1:2" x14ac:dyDescent="0.25">
      <c r="A3004">
        <v>40.251733291230458</v>
      </c>
      <c r="B3004">
        <v>19.581781296826119</v>
      </c>
    </row>
    <row r="3005" spans="1:2" x14ac:dyDescent="0.25">
      <c r="A3005">
        <v>40.274979741204149</v>
      </c>
      <c r="B3005">
        <v>19.581702640491784</v>
      </c>
    </row>
    <row r="3006" spans="1:2" x14ac:dyDescent="0.25">
      <c r="A3006">
        <v>40.296156301796621</v>
      </c>
      <c r="B3006">
        <v>19.586921719617031</v>
      </c>
    </row>
    <row r="3007" spans="1:2" x14ac:dyDescent="0.25">
      <c r="A3007">
        <v>40.318712788643239</v>
      </c>
      <c r="B3007">
        <v>19.588416189969386</v>
      </c>
    </row>
    <row r="3008" spans="1:2" x14ac:dyDescent="0.25">
      <c r="A3008">
        <v>40.340340478972642</v>
      </c>
      <c r="B3008">
        <v>19.58993070997559</v>
      </c>
    </row>
    <row r="3009" spans="1:2" x14ac:dyDescent="0.25">
      <c r="A3009">
        <v>40.361490502521768</v>
      </c>
      <c r="B3009">
        <v>19.589861307327645</v>
      </c>
    </row>
    <row r="3010" spans="1:2" x14ac:dyDescent="0.25">
      <c r="A3010">
        <v>40.383410100328007</v>
      </c>
      <c r="B3010">
        <v>19.587392115341974</v>
      </c>
    </row>
    <row r="3011" spans="1:2" x14ac:dyDescent="0.25">
      <c r="A3011">
        <v>40.403604790316571</v>
      </c>
      <c r="B3011">
        <v>19.589554393395638</v>
      </c>
    </row>
    <row r="3012" spans="1:2" x14ac:dyDescent="0.25">
      <c r="A3012">
        <v>40.427063536637057</v>
      </c>
      <c r="B3012">
        <v>19.588829521294908</v>
      </c>
    </row>
    <row r="3013" spans="1:2" x14ac:dyDescent="0.25">
      <c r="A3013">
        <v>40.447735893405898</v>
      </c>
      <c r="B3013">
        <v>19.594764218834491</v>
      </c>
    </row>
    <row r="3014" spans="1:2" x14ac:dyDescent="0.25">
      <c r="A3014">
        <v>40.470876195206195</v>
      </c>
      <c r="B3014">
        <v>19.594528249831487</v>
      </c>
    </row>
    <row r="3015" spans="1:2" x14ac:dyDescent="0.25">
      <c r="A3015">
        <v>40.491362792671595</v>
      </c>
      <c r="B3015">
        <v>19.597617438805443</v>
      </c>
    </row>
    <row r="3016" spans="1:2" x14ac:dyDescent="0.25">
      <c r="A3016">
        <v>40.513760057258118</v>
      </c>
      <c r="B3016">
        <v>19.597126993426652</v>
      </c>
    </row>
    <row r="3017" spans="1:2" x14ac:dyDescent="0.25">
      <c r="A3017">
        <v>40.535016228980638</v>
      </c>
      <c r="B3017">
        <v>19.599252256734747</v>
      </c>
    </row>
    <row r="3018" spans="1:2" x14ac:dyDescent="0.25">
      <c r="A3018">
        <v>40.556856215656829</v>
      </c>
      <c r="B3018">
        <v>19.602077715646523</v>
      </c>
    </row>
    <row r="3019" spans="1:2" x14ac:dyDescent="0.25">
      <c r="A3019">
        <v>40.579678072936943</v>
      </c>
      <c r="B3019">
        <v>19.603438007546188</v>
      </c>
    </row>
    <row r="3020" spans="1:2" x14ac:dyDescent="0.25">
      <c r="A3020">
        <v>40.600297355619084</v>
      </c>
      <c r="B3020">
        <v>19.607777986464171</v>
      </c>
    </row>
    <row r="3021" spans="1:2" x14ac:dyDescent="0.25">
      <c r="A3021">
        <v>40.623543805592774</v>
      </c>
      <c r="B3021">
        <v>19.606434659656223</v>
      </c>
    </row>
    <row r="3022" spans="1:2" x14ac:dyDescent="0.25">
      <c r="A3022">
        <v>40.643552736277897</v>
      </c>
      <c r="B3022">
        <v>19.609901707491197</v>
      </c>
    </row>
    <row r="3023" spans="1:2" x14ac:dyDescent="0.25">
      <c r="A3023">
        <v>40.666586889904792</v>
      </c>
      <c r="B3023">
        <v>19.606101526946102</v>
      </c>
    </row>
    <row r="3024" spans="1:2" x14ac:dyDescent="0.25">
      <c r="A3024">
        <v>40.693468914817295</v>
      </c>
      <c r="B3024">
        <v>19.608396441171386</v>
      </c>
    </row>
    <row r="3025" spans="1:2" x14ac:dyDescent="0.25">
      <c r="A3025">
        <v>40.716662290704285</v>
      </c>
      <c r="B3025">
        <v>19.6069035131001</v>
      </c>
    </row>
    <row r="3026" spans="1:2" x14ac:dyDescent="0.25">
      <c r="A3026">
        <v>40.737520406776575</v>
      </c>
      <c r="B3026">
        <v>19.612560600047914</v>
      </c>
    </row>
    <row r="3027" spans="1:2" x14ac:dyDescent="0.25">
      <c r="A3027">
        <v>40.760601000229336</v>
      </c>
      <c r="B3027">
        <v>19.612736420089366</v>
      </c>
    </row>
    <row r="3028" spans="1:2" x14ac:dyDescent="0.25">
      <c r="A3028">
        <v>40.78151219038832</v>
      </c>
      <c r="B3028">
        <v>19.615611231995235</v>
      </c>
    </row>
    <row r="3029" spans="1:2" x14ac:dyDescent="0.25">
      <c r="A3029">
        <v>40.803564473411306</v>
      </c>
      <c r="B3029">
        <v>19.615344417370924</v>
      </c>
    </row>
    <row r="3030" spans="1:2" x14ac:dyDescent="0.25">
      <c r="A3030">
        <v>40.824979867393921</v>
      </c>
      <c r="B3030">
        <v>19.616481078516109</v>
      </c>
    </row>
    <row r="3031" spans="1:2" x14ac:dyDescent="0.25">
      <c r="A3031">
        <v>40.846448335463229</v>
      </c>
      <c r="B3031">
        <v>19.619766137185369</v>
      </c>
    </row>
    <row r="3032" spans="1:2" x14ac:dyDescent="0.25">
      <c r="A3032">
        <v>40.869482489090132</v>
      </c>
      <c r="B3032">
        <v>19.6211680706738</v>
      </c>
    </row>
    <row r="3033" spans="1:2" x14ac:dyDescent="0.25">
      <c r="A3033">
        <v>40.890340605162415</v>
      </c>
      <c r="B3033">
        <v>19.625770237372897</v>
      </c>
    </row>
    <row r="3034" spans="1:2" x14ac:dyDescent="0.25">
      <c r="A3034">
        <v>40.913374758789317</v>
      </c>
      <c r="B3034">
        <v>19.624388353538315</v>
      </c>
    </row>
    <row r="3035" spans="1:2" x14ac:dyDescent="0.25">
      <c r="A3035">
        <v>40.933410226517779</v>
      </c>
      <c r="B3035">
        <v>19.626997893100938</v>
      </c>
    </row>
    <row r="3036" spans="1:2" x14ac:dyDescent="0.25">
      <c r="A3036">
        <v>40.956338231971287</v>
      </c>
      <c r="B3036">
        <v>19.623617213005627</v>
      </c>
    </row>
    <row r="3037" spans="1:2" x14ac:dyDescent="0.25">
      <c r="A3037">
        <v>40.976612533089892</v>
      </c>
      <c r="B3037">
        <v>19.625097802828389</v>
      </c>
    </row>
    <row r="3038" spans="1:2" x14ac:dyDescent="0.25">
      <c r="A3038">
        <v>40.998903649503021</v>
      </c>
      <c r="B3038">
        <v>19.6241261657572</v>
      </c>
    </row>
    <row r="3039" spans="1:2" x14ac:dyDescent="0.25">
      <c r="A3039">
        <v>41.020664025049172</v>
      </c>
      <c r="B3039">
        <v>19.626393318923309</v>
      </c>
    </row>
    <row r="3040" spans="1:2" x14ac:dyDescent="0.25">
      <c r="A3040">
        <v>41.042371326508622</v>
      </c>
      <c r="B3040">
        <v>19.6295611642316</v>
      </c>
    </row>
    <row r="3041" spans="1:2" x14ac:dyDescent="0.25">
      <c r="A3041">
        <v>41.064927813355247</v>
      </c>
      <c r="B3041">
        <v>19.630639218696302</v>
      </c>
    </row>
    <row r="3042" spans="1:2" x14ac:dyDescent="0.25">
      <c r="A3042">
        <v>41.085520558994034</v>
      </c>
      <c r="B3042">
        <v>19.633352091090305</v>
      </c>
    </row>
    <row r="3043" spans="1:2" x14ac:dyDescent="0.25">
      <c r="A3043">
        <v>41.108395490360849</v>
      </c>
      <c r="B3043">
        <v>19.631132748637224</v>
      </c>
    </row>
    <row r="3044" spans="1:2" x14ac:dyDescent="0.25">
      <c r="A3044">
        <v>41.13594094135707</v>
      </c>
      <c r="B3044">
        <v>19.635799691141063</v>
      </c>
    </row>
    <row r="3045" spans="1:2" x14ac:dyDescent="0.25">
      <c r="A3045">
        <v>41.15945276176425</v>
      </c>
      <c r="B3045">
        <v>19.636502971306879</v>
      </c>
    </row>
    <row r="3046" spans="1:2" x14ac:dyDescent="0.25">
      <c r="A3046">
        <v>41.180178192619785</v>
      </c>
      <c r="B3046">
        <v>19.642166227378954</v>
      </c>
    </row>
    <row r="3047" spans="1:2" x14ac:dyDescent="0.25">
      <c r="A3047">
        <v>41.203265420333395</v>
      </c>
      <c r="B3047">
        <v>19.640375639062047</v>
      </c>
    </row>
    <row r="3048" spans="1:2" x14ac:dyDescent="0.25">
      <c r="A3048">
        <v>41.223380499191897</v>
      </c>
      <c r="B3048">
        <v>19.642925029663122</v>
      </c>
    </row>
    <row r="3049" spans="1:2" x14ac:dyDescent="0.25">
      <c r="A3049">
        <v>41.245990060125216</v>
      </c>
      <c r="B3049">
        <v>19.639374698650617</v>
      </c>
    </row>
    <row r="3050" spans="1:2" x14ac:dyDescent="0.25">
      <c r="A3050">
        <v>41.26658280576401</v>
      </c>
      <c r="B3050">
        <v>19.640333997473284</v>
      </c>
    </row>
    <row r="3051" spans="1:2" x14ac:dyDescent="0.25">
      <c r="A3051">
        <v>41.288661625830358</v>
      </c>
      <c r="B3051">
        <v>19.639922208428825</v>
      </c>
    </row>
    <row r="3052" spans="1:2" x14ac:dyDescent="0.25">
      <c r="A3052">
        <v>41.310740445896684</v>
      </c>
      <c r="B3052">
        <v>19.641276331204232</v>
      </c>
    </row>
    <row r="3053" spans="1:2" x14ac:dyDescent="0.25">
      <c r="A3053">
        <v>41.332049691705905</v>
      </c>
      <c r="B3053">
        <v>19.644376316145646</v>
      </c>
    </row>
    <row r="3054" spans="1:2" x14ac:dyDescent="0.25">
      <c r="A3054">
        <v>41.354924623072712</v>
      </c>
      <c r="B3054">
        <v>19.644237510849759</v>
      </c>
    </row>
    <row r="3055" spans="1:2" x14ac:dyDescent="0.25">
      <c r="A3055">
        <v>41.375198924191317</v>
      </c>
      <c r="B3055">
        <v>19.647496350740909</v>
      </c>
    </row>
    <row r="3056" spans="1:2" x14ac:dyDescent="0.25">
      <c r="A3056">
        <v>41.398339225991613</v>
      </c>
      <c r="B3056">
        <v>19.644933079610247</v>
      </c>
    </row>
    <row r="3057" spans="1:2" x14ac:dyDescent="0.25">
      <c r="A3057">
        <v>41.425672380641046</v>
      </c>
      <c r="B3057">
        <v>19.648813458770743</v>
      </c>
    </row>
    <row r="3058" spans="1:2" x14ac:dyDescent="0.25">
      <c r="A3058">
        <v>41.449184201048233</v>
      </c>
      <c r="B3058">
        <v>19.648918333883191</v>
      </c>
    </row>
    <row r="3059" spans="1:2" x14ac:dyDescent="0.25">
      <c r="A3059">
        <v>41.470068854163863</v>
      </c>
      <c r="B3059">
        <v>19.654186766002528</v>
      </c>
    </row>
    <row r="3060" spans="1:2" x14ac:dyDescent="0.25">
      <c r="A3060">
        <v>41.493103007790758</v>
      </c>
      <c r="B3060">
        <v>19.652686126525914</v>
      </c>
    </row>
    <row r="3061" spans="1:2" x14ac:dyDescent="0.25">
      <c r="A3061">
        <v>41.513403845952716</v>
      </c>
      <c r="B3061">
        <v>19.654532236961174</v>
      </c>
    </row>
    <row r="3062" spans="1:2" x14ac:dyDescent="0.25">
      <c r="A3062">
        <v>41.535801110539239</v>
      </c>
      <c r="B3062">
        <v>19.651085238780048</v>
      </c>
    </row>
    <row r="3063" spans="1:2" x14ac:dyDescent="0.25">
      <c r="A3063">
        <v>41.556526541394781</v>
      </c>
      <c r="B3063">
        <v>19.65137827218247</v>
      </c>
    </row>
    <row r="3064" spans="1:2" x14ac:dyDescent="0.25">
      <c r="A3064">
        <v>41.578339991027626</v>
      </c>
      <c r="B3064">
        <v>19.651638917682522</v>
      </c>
    </row>
    <row r="3065" spans="1:2" x14ac:dyDescent="0.25">
      <c r="A3065">
        <v>41.600949551960952</v>
      </c>
      <c r="B3065">
        <v>19.652578166851338</v>
      </c>
    </row>
    <row r="3066" spans="1:2" x14ac:dyDescent="0.25">
      <c r="A3066">
        <v>41.621807668033227</v>
      </c>
      <c r="B3066">
        <v>19.65617322401474</v>
      </c>
    </row>
    <row r="3067" spans="1:2" x14ac:dyDescent="0.25">
      <c r="A3067">
        <v>41.644735673486743</v>
      </c>
      <c r="B3067">
        <v>19.655457605600404</v>
      </c>
    </row>
    <row r="3068" spans="1:2" x14ac:dyDescent="0.25">
      <c r="A3068">
        <v>41.6649303634753</v>
      </c>
      <c r="B3068">
        <v>19.659094304352568</v>
      </c>
    </row>
    <row r="3069" spans="1:2" x14ac:dyDescent="0.25">
      <c r="A3069">
        <v>41.688229887535684</v>
      </c>
      <c r="B3069">
        <v>19.657539685038664</v>
      </c>
    </row>
    <row r="3070" spans="1:2" x14ac:dyDescent="0.25">
      <c r="A3070">
        <v>41.708371503437547</v>
      </c>
      <c r="B3070">
        <v>19.6612534978441</v>
      </c>
    </row>
    <row r="3071" spans="1:2" x14ac:dyDescent="0.25">
      <c r="A3071">
        <v>41.731299508891055</v>
      </c>
      <c r="B3071">
        <v>19.660747629654658</v>
      </c>
    </row>
    <row r="3072" spans="1:2" x14ac:dyDescent="0.25">
      <c r="A3072">
        <v>41.752953736263805</v>
      </c>
      <c r="B3072">
        <v>19.664868604661354</v>
      </c>
    </row>
    <row r="3073" spans="1:2" x14ac:dyDescent="0.25">
      <c r="A3073">
        <v>41.775085630416847</v>
      </c>
      <c r="B3073">
        <v>19.666139444259226</v>
      </c>
    </row>
    <row r="3074" spans="1:2" x14ac:dyDescent="0.25">
      <c r="A3074">
        <v>41.796978691179731</v>
      </c>
      <c r="B3074">
        <v>19.666449442753368</v>
      </c>
    </row>
    <row r="3075" spans="1:2" x14ac:dyDescent="0.25">
      <c r="A3075">
        <v>41.818022566555463</v>
      </c>
      <c r="B3075">
        <v>19.666659192978258</v>
      </c>
    </row>
    <row r="3076" spans="1:2" x14ac:dyDescent="0.25">
      <c r="A3076">
        <v>41.839942164361709</v>
      </c>
      <c r="B3076">
        <v>19.663131996181736</v>
      </c>
    </row>
    <row r="3077" spans="1:2" x14ac:dyDescent="0.25">
      <c r="A3077">
        <v>41.860083780263565</v>
      </c>
      <c r="B3077">
        <v>19.665075270324113</v>
      </c>
    </row>
    <row r="3078" spans="1:2" x14ac:dyDescent="0.25">
      <c r="A3078">
        <v>41.883542526584051</v>
      </c>
      <c r="B3078">
        <v>19.663873833374183</v>
      </c>
    </row>
    <row r="3079" spans="1:2" x14ac:dyDescent="0.25">
      <c r="A3079">
        <v>41.904214883352886</v>
      </c>
      <c r="B3079">
        <v>19.668395801457876</v>
      </c>
    </row>
    <row r="3080" spans="1:2" x14ac:dyDescent="0.25">
      <c r="A3080">
        <v>41.927302111066496</v>
      </c>
      <c r="B3080">
        <v>19.667428791229884</v>
      </c>
    </row>
    <row r="3081" spans="1:2" x14ac:dyDescent="0.25">
      <c r="A3081">
        <v>41.948001004878691</v>
      </c>
      <c r="B3081">
        <v>19.670019823419722</v>
      </c>
    </row>
    <row r="3082" spans="1:2" x14ac:dyDescent="0.25">
      <c r="A3082">
        <v>41.970159436075065</v>
      </c>
      <c r="B3082">
        <v>19.669347388875217</v>
      </c>
    </row>
    <row r="3083" spans="1:2" x14ac:dyDescent="0.25">
      <c r="A3083">
        <v>41.991787126404482</v>
      </c>
      <c r="B3083">
        <v>19.669874848999576</v>
      </c>
    </row>
    <row r="3084" spans="1:2" x14ac:dyDescent="0.25">
      <c r="A3084">
        <v>42.013069835170349</v>
      </c>
      <c r="B3084">
        <v>19.672249961840262</v>
      </c>
    </row>
    <row r="3085" spans="1:2" x14ac:dyDescent="0.25">
      <c r="A3085">
        <v>42.036157062883937</v>
      </c>
      <c r="B3085">
        <v>19.672657124041525</v>
      </c>
    </row>
    <row r="3086" spans="1:2" x14ac:dyDescent="0.25">
      <c r="A3086">
        <v>42.056988641912874</v>
      </c>
      <c r="B3086">
        <v>19.676839790290835</v>
      </c>
    </row>
    <row r="3087" spans="1:2" x14ac:dyDescent="0.25">
      <c r="A3087">
        <v>42.080022795539769</v>
      </c>
      <c r="B3087">
        <v>19.674984426169182</v>
      </c>
    </row>
    <row r="3088" spans="1:2" x14ac:dyDescent="0.25">
      <c r="A3088">
        <v>42.10021748552834</v>
      </c>
      <c r="B3088">
        <v>19.67720839546546</v>
      </c>
    </row>
    <row r="3089" spans="1:2" x14ac:dyDescent="0.25">
      <c r="A3089">
        <v>42.123039342808447</v>
      </c>
      <c r="B3089">
        <v>19.672859162861087</v>
      </c>
    </row>
    <row r="3090" spans="1:2" x14ac:dyDescent="0.25">
      <c r="A3090">
        <v>42.143101347580263</v>
      </c>
      <c r="B3090">
        <v>19.6737629395654</v>
      </c>
    </row>
    <row r="3091" spans="1:2" x14ac:dyDescent="0.25">
      <c r="A3091">
        <v>42.165498612166786</v>
      </c>
      <c r="B3091">
        <v>19.672055634426027</v>
      </c>
    </row>
    <row r="3092" spans="1:2" x14ac:dyDescent="0.25">
      <c r="A3092">
        <v>42.187418209973025</v>
      </c>
      <c r="B3092">
        <v>19.674168559485597</v>
      </c>
    </row>
    <row r="3093" spans="1:2" x14ac:dyDescent="0.25">
      <c r="A3093">
        <v>42.209258196649223</v>
      </c>
      <c r="B3093">
        <v>19.676531334077758</v>
      </c>
    </row>
    <row r="3094" spans="1:2" x14ac:dyDescent="0.25">
      <c r="A3094">
        <v>42.231708535322454</v>
      </c>
      <c r="B3094">
        <v>19.676047057823229</v>
      </c>
    </row>
    <row r="3095" spans="1:2" x14ac:dyDescent="0.25">
      <c r="A3095">
        <v>42.252035910527759</v>
      </c>
      <c r="B3095">
        <v>19.677620184509916</v>
      </c>
    </row>
    <row r="3096" spans="1:2" x14ac:dyDescent="0.25">
      <c r="A3096">
        <v>42.274857767807866</v>
      </c>
      <c r="B3096">
        <v>19.675001391260903</v>
      </c>
    </row>
    <row r="3097" spans="1:2" x14ac:dyDescent="0.25">
      <c r="A3097">
        <v>42.29507899483977</v>
      </c>
      <c r="B3097">
        <v>19.679239579628568</v>
      </c>
    </row>
    <row r="3098" spans="1:2" x14ac:dyDescent="0.25">
      <c r="A3098">
        <v>42.31864388933365</v>
      </c>
      <c r="B3098">
        <v>19.678863263048616</v>
      </c>
    </row>
    <row r="3099" spans="1:2" x14ac:dyDescent="0.25">
      <c r="A3099">
        <v>42.339687764709382</v>
      </c>
      <c r="B3099">
        <v>19.68354562836311</v>
      </c>
    </row>
    <row r="3100" spans="1:2" x14ac:dyDescent="0.25">
      <c r="A3100">
        <v>42.362350399729394</v>
      </c>
      <c r="B3100">
        <v>19.68246294705521</v>
      </c>
    </row>
    <row r="3101" spans="1:2" x14ac:dyDescent="0.25">
      <c r="A3101">
        <v>42.383526960321873</v>
      </c>
      <c r="B3101">
        <v>19.683169311783157</v>
      </c>
    </row>
    <row r="3102" spans="1:2" x14ac:dyDescent="0.25">
      <c r="A3102">
        <v>42.405075039521229</v>
      </c>
      <c r="B3102">
        <v>19.681910810433806</v>
      </c>
    </row>
    <row r="3103" spans="1:2" x14ac:dyDescent="0.25">
      <c r="A3103">
        <v>42.426782340980672</v>
      </c>
      <c r="B3103">
        <v>19.679352166146341</v>
      </c>
    </row>
    <row r="3104" spans="1:2" x14ac:dyDescent="0.25">
      <c r="A3104">
        <v>42.447428160706167</v>
      </c>
      <c r="B3104">
        <v>19.680428678329974</v>
      </c>
    </row>
    <row r="3105" spans="1:2" x14ac:dyDescent="0.25">
      <c r="A3105">
        <v>42.470356166159675</v>
      </c>
      <c r="B3105">
        <v>19.679003610625564</v>
      </c>
    </row>
    <row r="3106" spans="1:2" x14ac:dyDescent="0.25">
      <c r="A3106">
        <v>42.491108134058557</v>
      </c>
      <c r="B3106">
        <v>19.683513240460737</v>
      </c>
    </row>
    <row r="3107" spans="1:2" x14ac:dyDescent="0.25">
      <c r="A3107">
        <v>42.514460732205656</v>
      </c>
      <c r="B3107">
        <v>19.682796079765335</v>
      </c>
    </row>
    <row r="3108" spans="1:2" x14ac:dyDescent="0.25">
      <c r="A3108">
        <v>42.534788107410954</v>
      </c>
      <c r="B3108">
        <v>19.686374171837016</v>
      </c>
    </row>
    <row r="3109" spans="1:2" x14ac:dyDescent="0.25">
      <c r="A3109">
        <v>42.557556890604353</v>
      </c>
      <c r="B3109">
        <v>19.684327564863256</v>
      </c>
    </row>
    <row r="3110" spans="1:2" x14ac:dyDescent="0.25">
      <c r="A3110">
        <v>42.578176173286515</v>
      </c>
      <c r="B3110">
        <v>19.68638342552341</v>
      </c>
    </row>
    <row r="3111" spans="1:2" x14ac:dyDescent="0.25">
      <c r="A3111">
        <v>42.600387678569589</v>
      </c>
      <c r="B3111">
        <v>19.687597200721864</v>
      </c>
    </row>
    <row r="3112" spans="1:2" x14ac:dyDescent="0.25">
      <c r="A3112">
        <v>42.622997239502915</v>
      </c>
      <c r="B3112">
        <v>19.689429430627534</v>
      </c>
    </row>
    <row r="3113" spans="1:2" x14ac:dyDescent="0.25">
      <c r="A3113">
        <v>42.644279948268775</v>
      </c>
      <c r="B3113">
        <v>19.692253347258244</v>
      </c>
    </row>
    <row r="3114" spans="1:2" x14ac:dyDescent="0.25">
      <c r="A3114">
        <v>42.666889509202093</v>
      </c>
      <c r="B3114">
        <v>19.690680220571558</v>
      </c>
    </row>
    <row r="3115" spans="1:2" x14ac:dyDescent="0.25">
      <c r="A3115">
        <v>42.687004588060603</v>
      </c>
      <c r="B3115">
        <v>19.692361306932824</v>
      </c>
    </row>
    <row r="3116" spans="1:2" x14ac:dyDescent="0.25">
      <c r="A3116">
        <v>42.709932593514111</v>
      </c>
      <c r="B3116">
        <v>19.688777045736877</v>
      </c>
    </row>
    <row r="3117" spans="1:2" x14ac:dyDescent="0.25">
      <c r="A3117">
        <v>42.73723921112019</v>
      </c>
      <c r="B3117">
        <v>19.690524450183954</v>
      </c>
    </row>
    <row r="3118" spans="1:2" x14ac:dyDescent="0.25">
      <c r="A3118">
        <v>42.760432587007188</v>
      </c>
      <c r="B3118">
        <v>19.688286600358087</v>
      </c>
    </row>
    <row r="3119" spans="1:2" x14ac:dyDescent="0.25">
      <c r="A3119">
        <v>42.78083957334254</v>
      </c>
      <c r="B3119">
        <v>19.692839414063091</v>
      </c>
    </row>
    <row r="3120" spans="1:2" x14ac:dyDescent="0.25">
      <c r="A3120">
        <v>42.804139097402924</v>
      </c>
      <c r="B3120">
        <v>19.691762901879454</v>
      </c>
    </row>
    <row r="3121" spans="1:2" x14ac:dyDescent="0.25">
      <c r="A3121">
        <v>42.824784917128419</v>
      </c>
      <c r="B3121">
        <v>19.6953872623831</v>
      </c>
    </row>
    <row r="3122" spans="1:2" x14ac:dyDescent="0.25">
      <c r="A3122">
        <v>42.847235255801642</v>
      </c>
      <c r="B3122">
        <v>19.693786374637234</v>
      </c>
    </row>
    <row r="3123" spans="1:2" x14ac:dyDescent="0.25">
      <c r="A3123">
        <v>42.868305668220721</v>
      </c>
      <c r="B3123">
        <v>19.69430149651307</v>
      </c>
    </row>
    <row r="3124" spans="1:2" x14ac:dyDescent="0.25">
      <c r="A3124">
        <v>42.889959895593478</v>
      </c>
      <c r="B3124">
        <v>19.696200044504554</v>
      </c>
    </row>
    <row r="3125" spans="1:2" x14ac:dyDescent="0.25">
      <c r="A3125">
        <v>42.912940975133672</v>
      </c>
      <c r="B3125">
        <v>19.69788113086582</v>
      </c>
    </row>
    <row r="3126" spans="1:2" x14ac:dyDescent="0.25">
      <c r="A3126">
        <v>42.934037924596105</v>
      </c>
      <c r="B3126">
        <v>19.702066881677261</v>
      </c>
    </row>
    <row r="3127" spans="1:2" x14ac:dyDescent="0.25">
      <c r="A3127">
        <v>42.956965930049613</v>
      </c>
      <c r="B3127">
        <v>19.700148284031929</v>
      </c>
    </row>
    <row r="3128" spans="1:2" x14ac:dyDescent="0.25">
      <c r="A3128">
        <v>42.984325621742386</v>
      </c>
      <c r="B3128">
        <v>19.700228482647326</v>
      </c>
    </row>
    <row r="3129" spans="1:2" x14ac:dyDescent="0.25">
      <c r="A3129">
        <v>43.006775960415609</v>
      </c>
      <c r="B3129">
        <v>19.697140835954436</v>
      </c>
    </row>
    <row r="3130" spans="1:2" x14ac:dyDescent="0.25">
      <c r="A3130">
        <v>43.026944113360827</v>
      </c>
      <c r="B3130">
        <v>19.699253761014006</v>
      </c>
    </row>
    <row r="3131" spans="1:2" x14ac:dyDescent="0.25">
      <c r="A3131">
        <v>43.050243637421211</v>
      </c>
      <c r="B3131">
        <v>19.697211780883443</v>
      </c>
    </row>
    <row r="3132" spans="1:2" x14ac:dyDescent="0.25">
      <c r="A3132">
        <v>43.070889457146706</v>
      </c>
      <c r="B3132">
        <v>19.7010983291682</v>
      </c>
    </row>
    <row r="3133" spans="1:2" x14ac:dyDescent="0.25">
      <c r="A3133">
        <v>43.093817462600207</v>
      </c>
      <c r="B3133">
        <v>19.69975346007919</v>
      </c>
    </row>
    <row r="3134" spans="1:2" x14ac:dyDescent="0.25">
      <c r="A3134">
        <v>43.114755189802537</v>
      </c>
      <c r="B3134">
        <v>19.702224194345931</v>
      </c>
    </row>
    <row r="3135" spans="1:2" x14ac:dyDescent="0.25">
      <c r="A3135">
        <v>43.137019769172319</v>
      </c>
      <c r="B3135">
        <v>19.701218627091301</v>
      </c>
    </row>
    <row r="3136" spans="1:2" x14ac:dyDescent="0.25">
      <c r="A3136">
        <v>43.15838208906824</v>
      </c>
      <c r="B3136">
        <v>19.701338925014401</v>
      </c>
    </row>
    <row r="3137" spans="1:2" x14ac:dyDescent="0.25">
      <c r="A3137">
        <v>43.179824020094195</v>
      </c>
      <c r="B3137">
        <v>19.702646779357845</v>
      </c>
    </row>
    <row r="3138" spans="1:2" x14ac:dyDescent="0.25">
      <c r="A3138">
        <v>43.20275202554771</v>
      </c>
      <c r="B3138">
        <v>19.703154189828354</v>
      </c>
    </row>
    <row r="3139" spans="1:2" x14ac:dyDescent="0.25">
      <c r="A3139">
        <v>43.223583604576646</v>
      </c>
      <c r="B3139">
        <v>19.707450984876502</v>
      </c>
    </row>
    <row r="3140" spans="1:2" x14ac:dyDescent="0.25">
      <c r="A3140">
        <v>43.246883128637016</v>
      </c>
      <c r="B3140">
        <v>19.705493830204535</v>
      </c>
    </row>
    <row r="3141" spans="1:2" x14ac:dyDescent="0.25">
      <c r="A3141">
        <v>43.274295894416504</v>
      </c>
      <c r="B3141">
        <v>19.705953429962019</v>
      </c>
    </row>
    <row r="3142" spans="1:2" x14ac:dyDescent="0.25">
      <c r="A3142">
        <v>43.296587010829633</v>
      </c>
      <c r="B3142">
        <v>19.701832454955323</v>
      </c>
    </row>
    <row r="3143" spans="1:2" x14ac:dyDescent="0.25">
      <c r="A3143">
        <v>43.316649015601449</v>
      </c>
      <c r="B3143">
        <v>19.70380657471901</v>
      </c>
    </row>
    <row r="3144" spans="1:2" x14ac:dyDescent="0.25">
      <c r="A3144">
        <v>43.339842391488446</v>
      </c>
      <c r="B3144">
        <v>19.70185404689024</v>
      </c>
    </row>
    <row r="3145" spans="1:2" x14ac:dyDescent="0.25">
      <c r="A3145">
        <v>43.360886266864171</v>
      </c>
      <c r="B3145">
        <v>19.705820793790398</v>
      </c>
    </row>
    <row r="3146" spans="1:2" x14ac:dyDescent="0.25">
      <c r="A3146">
        <v>43.38360197597089</v>
      </c>
      <c r="B3146">
        <v>19.705243980671945</v>
      </c>
    </row>
    <row r="3147" spans="1:2" x14ac:dyDescent="0.25">
      <c r="A3147">
        <v>43.404725462476655</v>
      </c>
      <c r="B3147">
        <v>19.707108598479991</v>
      </c>
    </row>
    <row r="3148" spans="1:2" x14ac:dyDescent="0.25">
      <c r="A3148">
        <v>43.426671597326248</v>
      </c>
      <c r="B3148">
        <v>19.707389293633888</v>
      </c>
    </row>
    <row r="3149" spans="1:2" x14ac:dyDescent="0.25">
      <c r="A3149">
        <v>43.448511584002446</v>
      </c>
      <c r="B3149">
        <v>19.707563571394278</v>
      </c>
    </row>
    <row r="3150" spans="1:2" x14ac:dyDescent="0.25">
      <c r="A3150">
        <v>43.469608533464871</v>
      </c>
      <c r="B3150">
        <v>19.709398885862079</v>
      </c>
    </row>
    <row r="3151" spans="1:2" x14ac:dyDescent="0.25">
      <c r="A3151">
        <v>43.492430390744978</v>
      </c>
      <c r="B3151">
        <v>19.709062668589826</v>
      </c>
    </row>
    <row r="3152" spans="1:2" x14ac:dyDescent="0.25">
      <c r="A3152">
        <v>43.513368117947316</v>
      </c>
      <c r="B3152">
        <v>19.713285434146837</v>
      </c>
    </row>
    <row r="3153" spans="1:2" x14ac:dyDescent="0.25">
      <c r="A3153">
        <v>43.536720716094401</v>
      </c>
      <c r="B3153">
        <v>19.711784794670223</v>
      </c>
    </row>
    <row r="3154" spans="1:2" x14ac:dyDescent="0.25">
      <c r="A3154">
        <v>43.556782720866217</v>
      </c>
      <c r="B3154">
        <v>19.714107469954683</v>
      </c>
    </row>
    <row r="3155" spans="1:2" x14ac:dyDescent="0.25">
      <c r="A3155">
        <v>43.579498429972929</v>
      </c>
      <c r="B3155">
        <v>19.709462119385758</v>
      </c>
    </row>
    <row r="3156" spans="1:2" x14ac:dyDescent="0.25">
      <c r="A3156">
        <v>43.599746194048187</v>
      </c>
      <c r="B3156">
        <v>19.710051270752736</v>
      </c>
    </row>
    <row r="3157" spans="1:2" x14ac:dyDescent="0.25">
      <c r="A3157">
        <v>43.621931162287922</v>
      </c>
      <c r="B3157">
        <v>19.70936187111651</v>
      </c>
    </row>
    <row r="3158" spans="1:2" x14ac:dyDescent="0.25">
      <c r="A3158">
        <v>43.644169204614357</v>
      </c>
      <c r="B3158">
        <v>19.711052211164166</v>
      </c>
    </row>
    <row r="3159" spans="1:2" x14ac:dyDescent="0.25">
      <c r="A3159">
        <v>43.665611135640312</v>
      </c>
      <c r="B3159">
        <v>19.713442746815506</v>
      </c>
    </row>
    <row r="3160" spans="1:2" x14ac:dyDescent="0.25">
      <c r="A3160">
        <v>43.688114548400236</v>
      </c>
      <c r="B3160">
        <v>19.712347727259086</v>
      </c>
    </row>
    <row r="3161" spans="1:2" x14ac:dyDescent="0.25">
      <c r="A3161">
        <v>43.70838884951884</v>
      </c>
      <c r="B3161">
        <v>19.71463030323585</v>
      </c>
    </row>
    <row r="3162" spans="1:2" x14ac:dyDescent="0.25">
      <c r="A3162">
        <v>43.73147607723245</v>
      </c>
      <c r="B3162">
        <v>19.712150315282717</v>
      </c>
    </row>
    <row r="3163" spans="1:2" x14ac:dyDescent="0.25">
      <c r="A3163">
        <v>43.751697304264347</v>
      </c>
      <c r="B3163">
        <v>19.716246613792368</v>
      </c>
    </row>
    <row r="3164" spans="1:2" x14ac:dyDescent="0.25">
      <c r="A3164">
        <v>43.77515605058484</v>
      </c>
      <c r="B3164">
        <v>19.715210200916431</v>
      </c>
    </row>
    <row r="3165" spans="1:2" x14ac:dyDescent="0.25">
      <c r="A3165">
        <v>43.796173388917218</v>
      </c>
      <c r="B3165">
        <v>19.719374359792958</v>
      </c>
    </row>
    <row r="3166" spans="1:2" x14ac:dyDescent="0.25">
      <c r="A3166">
        <v>43.818729875763829</v>
      </c>
      <c r="B3166">
        <v>19.719476150343272</v>
      </c>
    </row>
    <row r="3167" spans="1:2" x14ac:dyDescent="0.25">
      <c r="A3167">
        <v>43.840198343833144</v>
      </c>
      <c r="B3167">
        <v>19.719849382361097</v>
      </c>
    </row>
    <row r="3168" spans="1:2" x14ac:dyDescent="0.25">
      <c r="A3168">
        <v>43.861507589642365</v>
      </c>
      <c r="B3168">
        <v>19.719062819017751</v>
      </c>
    </row>
    <row r="3169" spans="1:2" x14ac:dyDescent="0.25">
      <c r="A3169">
        <v>43.883427187448603</v>
      </c>
      <c r="B3169">
        <v>19.716149450085247</v>
      </c>
    </row>
    <row r="3170" spans="1:2" x14ac:dyDescent="0.25">
      <c r="A3170">
        <v>43.903595340393814</v>
      </c>
      <c r="B3170">
        <v>19.717310787727481</v>
      </c>
    </row>
    <row r="3171" spans="1:2" x14ac:dyDescent="0.25">
      <c r="A3171">
        <v>43.927001012627599</v>
      </c>
      <c r="B3171">
        <v>19.715714526824812</v>
      </c>
    </row>
    <row r="3172" spans="1:2" x14ac:dyDescent="0.25">
      <c r="A3172">
        <v>43.947593758266393</v>
      </c>
      <c r="B3172">
        <v>19.720372215642261</v>
      </c>
    </row>
    <row r="3173" spans="1:2" x14ac:dyDescent="0.25">
      <c r="A3173">
        <v>43.970893282326792</v>
      </c>
      <c r="B3173">
        <v>19.719155355881675</v>
      </c>
    </row>
    <row r="3174" spans="1:2" x14ac:dyDescent="0.25">
      <c r="A3174">
        <v>43.991406416835538</v>
      </c>
      <c r="B3174">
        <v>19.721965391982799</v>
      </c>
    </row>
    <row r="3175" spans="1:2" x14ac:dyDescent="0.25">
      <c r="A3175">
        <v>44.013803681422054</v>
      </c>
      <c r="B3175">
        <v>19.719901819917318</v>
      </c>
    </row>
    <row r="3176" spans="1:2" x14ac:dyDescent="0.25">
      <c r="A3176">
        <v>44.034847556797786</v>
      </c>
      <c r="B3176">
        <v>19.721191166887976</v>
      </c>
    </row>
    <row r="3177" spans="1:2" x14ac:dyDescent="0.25">
      <c r="A3177">
        <v>44.056846765734072</v>
      </c>
      <c r="B3177">
        <v>19.723125187343964</v>
      </c>
    </row>
    <row r="3178" spans="1:2" x14ac:dyDescent="0.25">
      <c r="A3178">
        <v>44.079668623014186</v>
      </c>
      <c r="B3178">
        <v>19.724197072684404</v>
      </c>
    </row>
    <row r="3179" spans="1:2" x14ac:dyDescent="0.25">
      <c r="A3179">
        <v>44.100632887259863</v>
      </c>
      <c r="B3179">
        <v>19.727542280315213</v>
      </c>
    </row>
    <row r="3180" spans="1:2" x14ac:dyDescent="0.25">
      <c r="A3180">
        <v>44.123401670453276</v>
      </c>
      <c r="B3180">
        <v>19.725262788900579</v>
      </c>
    </row>
    <row r="3181" spans="1:2" x14ac:dyDescent="0.25">
      <c r="A3181">
        <v>44.143410601138392</v>
      </c>
      <c r="B3181">
        <v>19.727161336892063</v>
      </c>
    </row>
    <row r="3182" spans="1:2" x14ac:dyDescent="0.25">
      <c r="A3182">
        <v>44.166550902938688</v>
      </c>
      <c r="B3182">
        <v>19.723546230074813</v>
      </c>
    </row>
    <row r="3183" spans="1:2" x14ac:dyDescent="0.25">
      <c r="A3183">
        <v>44.186612907710504</v>
      </c>
      <c r="B3183">
        <v>19.725466370001211</v>
      </c>
    </row>
    <row r="3184" spans="1:2" x14ac:dyDescent="0.25">
      <c r="A3184">
        <v>44.209222468643823</v>
      </c>
      <c r="B3184">
        <v>19.723706627305614</v>
      </c>
    </row>
    <row r="3185" spans="1:2" x14ac:dyDescent="0.25">
      <c r="A3185">
        <v>44.230664399669784</v>
      </c>
      <c r="B3185">
        <v>19.726761886096131</v>
      </c>
    </row>
    <row r="3186" spans="1:2" x14ac:dyDescent="0.25">
      <c r="A3186">
        <v>44.252690145649424</v>
      </c>
      <c r="B3186">
        <v>19.728162277303497</v>
      </c>
    </row>
    <row r="3187" spans="1:2" x14ac:dyDescent="0.25">
      <c r="A3187">
        <v>44.27498126206256</v>
      </c>
      <c r="B3187">
        <v>19.729294311605486</v>
      </c>
    </row>
    <row r="3188" spans="1:2" x14ac:dyDescent="0.25">
      <c r="A3188">
        <v>44.295812841091497</v>
      </c>
      <c r="B3188">
        <v>19.73098156709101</v>
      </c>
    </row>
    <row r="3189" spans="1:2" x14ac:dyDescent="0.25">
      <c r="A3189">
        <v>44.318369327938107</v>
      </c>
      <c r="B3189">
        <v>19.72856481266156</v>
      </c>
    </row>
    <row r="3190" spans="1:2" x14ac:dyDescent="0.25">
      <c r="A3190">
        <v>44.338537480883318</v>
      </c>
      <c r="B3190">
        <v>19.732439022697797</v>
      </c>
    </row>
    <row r="3191" spans="1:2" x14ac:dyDescent="0.25">
      <c r="A3191">
        <v>44.362102375377198</v>
      </c>
      <c r="B3191">
        <v>19.731728031126654</v>
      </c>
    </row>
    <row r="3192" spans="1:2" x14ac:dyDescent="0.25">
      <c r="A3192">
        <v>44.383093176666229</v>
      </c>
      <c r="B3192">
        <v>19.73722472084367</v>
      </c>
    </row>
    <row r="3193" spans="1:2" x14ac:dyDescent="0.25">
      <c r="A3193">
        <v>44.406117378901875</v>
      </c>
      <c r="B3193">
        <v>19.73610348250914</v>
      </c>
    </row>
    <row r="3194" spans="1:2" x14ac:dyDescent="0.25">
      <c r="A3194">
        <v>44.426550902280582</v>
      </c>
      <c r="B3194">
        <v>19.737863225204737</v>
      </c>
    </row>
    <row r="3195" spans="1:2" x14ac:dyDescent="0.25">
      <c r="A3195">
        <v>44.448682796433609</v>
      </c>
      <c r="B3195">
        <v>19.735552888168797</v>
      </c>
    </row>
    <row r="3196" spans="1:2" x14ac:dyDescent="0.25">
      <c r="A3196">
        <v>44.470045116329523</v>
      </c>
      <c r="B3196">
        <v>19.734939060304779</v>
      </c>
    </row>
    <row r="3197" spans="1:2" x14ac:dyDescent="0.25">
      <c r="A3197">
        <v>44.491168602835295</v>
      </c>
      <c r="B3197">
        <v>19.735710200837467</v>
      </c>
    </row>
    <row r="3198" spans="1:2" x14ac:dyDescent="0.25">
      <c r="A3198">
        <v>44.513884311942014</v>
      </c>
      <c r="B3198">
        <v>19.734803339571023</v>
      </c>
    </row>
    <row r="3199" spans="1:2" x14ac:dyDescent="0.25">
      <c r="A3199">
        <v>44.534530131667502</v>
      </c>
      <c r="B3199">
        <v>19.73904461250082</v>
      </c>
    </row>
    <row r="3200" spans="1:2" x14ac:dyDescent="0.25">
      <c r="A3200">
        <v>44.557829655727893</v>
      </c>
      <c r="B3200">
        <v>19.73809610964561</v>
      </c>
    </row>
    <row r="3201" spans="1:2" x14ac:dyDescent="0.25">
      <c r="A3201">
        <v>44.578103956846498</v>
      </c>
      <c r="B3201">
        <v>19.742106040415599</v>
      </c>
    </row>
    <row r="3202" spans="1:2" x14ac:dyDescent="0.25">
      <c r="A3202">
        <v>44.601138110473407</v>
      </c>
      <c r="B3202">
        <v>19.73973246985598</v>
      </c>
    </row>
    <row r="3203" spans="1:2" x14ac:dyDescent="0.25">
      <c r="A3203">
        <v>44.621465485678712</v>
      </c>
      <c r="B3203">
        <v>19.741996538459958</v>
      </c>
    </row>
    <row r="3204" spans="1:2" x14ac:dyDescent="0.25">
      <c r="A3204">
        <v>44.643968898438636</v>
      </c>
      <c r="B3204">
        <v>19.742891061477877</v>
      </c>
    </row>
    <row r="3205" spans="1:2" x14ac:dyDescent="0.25">
      <c r="A3205">
        <v>44.666260014851758</v>
      </c>
      <c r="B3205">
        <v>19.745987961857161</v>
      </c>
    </row>
    <row r="3206" spans="1:2" x14ac:dyDescent="0.25">
      <c r="A3206">
        <v>44.687967316311209</v>
      </c>
      <c r="B3206">
        <v>19.749118792419882</v>
      </c>
    </row>
    <row r="3207" spans="1:2" x14ac:dyDescent="0.25">
      <c r="A3207">
        <v>44.710311506811031</v>
      </c>
      <c r="B3207">
        <v>19.748267453271794</v>
      </c>
    </row>
    <row r="3208" spans="1:2" x14ac:dyDescent="0.25">
      <c r="A3208">
        <v>44.730532733842942</v>
      </c>
      <c r="B3208">
        <v>19.748828843579592</v>
      </c>
    </row>
    <row r="3209" spans="1:2" x14ac:dyDescent="0.25">
      <c r="A3209">
        <v>44.753248442949655</v>
      </c>
      <c r="B3209">
        <v>19.744905280549265</v>
      </c>
    </row>
    <row r="3210" spans="1:2" x14ac:dyDescent="0.25">
      <c r="A3210">
        <v>44.780793893945877</v>
      </c>
      <c r="B3210">
        <v>19.746922584182784</v>
      </c>
    </row>
    <row r="3211" spans="1:2" x14ac:dyDescent="0.25">
      <c r="A3211">
        <v>44.803934195746173</v>
      </c>
      <c r="B3211">
        <v>19.745772042508008</v>
      </c>
    </row>
    <row r="3212" spans="1:2" x14ac:dyDescent="0.25">
      <c r="A3212">
        <v>44.824500404341613</v>
      </c>
      <c r="B3212">
        <v>19.749380980201</v>
      </c>
    </row>
    <row r="3213" spans="1:2" x14ac:dyDescent="0.25">
      <c r="A3213">
        <v>44.847534557968523</v>
      </c>
      <c r="B3213">
        <v>19.748002180928548</v>
      </c>
    </row>
    <row r="3214" spans="1:2" x14ac:dyDescent="0.25">
      <c r="A3214">
        <v>44.867994618390568</v>
      </c>
      <c r="B3214">
        <v>19.751438383142215</v>
      </c>
    </row>
    <row r="3215" spans="1:2" x14ac:dyDescent="0.25">
      <c r="A3215">
        <v>44.890922623844084</v>
      </c>
      <c r="B3215">
        <v>19.749624660609328</v>
      </c>
    </row>
    <row r="3216" spans="1:2" x14ac:dyDescent="0.25">
      <c r="A3216">
        <v>44.911621517656265</v>
      </c>
      <c r="B3216">
        <v>19.751641964242847</v>
      </c>
    </row>
    <row r="3217" spans="1:2" x14ac:dyDescent="0.25">
      <c r="A3217">
        <v>44.933833022939346</v>
      </c>
      <c r="B3217">
        <v>19.752129325059506</v>
      </c>
    </row>
    <row r="3218" spans="1:2" x14ac:dyDescent="0.25">
      <c r="A3218">
        <v>44.956071065265782</v>
      </c>
      <c r="B3218">
        <v>19.753782650361593</v>
      </c>
    </row>
    <row r="3219" spans="1:2" x14ac:dyDescent="0.25">
      <c r="A3219">
        <v>44.977512996291743</v>
      </c>
      <c r="B3219">
        <v>19.757320643125578</v>
      </c>
    </row>
    <row r="3220" spans="1:2" x14ac:dyDescent="0.25">
      <c r="A3220">
        <v>45.000387927658551</v>
      </c>
      <c r="B3220">
        <v>19.756438458356179</v>
      </c>
    </row>
    <row r="3221" spans="1:2" x14ac:dyDescent="0.25">
      <c r="A3221">
        <v>45.020503006517067</v>
      </c>
      <c r="B3221">
        <v>19.757971485735165</v>
      </c>
    </row>
    <row r="3222" spans="1:2" x14ac:dyDescent="0.25">
      <c r="A3222">
        <v>45.043218715623773</v>
      </c>
      <c r="B3222">
        <v>19.753677775249148</v>
      </c>
    </row>
    <row r="3223" spans="1:2" x14ac:dyDescent="0.25">
      <c r="A3223">
        <v>45.070551870273206</v>
      </c>
      <c r="B3223">
        <v>19.755261697903293</v>
      </c>
    </row>
    <row r="3224" spans="1:2" x14ac:dyDescent="0.25">
      <c r="A3224">
        <v>45.09369217207351</v>
      </c>
      <c r="B3224">
        <v>19.754089564293604</v>
      </c>
    </row>
    <row r="3225" spans="1:2" x14ac:dyDescent="0.25">
      <c r="A3225">
        <v>45.114391065885691</v>
      </c>
      <c r="B3225">
        <v>19.758475811643546</v>
      </c>
    </row>
    <row r="3226" spans="1:2" x14ac:dyDescent="0.25">
      <c r="A3226">
        <v>45.137478293599301</v>
      </c>
      <c r="B3226">
        <v>19.757137111678794</v>
      </c>
    </row>
    <row r="3227" spans="1:2" x14ac:dyDescent="0.25">
      <c r="A3227">
        <v>45.157911816977993</v>
      </c>
      <c r="B3227">
        <v>19.76032037979774</v>
      </c>
    </row>
    <row r="3228" spans="1:2" x14ac:dyDescent="0.25">
      <c r="A3228">
        <v>45.180574451998012</v>
      </c>
      <c r="B3228">
        <v>19.759046455637737</v>
      </c>
    </row>
    <row r="3229" spans="1:2" x14ac:dyDescent="0.25">
      <c r="A3229">
        <v>45.201618327373737</v>
      </c>
      <c r="B3229">
        <v>19.760631920572948</v>
      </c>
    </row>
    <row r="3230" spans="1:2" x14ac:dyDescent="0.25">
      <c r="A3230">
        <v>45.223644073353384</v>
      </c>
      <c r="B3230">
        <v>19.76191972526254</v>
      </c>
    </row>
    <row r="3231" spans="1:2" x14ac:dyDescent="0.25">
      <c r="A3231">
        <v>45.246094412026594</v>
      </c>
      <c r="B3231">
        <v>19.763002406570436</v>
      </c>
    </row>
    <row r="3232" spans="1:2" x14ac:dyDescent="0.25">
      <c r="A3232">
        <v>45.267111750358985</v>
      </c>
      <c r="B3232">
        <v>19.766162540473402</v>
      </c>
    </row>
    <row r="3233" spans="1:2" x14ac:dyDescent="0.25">
      <c r="A3233">
        <v>45.290198978072574</v>
      </c>
      <c r="B3233">
        <v>19.765221749023521</v>
      </c>
    </row>
    <row r="3234" spans="1:2" x14ac:dyDescent="0.25">
      <c r="A3234">
        <v>45.310393668061131</v>
      </c>
      <c r="B3234">
        <v>19.767365519704398</v>
      </c>
    </row>
    <row r="3235" spans="1:2" x14ac:dyDescent="0.25">
      <c r="A3235">
        <v>45.333162451254552</v>
      </c>
      <c r="B3235">
        <v>19.763145838709519</v>
      </c>
    </row>
    <row r="3236" spans="1:2" x14ac:dyDescent="0.25">
      <c r="A3236">
        <v>45.360097550253741</v>
      </c>
      <c r="B3236">
        <v>19.764654189591461</v>
      </c>
    </row>
    <row r="3237" spans="1:2" x14ac:dyDescent="0.25">
      <c r="A3237">
        <v>45.383503222487526</v>
      </c>
      <c r="B3237">
        <v>19.763165888363368</v>
      </c>
    </row>
    <row r="3238" spans="1:2" x14ac:dyDescent="0.25">
      <c r="A3238">
        <v>45.404202116299722</v>
      </c>
      <c r="B3238">
        <v>19.768779791441354</v>
      </c>
    </row>
    <row r="3239" spans="1:2" x14ac:dyDescent="0.25">
      <c r="A3239">
        <v>45.427448566273419</v>
      </c>
      <c r="B3239">
        <v>19.767396365325705</v>
      </c>
    </row>
    <row r="3240" spans="1:2" x14ac:dyDescent="0.25">
      <c r="A3240">
        <v>45.448014774868859</v>
      </c>
      <c r="B3240">
        <v>19.76977147816639</v>
      </c>
    </row>
    <row r="3241" spans="1:2" x14ac:dyDescent="0.25">
      <c r="A3241">
        <v>45.47012013197854</v>
      </c>
      <c r="B3241">
        <v>19.768405017142463</v>
      </c>
    </row>
    <row r="3242" spans="1:2" x14ac:dyDescent="0.25">
      <c r="A3242">
        <v>45.491694748221256</v>
      </c>
      <c r="B3242">
        <v>19.768653324393991</v>
      </c>
    </row>
    <row r="3243" spans="1:2" x14ac:dyDescent="0.25">
      <c r="A3243">
        <v>45.513163216290558</v>
      </c>
      <c r="B3243">
        <v>19.770545703261213</v>
      </c>
    </row>
    <row r="3244" spans="1:2" x14ac:dyDescent="0.25">
      <c r="A3244">
        <v>45.53625044400416</v>
      </c>
      <c r="B3244">
        <v>19.770507146234578</v>
      </c>
    </row>
    <row r="3245" spans="1:2" x14ac:dyDescent="0.25">
      <c r="A3245">
        <v>45.556949337816349</v>
      </c>
      <c r="B3245">
        <v>19.7737983740281</v>
      </c>
    </row>
    <row r="3246" spans="1:2" x14ac:dyDescent="0.25">
      <c r="A3246">
        <v>45.579983491443258</v>
      </c>
      <c r="B3246">
        <v>19.771649976504026</v>
      </c>
    </row>
    <row r="3247" spans="1:2" x14ac:dyDescent="0.25">
      <c r="A3247">
        <v>45.600151644388461</v>
      </c>
      <c r="B3247">
        <v>19.773530017122724</v>
      </c>
    </row>
    <row r="3248" spans="1:2" x14ac:dyDescent="0.25">
      <c r="A3248">
        <v>45.623079649841969</v>
      </c>
      <c r="B3248">
        <v>19.769149938897044</v>
      </c>
    </row>
    <row r="3249" spans="1:2" x14ac:dyDescent="0.25">
      <c r="A3249">
        <v>45.643115117570431</v>
      </c>
      <c r="B3249">
        <v>19.76945531054799</v>
      </c>
    </row>
    <row r="3250" spans="1:2" x14ac:dyDescent="0.25">
      <c r="A3250">
        <v>45.665618530330356</v>
      </c>
      <c r="B3250">
        <v>19.767192784225074</v>
      </c>
    </row>
    <row r="3251" spans="1:2" x14ac:dyDescent="0.25">
      <c r="A3251">
        <v>45.687325831789806</v>
      </c>
      <c r="B3251">
        <v>19.768756657225371</v>
      </c>
    </row>
    <row r="3252" spans="1:2" x14ac:dyDescent="0.25">
      <c r="A3252">
        <v>45.709218892552698</v>
      </c>
      <c r="B3252">
        <v>19.770561126071865</v>
      </c>
    </row>
    <row r="3253" spans="1:2" x14ac:dyDescent="0.25">
      <c r="A3253">
        <v>45.731722305312623</v>
      </c>
      <c r="B3253">
        <v>19.770047546477095</v>
      </c>
    </row>
    <row r="3254" spans="1:2" x14ac:dyDescent="0.25">
      <c r="A3254">
        <v>45.752182365734669</v>
      </c>
      <c r="B3254">
        <v>19.771429430311674</v>
      </c>
    </row>
    <row r="3255" spans="1:2" x14ac:dyDescent="0.25">
      <c r="A3255">
        <v>45.774898074841389</v>
      </c>
      <c r="B3255">
        <v>19.767996312660138</v>
      </c>
    </row>
    <row r="3256" spans="1:2" x14ac:dyDescent="0.25">
      <c r="A3256">
        <v>45.795013153699905</v>
      </c>
      <c r="B3256">
        <v>19.771259779394484</v>
      </c>
    </row>
    <row r="3257" spans="1:2" x14ac:dyDescent="0.25">
      <c r="A3257">
        <v>45.81868419636718</v>
      </c>
      <c r="B3257">
        <v>19.77024650073453</v>
      </c>
    </row>
    <row r="3258" spans="1:2" x14ac:dyDescent="0.25">
      <c r="A3258">
        <v>45.839674997656203</v>
      </c>
      <c r="B3258">
        <v>19.774404490486795</v>
      </c>
    </row>
    <row r="3259" spans="1:2" x14ac:dyDescent="0.25">
      <c r="A3259">
        <v>45.862390706762916</v>
      </c>
      <c r="B3259">
        <v>19.772640120947997</v>
      </c>
    </row>
    <row r="3260" spans="1:2" x14ac:dyDescent="0.25">
      <c r="A3260">
        <v>45.883328433965247</v>
      </c>
      <c r="B3260">
        <v>19.772785095368146</v>
      </c>
    </row>
    <row r="3261" spans="1:2" x14ac:dyDescent="0.25">
      <c r="A3261">
        <v>45.905062272468044</v>
      </c>
      <c r="B3261">
        <v>19.77045625095942</v>
      </c>
    </row>
    <row r="3262" spans="1:2" x14ac:dyDescent="0.25">
      <c r="A3262">
        <v>45.926689962797454</v>
      </c>
      <c r="B3262">
        <v>19.768198351479704</v>
      </c>
    </row>
    <row r="3263" spans="1:2" x14ac:dyDescent="0.25">
      <c r="A3263">
        <v>45.947574615913084</v>
      </c>
      <c r="B3263">
        <v>19.768272380970842</v>
      </c>
    </row>
    <row r="3264" spans="1:2" x14ac:dyDescent="0.25">
      <c r="A3264">
        <v>45.970449547279898</v>
      </c>
      <c r="B3264">
        <v>19.766077715014806</v>
      </c>
    </row>
    <row r="3265" spans="1:2" x14ac:dyDescent="0.25">
      <c r="A3265">
        <v>45.991042292918685</v>
      </c>
      <c r="B3265">
        <v>19.769523170914866</v>
      </c>
    </row>
    <row r="3266" spans="1:2" x14ac:dyDescent="0.25">
      <c r="A3266">
        <v>46.014394891065777</v>
      </c>
      <c r="B3266">
        <v>19.767382484796116</v>
      </c>
    </row>
    <row r="3267" spans="1:2" x14ac:dyDescent="0.25">
      <c r="A3267">
        <v>46.034775340357776</v>
      </c>
      <c r="B3267">
        <v>19.770275804074771</v>
      </c>
    </row>
    <row r="3268" spans="1:2" x14ac:dyDescent="0.25">
      <c r="A3268">
        <v>46.057597197637882</v>
      </c>
      <c r="B3268">
        <v>19.76711721245287</v>
      </c>
    </row>
    <row r="3269" spans="1:2" x14ac:dyDescent="0.25">
      <c r="A3269">
        <v>46.078030721016589</v>
      </c>
      <c r="B3269">
        <v>19.767906860358348</v>
      </c>
    </row>
    <row r="3270" spans="1:2" x14ac:dyDescent="0.25">
      <c r="A3270">
        <v>46.100374911516411</v>
      </c>
      <c r="B3270">
        <v>19.767829746305079</v>
      </c>
    </row>
    <row r="3271" spans="1:2" x14ac:dyDescent="0.25">
      <c r="A3271">
        <v>46.122984472449737</v>
      </c>
      <c r="B3271">
        <v>19.769498494417821</v>
      </c>
    </row>
    <row r="3272" spans="1:2" x14ac:dyDescent="0.25">
      <c r="A3272">
        <v>46.144320255302304</v>
      </c>
      <c r="B3272">
        <v>19.771481867867898</v>
      </c>
    </row>
    <row r="3273" spans="1:2" x14ac:dyDescent="0.25">
      <c r="A3273">
        <v>46.166876742148915</v>
      </c>
      <c r="B3273">
        <v>19.768787502846678</v>
      </c>
    </row>
    <row r="3274" spans="1:2" x14ac:dyDescent="0.25">
      <c r="A3274">
        <v>46.186991821007432</v>
      </c>
      <c r="B3274">
        <v>19.768890835678061</v>
      </c>
    </row>
    <row r="3275" spans="1:2" x14ac:dyDescent="0.25">
      <c r="A3275">
        <v>46.209760604200838</v>
      </c>
      <c r="B3275">
        <v>19.76386916852918</v>
      </c>
    </row>
    <row r="3276" spans="1:2" x14ac:dyDescent="0.25">
      <c r="A3276">
        <v>46.229875683059355</v>
      </c>
      <c r="B3276">
        <v>19.765224833585652</v>
      </c>
    </row>
    <row r="3277" spans="1:2" x14ac:dyDescent="0.25">
      <c r="A3277">
        <v>46.252962910772951</v>
      </c>
      <c r="B3277">
        <v>19.761757785750675</v>
      </c>
    </row>
    <row r="3278" spans="1:2" x14ac:dyDescent="0.25">
      <c r="A3278">
        <v>46.273980249105328</v>
      </c>
      <c r="B3278">
        <v>19.763889218183031</v>
      </c>
    </row>
    <row r="3279" spans="1:2" x14ac:dyDescent="0.25">
      <c r="A3279">
        <v>46.296377513691851</v>
      </c>
      <c r="B3279">
        <v>19.763031709910681</v>
      </c>
    </row>
    <row r="3280" spans="1:2" x14ac:dyDescent="0.25">
      <c r="A3280">
        <v>46.318164426281356</v>
      </c>
      <c r="B3280">
        <v>19.763631657245114</v>
      </c>
    </row>
    <row r="3281" spans="1:2" x14ac:dyDescent="0.25">
      <c r="A3281">
        <v>46.339420598003869</v>
      </c>
      <c r="B3281">
        <v>19.763512901603079</v>
      </c>
    </row>
    <row r="3282" spans="1:2" x14ac:dyDescent="0.25">
      <c r="A3282">
        <v>46.361817862590399</v>
      </c>
      <c r="B3282">
        <v>19.760647343383603</v>
      </c>
    </row>
    <row r="3283" spans="1:2" x14ac:dyDescent="0.25">
      <c r="A3283">
        <v>46.382171774839051</v>
      </c>
      <c r="B3283">
        <v>19.762444100824769</v>
      </c>
    </row>
    <row r="3284" spans="1:2" x14ac:dyDescent="0.25">
      <c r="A3284">
        <v>46.405630521159537</v>
      </c>
      <c r="B3284">
        <v>19.760075157108346</v>
      </c>
    </row>
    <row r="3285" spans="1:2" x14ac:dyDescent="0.25">
      <c r="A3285">
        <v>46.426488637231827</v>
      </c>
      <c r="B3285">
        <v>19.763634741807245</v>
      </c>
    </row>
    <row r="3286" spans="1:2" x14ac:dyDescent="0.25">
      <c r="A3286">
        <v>46.449628939032117</v>
      </c>
      <c r="B3286">
        <v>19.76029416101963</v>
      </c>
    </row>
    <row r="3287" spans="1:2" x14ac:dyDescent="0.25">
      <c r="A3287">
        <v>46.470088999454177</v>
      </c>
      <c r="B3287">
        <v>19.760351225419047</v>
      </c>
    </row>
    <row r="3288" spans="1:2" x14ac:dyDescent="0.25">
      <c r="A3288">
        <v>46.492273967693897</v>
      </c>
      <c r="B3288">
        <v>19.755277120713949</v>
      </c>
    </row>
    <row r="3289" spans="1:2" x14ac:dyDescent="0.25">
      <c r="A3289">
        <v>46.513185157852881</v>
      </c>
      <c r="B3289">
        <v>19.753147230562657</v>
      </c>
    </row>
    <row r="3290" spans="1:2" x14ac:dyDescent="0.25">
      <c r="A3290">
        <v>46.534812848182284</v>
      </c>
      <c r="B3290">
        <v>19.751811615160037</v>
      </c>
    </row>
    <row r="3291" spans="1:2" x14ac:dyDescent="0.25">
      <c r="A3291">
        <v>46.557369335028909</v>
      </c>
      <c r="B3291">
        <v>19.750401970266282</v>
      </c>
    </row>
    <row r="3292" spans="1:2" x14ac:dyDescent="0.25">
      <c r="A3292">
        <v>46.57843974744798</v>
      </c>
      <c r="B3292">
        <v>19.751370522775339</v>
      </c>
    </row>
    <row r="3293" spans="1:2" x14ac:dyDescent="0.25">
      <c r="A3293">
        <v>46.6011554565547</v>
      </c>
      <c r="B3293">
        <v>19.748842724109181</v>
      </c>
    </row>
    <row r="3294" spans="1:2" x14ac:dyDescent="0.25">
      <c r="A3294">
        <v>46.621482831759998</v>
      </c>
      <c r="B3294">
        <v>19.750119732831315</v>
      </c>
    </row>
    <row r="3295" spans="1:2" x14ac:dyDescent="0.25">
      <c r="A3295">
        <v>46.644676207647002</v>
      </c>
      <c r="B3295">
        <v>19.746689699741911</v>
      </c>
    </row>
    <row r="3296" spans="1:2" x14ac:dyDescent="0.25">
      <c r="A3296">
        <v>46.664870897635559</v>
      </c>
      <c r="B3296">
        <v>19.748313721703756</v>
      </c>
    </row>
    <row r="3297" spans="1:2" x14ac:dyDescent="0.25">
      <c r="A3297">
        <v>46.687905051262454</v>
      </c>
      <c r="B3297">
        <v>19.74585532568554</v>
      </c>
    </row>
    <row r="3298" spans="1:2" x14ac:dyDescent="0.25">
      <c r="A3298">
        <v>46.709426593418463</v>
      </c>
      <c r="B3298">
        <v>19.747252632330774</v>
      </c>
    </row>
    <row r="3299" spans="1:2" x14ac:dyDescent="0.25">
      <c r="A3299">
        <v>46.731505413484804</v>
      </c>
      <c r="B3299">
        <v>19.746956514366222</v>
      </c>
    </row>
    <row r="3300" spans="1:2" x14ac:dyDescent="0.25">
      <c r="A3300">
        <v>46.753690381724532</v>
      </c>
      <c r="B3300">
        <v>19.745284681691349</v>
      </c>
    </row>
    <row r="3301" spans="1:2" x14ac:dyDescent="0.25">
      <c r="A3301">
        <v>46.774336201450026</v>
      </c>
      <c r="B3301">
        <v>19.744146478265097</v>
      </c>
    </row>
    <row r="3302" spans="1:2" x14ac:dyDescent="0.25">
      <c r="A3302">
        <v>46.796733466036549</v>
      </c>
      <c r="B3302">
        <v>19.738958244761157</v>
      </c>
    </row>
    <row r="3303" spans="1:2" x14ac:dyDescent="0.25">
      <c r="A3303">
        <v>46.824385065206172</v>
      </c>
      <c r="B3303">
        <v>19.738466257101301</v>
      </c>
    </row>
    <row r="3304" spans="1:2" x14ac:dyDescent="0.25">
      <c r="A3304">
        <v>46.847206922486279</v>
      </c>
      <c r="B3304">
        <v>19.736541490331707</v>
      </c>
    </row>
    <row r="3305" spans="1:2" x14ac:dyDescent="0.25">
      <c r="A3305">
        <v>46.868038501515215</v>
      </c>
      <c r="B3305">
        <v>19.739419386799707</v>
      </c>
    </row>
    <row r="3306" spans="1:2" x14ac:dyDescent="0.25">
      <c r="A3306">
        <v>46.891284951488906</v>
      </c>
      <c r="B3306">
        <v>19.736849946544783</v>
      </c>
    </row>
    <row r="3307" spans="1:2" x14ac:dyDescent="0.25">
      <c r="A3307">
        <v>46.911293882174036</v>
      </c>
      <c r="B3307">
        <v>19.738500187284739</v>
      </c>
    </row>
    <row r="3308" spans="1:2" x14ac:dyDescent="0.25">
      <c r="A3308">
        <v>46.934381109887624</v>
      </c>
      <c r="B3308">
        <v>19.734758613420126</v>
      </c>
    </row>
    <row r="3309" spans="1:2" x14ac:dyDescent="0.25">
      <c r="A3309">
        <v>46.954867707353024</v>
      </c>
      <c r="B3309">
        <v>19.736132785849382</v>
      </c>
    </row>
    <row r="3310" spans="1:2" x14ac:dyDescent="0.25">
      <c r="A3310">
        <v>46.977583416459737</v>
      </c>
      <c r="B3310">
        <v>19.734352993499932</v>
      </c>
    </row>
    <row r="3311" spans="1:2" x14ac:dyDescent="0.25">
      <c r="A3311">
        <v>46.999609162439377</v>
      </c>
      <c r="B3311">
        <v>19.735037766292962</v>
      </c>
    </row>
    <row r="3312" spans="1:2" x14ac:dyDescent="0.25">
      <c r="A3312">
        <v>47.021130704595393</v>
      </c>
      <c r="B3312">
        <v>19.734857319408313</v>
      </c>
    </row>
    <row r="3313" spans="1:2" x14ac:dyDescent="0.25">
      <c r="A3313">
        <v>47.043527969181909</v>
      </c>
      <c r="B3313">
        <v>19.731459674221281</v>
      </c>
    </row>
    <row r="3314" spans="1:2" x14ac:dyDescent="0.25">
      <c r="A3314">
        <v>47.064094177777363</v>
      </c>
      <c r="B3314">
        <v>19.73045102240452</v>
      </c>
    </row>
    <row r="3315" spans="1:2" x14ac:dyDescent="0.25">
      <c r="A3315">
        <v>47.086650664623974</v>
      </c>
      <c r="B3315">
        <v>19.723418220746385</v>
      </c>
    </row>
    <row r="3316" spans="1:2" x14ac:dyDescent="0.25">
      <c r="A3316">
        <v>47.114089967446802</v>
      </c>
      <c r="B3316">
        <v>19.721040023343569</v>
      </c>
    </row>
    <row r="3317" spans="1:2" x14ac:dyDescent="0.25">
      <c r="A3317">
        <v>47.137124121073697</v>
      </c>
      <c r="B3317">
        <v>19.71761153253523</v>
      </c>
    </row>
    <row r="3318" spans="1:2" x14ac:dyDescent="0.25">
      <c r="A3318">
        <v>47.157849551929239</v>
      </c>
      <c r="B3318">
        <v>19.720026744683615</v>
      </c>
    </row>
    <row r="3319" spans="1:2" x14ac:dyDescent="0.25">
      <c r="A3319">
        <v>47.181096001902937</v>
      </c>
      <c r="B3319">
        <v>19.716399299617841</v>
      </c>
    </row>
    <row r="3320" spans="1:2" x14ac:dyDescent="0.25">
      <c r="A3320">
        <v>47.201370303021541</v>
      </c>
      <c r="B3320">
        <v>19.716758651106073</v>
      </c>
    </row>
    <row r="3321" spans="1:2" x14ac:dyDescent="0.25">
      <c r="A3321">
        <v>47.224086012128254</v>
      </c>
      <c r="B3321">
        <v>19.71176166045424</v>
      </c>
    </row>
    <row r="3322" spans="1:2" x14ac:dyDescent="0.25">
      <c r="A3322">
        <v>47.244731831853748</v>
      </c>
      <c r="B3322">
        <v>19.711420816338791</v>
      </c>
    </row>
    <row r="3323" spans="1:2" x14ac:dyDescent="0.25">
      <c r="A3323">
        <v>47.267235244613666</v>
      </c>
      <c r="B3323">
        <v>19.710106792871088</v>
      </c>
    </row>
    <row r="3324" spans="1:2" x14ac:dyDescent="0.25">
      <c r="A3324">
        <v>47.289632509200196</v>
      </c>
      <c r="B3324">
        <v>19.710191618329684</v>
      </c>
    </row>
    <row r="3325" spans="1:2" x14ac:dyDescent="0.25">
      <c r="A3325">
        <v>47.310941755009409</v>
      </c>
      <c r="B3325">
        <v>19.710466144359323</v>
      </c>
    </row>
    <row r="3326" spans="1:2" x14ac:dyDescent="0.25">
      <c r="A3326">
        <v>47.333445167769327</v>
      </c>
      <c r="B3326">
        <v>19.706632033630786</v>
      </c>
    </row>
    <row r="3327" spans="1:2" x14ac:dyDescent="0.25">
      <c r="A3327">
        <v>47.353772542974632</v>
      </c>
      <c r="B3327">
        <v>19.706029001734223</v>
      </c>
    </row>
    <row r="3328" spans="1:2" x14ac:dyDescent="0.25">
      <c r="A3328">
        <v>47.376594400254746</v>
      </c>
      <c r="B3328">
        <v>19.699970921709408</v>
      </c>
    </row>
    <row r="3329" spans="1:2" x14ac:dyDescent="0.25">
      <c r="A3329">
        <v>47.404007166034219</v>
      </c>
      <c r="B3329">
        <v>19.69827441253749</v>
      </c>
    </row>
    <row r="3330" spans="1:2" x14ac:dyDescent="0.25">
      <c r="A3330">
        <v>47.426882097401034</v>
      </c>
      <c r="B3330">
        <v>19.694608410445081</v>
      </c>
    </row>
    <row r="3331" spans="1:2" x14ac:dyDescent="0.25">
      <c r="A3331">
        <v>47.447687139386616</v>
      </c>
      <c r="B3331">
        <v>19.696696659007607</v>
      </c>
    </row>
    <row r="3332" spans="1:2" x14ac:dyDescent="0.25">
      <c r="A3332">
        <v>47.470880515273606</v>
      </c>
      <c r="B3332">
        <v>19.693303640663771</v>
      </c>
    </row>
    <row r="3333" spans="1:2" x14ac:dyDescent="0.25">
      <c r="A3333">
        <v>47.49139364978236</v>
      </c>
      <c r="B3333">
        <v>19.694060900666873</v>
      </c>
    </row>
    <row r="3334" spans="1:2" x14ac:dyDescent="0.25">
      <c r="A3334">
        <v>47.514003210715671</v>
      </c>
      <c r="B3334">
        <v>19.689594454701531</v>
      </c>
    </row>
    <row r="3335" spans="1:2" x14ac:dyDescent="0.25">
      <c r="A3335">
        <v>47.534728641571213</v>
      </c>
      <c r="B3335">
        <v>19.689020726145209</v>
      </c>
    </row>
    <row r="3336" spans="1:2" x14ac:dyDescent="0.25">
      <c r="A3336">
        <v>47.556887072767594</v>
      </c>
      <c r="B3336">
        <v>19.688388390908404</v>
      </c>
    </row>
    <row r="3337" spans="1:2" x14ac:dyDescent="0.25">
      <c r="A3337">
        <v>47.579496633700913</v>
      </c>
      <c r="B3337">
        <v>19.688443913026756</v>
      </c>
    </row>
    <row r="3338" spans="1:2" x14ac:dyDescent="0.25">
      <c r="A3338">
        <v>47.60077934246678</v>
      </c>
      <c r="B3338">
        <v>19.689031522112668</v>
      </c>
    </row>
    <row r="3339" spans="1:2" x14ac:dyDescent="0.25">
      <c r="A3339">
        <v>47.623441977486799</v>
      </c>
      <c r="B3339">
        <v>19.685120297330862</v>
      </c>
    </row>
    <row r="3340" spans="1:2" x14ac:dyDescent="0.25">
      <c r="A3340">
        <v>47.643450908171921</v>
      </c>
      <c r="B3340">
        <v>19.684802587431392</v>
      </c>
    </row>
    <row r="3341" spans="1:2" x14ac:dyDescent="0.25">
      <c r="A3341">
        <v>47.66653813588551</v>
      </c>
      <c r="B3341">
        <v>19.678559433678736</v>
      </c>
    </row>
    <row r="3342" spans="1:2" x14ac:dyDescent="0.25">
      <c r="A3342">
        <v>47.693605920101454</v>
      </c>
      <c r="B3342">
        <v>19.677715805935971</v>
      </c>
    </row>
    <row r="3343" spans="1:2" x14ac:dyDescent="0.25">
      <c r="A3343">
        <v>47.716852370075152</v>
      </c>
      <c r="B3343">
        <v>19.673280205591936</v>
      </c>
    </row>
    <row r="3344" spans="1:2" x14ac:dyDescent="0.25">
      <c r="A3344">
        <v>47.737471652757293</v>
      </c>
      <c r="B3344">
        <v>19.6753221857225</v>
      </c>
    </row>
    <row r="3345" spans="1:2" x14ac:dyDescent="0.25">
      <c r="A3345">
        <v>47.760611954557589</v>
      </c>
      <c r="B3345">
        <v>19.672135833041423</v>
      </c>
    </row>
    <row r="3346" spans="1:2" x14ac:dyDescent="0.25">
      <c r="A3346">
        <v>47.781363922456478</v>
      </c>
      <c r="B3346">
        <v>19.672885381639201</v>
      </c>
    </row>
    <row r="3347" spans="1:2" x14ac:dyDescent="0.25">
      <c r="A3347">
        <v>47.803814261129695</v>
      </c>
      <c r="B3347">
        <v>19.66939674186931</v>
      </c>
    </row>
    <row r="3348" spans="1:2" x14ac:dyDescent="0.25">
      <c r="A3348">
        <v>47.824858136505426</v>
      </c>
      <c r="B3348">
        <v>19.667990181537682</v>
      </c>
    </row>
    <row r="3349" spans="1:2" x14ac:dyDescent="0.25">
      <c r="A3349">
        <v>47.846432752748136</v>
      </c>
      <c r="B3349">
        <v>19.667874510457779</v>
      </c>
    </row>
    <row r="3350" spans="1:2" x14ac:dyDescent="0.25">
      <c r="A3350">
        <v>47.869413832288338</v>
      </c>
      <c r="B3350">
        <v>19.66743033351095</v>
      </c>
    </row>
    <row r="3351" spans="1:2" x14ac:dyDescent="0.25">
      <c r="A3351">
        <v>47.890510781750763</v>
      </c>
      <c r="B3351">
        <v>19.669591069283548</v>
      </c>
    </row>
    <row r="3352" spans="1:2" x14ac:dyDescent="0.25">
      <c r="A3352">
        <v>47.913598009464359</v>
      </c>
      <c r="B3352">
        <v>19.666142528821357</v>
      </c>
    </row>
    <row r="3353" spans="1:2" x14ac:dyDescent="0.25">
      <c r="A3353">
        <v>47.940904627070438</v>
      </c>
      <c r="B3353">
        <v>19.66394477830319</v>
      </c>
    </row>
    <row r="3354" spans="1:2" x14ac:dyDescent="0.25">
      <c r="A3354">
        <v>47.963142669396873</v>
      </c>
      <c r="B3354">
        <v>19.658812066917605</v>
      </c>
    </row>
    <row r="3355" spans="1:2" x14ac:dyDescent="0.25">
      <c r="A3355">
        <v>47.983416970515485</v>
      </c>
      <c r="B3355">
        <v>19.659159080157316</v>
      </c>
    </row>
    <row r="3356" spans="1:2" x14ac:dyDescent="0.25">
      <c r="A3356">
        <v>48.00682264274927</v>
      </c>
      <c r="B3356">
        <v>19.65585551411527</v>
      </c>
    </row>
    <row r="3357" spans="1:2" x14ac:dyDescent="0.25">
      <c r="A3357">
        <v>48.027385534214289</v>
      </c>
      <c r="B3357">
        <v>19.658135005529903</v>
      </c>
    </row>
    <row r="3358" spans="1:2" x14ac:dyDescent="0.25">
      <c r="A3358">
        <v>48.050366613754498</v>
      </c>
      <c r="B3358">
        <v>19.655883275174446</v>
      </c>
    </row>
    <row r="3359" spans="1:2" x14ac:dyDescent="0.25">
      <c r="A3359">
        <v>48.071277803913475</v>
      </c>
      <c r="B3359">
        <v>19.656956702795952</v>
      </c>
    </row>
    <row r="3360" spans="1:2" x14ac:dyDescent="0.25">
      <c r="A3360">
        <v>48.093409698066516</v>
      </c>
      <c r="B3360">
        <v>19.655201586943548</v>
      </c>
    </row>
    <row r="3361" spans="1:2" x14ac:dyDescent="0.25">
      <c r="A3361">
        <v>48.115116999525966</v>
      </c>
      <c r="B3361">
        <v>19.654327113579477</v>
      </c>
    </row>
    <row r="3362" spans="1:2" x14ac:dyDescent="0.25">
      <c r="A3362">
        <v>48.136213948988392</v>
      </c>
      <c r="B3362">
        <v>19.655372780141807</v>
      </c>
    </row>
    <row r="3363" spans="1:2" x14ac:dyDescent="0.25">
      <c r="A3363">
        <v>48.159301176701987</v>
      </c>
      <c r="B3363">
        <v>19.654055672111973</v>
      </c>
    </row>
    <row r="3364" spans="1:2" x14ac:dyDescent="0.25">
      <c r="A3364">
        <v>48.180106218687577</v>
      </c>
      <c r="B3364">
        <v>19.657223517420263</v>
      </c>
    </row>
    <row r="3365" spans="1:2" x14ac:dyDescent="0.25">
      <c r="A3365">
        <v>48.203352668661267</v>
      </c>
      <c r="B3365">
        <v>19.654509102745195</v>
      </c>
    </row>
    <row r="3366" spans="1:2" x14ac:dyDescent="0.25">
      <c r="A3366">
        <v>48.223467747519784</v>
      </c>
      <c r="B3366">
        <v>19.654880792481951</v>
      </c>
    </row>
    <row r="3367" spans="1:2" x14ac:dyDescent="0.25">
      <c r="A3367">
        <v>48.246024234366409</v>
      </c>
      <c r="B3367">
        <v>19.649464301380334</v>
      </c>
    </row>
    <row r="3368" spans="1:2" x14ac:dyDescent="0.25">
      <c r="A3368">
        <v>48.266245461398306</v>
      </c>
      <c r="B3368">
        <v>19.649401067856655</v>
      </c>
    </row>
    <row r="3369" spans="1:2" x14ac:dyDescent="0.25">
      <c r="A3369">
        <v>48.28874887415823</v>
      </c>
      <c r="B3369">
        <v>19.647596599010157</v>
      </c>
    </row>
    <row r="3370" spans="1:2" x14ac:dyDescent="0.25">
      <c r="A3370">
        <v>48.310721546051177</v>
      </c>
      <c r="B3370">
        <v>19.648787239992632</v>
      </c>
    </row>
    <row r="3371" spans="1:2" x14ac:dyDescent="0.25">
      <c r="A3371">
        <v>48.332349236380573</v>
      </c>
      <c r="B3371">
        <v>19.649533704028276</v>
      </c>
    </row>
    <row r="3372" spans="1:2" x14ac:dyDescent="0.25">
      <c r="A3372">
        <v>48.354746500967103</v>
      </c>
      <c r="B3372">
        <v>19.647881921007254</v>
      </c>
    </row>
    <row r="3373" spans="1:2" x14ac:dyDescent="0.25">
      <c r="A3373">
        <v>48.375233098432503</v>
      </c>
      <c r="B3373">
        <v>19.649168183415782</v>
      </c>
    </row>
    <row r="3374" spans="1:2" x14ac:dyDescent="0.25">
      <c r="A3374">
        <v>48.398267252059398</v>
      </c>
      <c r="B3374">
        <v>19.645833771752429</v>
      </c>
    </row>
    <row r="3375" spans="1:2" x14ac:dyDescent="0.25">
      <c r="A3375">
        <v>48.41827618274452</v>
      </c>
      <c r="B3375">
        <v>19.648486495184883</v>
      </c>
    </row>
    <row r="3376" spans="1:2" x14ac:dyDescent="0.25">
      <c r="A3376">
        <v>48.4417880031517</v>
      </c>
      <c r="B3376">
        <v>19.646396704341292</v>
      </c>
    </row>
    <row r="3377" spans="1:2" x14ac:dyDescent="0.25">
      <c r="A3377">
        <v>48.462778804440731</v>
      </c>
      <c r="B3377">
        <v>19.649609275800479</v>
      </c>
    </row>
    <row r="3378" spans="1:2" x14ac:dyDescent="0.25">
      <c r="A3378">
        <v>48.48544143946075</v>
      </c>
      <c r="B3378">
        <v>19.648677738036991</v>
      </c>
    </row>
    <row r="3379" spans="1:2" x14ac:dyDescent="0.25">
      <c r="A3379">
        <v>48.506909907530051</v>
      </c>
      <c r="B3379">
        <v>19.64887515001336</v>
      </c>
    </row>
    <row r="3380" spans="1:2" x14ac:dyDescent="0.25">
      <c r="A3380">
        <v>48.528351838556013</v>
      </c>
      <c r="B3380">
        <v>19.646441430492189</v>
      </c>
    </row>
    <row r="3381" spans="1:2" x14ac:dyDescent="0.25">
      <c r="A3381">
        <v>48.549979528885423</v>
      </c>
      <c r="B3381">
        <v>19.642536374834645</v>
      </c>
    </row>
    <row r="3382" spans="1:2" x14ac:dyDescent="0.25">
      <c r="A3382">
        <v>48.570386515220783</v>
      </c>
      <c r="B3382">
        <v>19.642522494305059</v>
      </c>
    </row>
    <row r="3383" spans="1:2" x14ac:dyDescent="0.25">
      <c r="A3383">
        <v>48.593686039281167</v>
      </c>
      <c r="B3383">
        <v>19.64021524183125</v>
      </c>
    </row>
    <row r="3384" spans="1:2" x14ac:dyDescent="0.25">
      <c r="A3384">
        <v>48.614305321963315</v>
      </c>
      <c r="B3384">
        <v>19.644144973985838</v>
      </c>
    </row>
    <row r="3385" spans="1:2" x14ac:dyDescent="0.25">
      <c r="A3385">
        <v>48.637657920110399</v>
      </c>
      <c r="B3385">
        <v>19.641396629127328</v>
      </c>
    </row>
    <row r="3386" spans="1:2" x14ac:dyDescent="0.25">
      <c r="A3386">
        <v>48.657879147142303</v>
      </c>
      <c r="B3386">
        <v>19.643322938177988</v>
      </c>
    </row>
    <row r="3387" spans="1:2" x14ac:dyDescent="0.25">
      <c r="A3387">
        <v>48.680594856249016</v>
      </c>
      <c r="B3387">
        <v>19.640235291485098</v>
      </c>
    </row>
    <row r="3388" spans="1:2" x14ac:dyDescent="0.25">
      <c r="A3388">
        <v>48.701479509364653</v>
      </c>
      <c r="B3388">
        <v>19.641345733852173</v>
      </c>
    </row>
    <row r="3389" spans="1:2" x14ac:dyDescent="0.25">
      <c r="A3389">
        <v>48.723664477604387</v>
      </c>
      <c r="B3389">
        <v>19.641979611370044</v>
      </c>
    </row>
    <row r="3390" spans="1:2" x14ac:dyDescent="0.25">
      <c r="A3390">
        <v>48.746274038537699</v>
      </c>
      <c r="B3390">
        <v>19.641976526807913</v>
      </c>
    </row>
    <row r="3391" spans="1:2" x14ac:dyDescent="0.25">
      <c r="A3391">
        <v>48.767344450956784</v>
      </c>
      <c r="B3391">
        <v>19.643922885512424</v>
      </c>
    </row>
    <row r="3392" spans="1:2" x14ac:dyDescent="0.25">
      <c r="A3392">
        <v>48.790113234150198</v>
      </c>
      <c r="B3392">
        <v>19.641273246642101</v>
      </c>
    </row>
    <row r="3393" spans="1:2" x14ac:dyDescent="0.25">
      <c r="A3393">
        <v>48.810334461182094</v>
      </c>
      <c r="B3393">
        <v>19.641572449168784</v>
      </c>
    </row>
    <row r="3394" spans="1:2" x14ac:dyDescent="0.25">
      <c r="A3394">
        <v>48.833103244375508</v>
      </c>
      <c r="B3394">
        <v>19.636137450694385</v>
      </c>
    </row>
    <row r="3395" spans="1:2" x14ac:dyDescent="0.25">
      <c r="A3395">
        <v>48.853112175060623</v>
      </c>
      <c r="B3395">
        <v>19.635768845519756</v>
      </c>
    </row>
    <row r="3396" spans="1:2" x14ac:dyDescent="0.25">
      <c r="A3396">
        <v>48.875827884167336</v>
      </c>
      <c r="B3396">
        <v>19.63216607695103</v>
      </c>
    </row>
    <row r="3397" spans="1:2" x14ac:dyDescent="0.25">
      <c r="A3397">
        <v>48.897163667019903</v>
      </c>
      <c r="B3397">
        <v>19.633942784738348</v>
      </c>
    </row>
    <row r="3398" spans="1:2" x14ac:dyDescent="0.25">
      <c r="A3398">
        <v>48.919614005693127</v>
      </c>
      <c r="B3398">
        <v>19.633807064004593</v>
      </c>
    </row>
    <row r="3399" spans="1:2" x14ac:dyDescent="0.25">
      <c r="A3399">
        <v>48.941533603499373</v>
      </c>
      <c r="B3399">
        <v>19.633359802495633</v>
      </c>
    </row>
    <row r="3400" spans="1:2" x14ac:dyDescent="0.25">
      <c r="A3400">
        <v>48.96249786774505</v>
      </c>
      <c r="B3400">
        <v>19.632628761270642</v>
      </c>
    </row>
    <row r="3401" spans="1:2" x14ac:dyDescent="0.25">
      <c r="A3401">
        <v>48.985001280504974</v>
      </c>
      <c r="B3401">
        <v>19.628453806426659</v>
      </c>
    </row>
    <row r="3402" spans="1:2" x14ac:dyDescent="0.25">
      <c r="A3402">
        <v>49.005169433450185</v>
      </c>
      <c r="B3402">
        <v>19.63030300142405</v>
      </c>
    </row>
    <row r="3403" spans="1:2" x14ac:dyDescent="0.25">
      <c r="A3403">
        <v>49.028999698377561</v>
      </c>
      <c r="B3403">
        <v>19.627873908746075</v>
      </c>
    </row>
    <row r="3404" spans="1:2" x14ac:dyDescent="0.25">
      <c r="A3404">
        <v>49.049672055146395</v>
      </c>
      <c r="B3404">
        <v>19.631288519024828</v>
      </c>
    </row>
    <row r="3405" spans="1:2" x14ac:dyDescent="0.25">
      <c r="A3405">
        <v>49.072759282859991</v>
      </c>
      <c r="B3405">
        <v>19.627587044467916</v>
      </c>
    </row>
    <row r="3406" spans="1:2" x14ac:dyDescent="0.25">
      <c r="A3406">
        <v>49.093298954412091</v>
      </c>
      <c r="B3406">
        <v>19.627054957500359</v>
      </c>
    </row>
    <row r="3407" spans="1:2" x14ac:dyDescent="0.25">
      <c r="A3407">
        <v>49.115377774478432</v>
      </c>
      <c r="B3407">
        <v>19.622767416138601</v>
      </c>
    </row>
    <row r="3408" spans="1:2" x14ac:dyDescent="0.25">
      <c r="A3408">
        <v>49.136607409157598</v>
      </c>
      <c r="B3408">
        <v>19.620464790507988</v>
      </c>
    </row>
    <row r="3409" spans="1:2" x14ac:dyDescent="0.25">
      <c r="A3409">
        <v>49.157890117923465</v>
      </c>
      <c r="B3409">
        <v>19.61896569331244</v>
      </c>
    </row>
    <row r="3410" spans="1:2" x14ac:dyDescent="0.25">
      <c r="A3410">
        <v>49.180499678856791</v>
      </c>
      <c r="B3410">
        <v>19.616430183240954</v>
      </c>
    </row>
    <row r="3411" spans="1:2" x14ac:dyDescent="0.25">
      <c r="A3411">
        <v>49.201357794929066</v>
      </c>
      <c r="B3411">
        <v>19.618308681578586</v>
      </c>
    </row>
    <row r="3412" spans="1:2" x14ac:dyDescent="0.25">
      <c r="A3412">
        <v>49.22449809672937</v>
      </c>
      <c r="B3412">
        <v>19.615217950323565</v>
      </c>
    </row>
    <row r="3413" spans="1:2" x14ac:dyDescent="0.25">
      <c r="A3413">
        <v>49.244798934891321</v>
      </c>
      <c r="B3413">
        <v>19.616311427598919</v>
      </c>
    </row>
    <row r="3414" spans="1:2" x14ac:dyDescent="0.25">
      <c r="A3414">
        <v>49.267886162604917</v>
      </c>
      <c r="B3414">
        <v>19.610913443870089</v>
      </c>
    </row>
    <row r="3415" spans="1:2" x14ac:dyDescent="0.25">
      <c r="A3415">
        <v>49.288107389636828</v>
      </c>
      <c r="B3415">
        <v>19.610571057473575</v>
      </c>
    </row>
    <row r="3416" spans="1:2" x14ac:dyDescent="0.25">
      <c r="A3416">
        <v>49.310823098743541</v>
      </c>
      <c r="B3416">
        <v>19.607566693958212</v>
      </c>
    </row>
    <row r="3417" spans="1:2" x14ac:dyDescent="0.25">
      <c r="A3417">
        <v>49.332848844723188</v>
      </c>
      <c r="B3417">
        <v>19.607674653632788</v>
      </c>
    </row>
    <row r="3418" spans="1:2" x14ac:dyDescent="0.25">
      <c r="A3418">
        <v>49.354662294356025</v>
      </c>
      <c r="B3418">
        <v>19.606841821857483</v>
      </c>
    </row>
    <row r="3419" spans="1:2" x14ac:dyDescent="0.25">
      <c r="A3419">
        <v>49.377112633029249</v>
      </c>
      <c r="B3419">
        <v>19.602856567584542</v>
      </c>
    </row>
    <row r="3420" spans="1:2" x14ac:dyDescent="0.25">
      <c r="A3420">
        <v>49.397280785974466</v>
      </c>
      <c r="B3420">
        <v>19.600319515231991</v>
      </c>
    </row>
    <row r="3421" spans="1:2" x14ac:dyDescent="0.25">
      <c r="A3421">
        <v>49.419890346907778</v>
      </c>
      <c r="B3421">
        <v>19.593262037076808</v>
      </c>
    </row>
    <row r="3422" spans="1:2" x14ac:dyDescent="0.25">
      <c r="A3422">
        <v>49.439925814636247</v>
      </c>
      <c r="B3422">
        <v>19.59220094770383</v>
      </c>
    </row>
    <row r="3423" spans="1:2" x14ac:dyDescent="0.25">
      <c r="A3423">
        <v>49.463172264609938</v>
      </c>
      <c r="B3423">
        <v>19.587191618803473</v>
      </c>
    </row>
    <row r="3424" spans="1:2" x14ac:dyDescent="0.25">
      <c r="A3424">
        <v>49.484136528855615</v>
      </c>
      <c r="B3424">
        <v>19.587663556809481</v>
      </c>
    </row>
    <row r="3425" spans="1:2" x14ac:dyDescent="0.25">
      <c r="A3425">
        <v>49.506639941615539</v>
      </c>
      <c r="B3425">
        <v>19.583724570968499</v>
      </c>
    </row>
    <row r="3426" spans="1:2" x14ac:dyDescent="0.25">
      <c r="A3426">
        <v>49.52800226151146</v>
      </c>
      <c r="B3426">
        <v>19.582409005219727</v>
      </c>
    </row>
    <row r="3427" spans="1:2" x14ac:dyDescent="0.25">
      <c r="A3427">
        <v>49.549868785231006</v>
      </c>
      <c r="B3427">
        <v>19.57935683099134</v>
      </c>
    </row>
    <row r="3428" spans="1:2" x14ac:dyDescent="0.25">
      <c r="A3428">
        <v>49.571708771907197</v>
      </c>
      <c r="B3428">
        <v>19.575681575212538</v>
      </c>
    </row>
    <row r="3429" spans="1:2" x14ac:dyDescent="0.25">
      <c r="A3429">
        <v>49.592726110239575</v>
      </c>
      <c r="B3429">
        <v>19.574389143679753</v>
      </c>
    </row>
    <row r="3430" spans="1:2" x14ac:dyDescent="0.25">
      <c r="A3430">
        <v>49.615707189779776</v>
      </c>
      <c r="B3430">
        <v>19.570194139181918</v>
      </c>
    </row>
    <row r="3431" spans="1:2" x14ac:dyDescent="0.25">
      <c r="A3431">
        <v>49.636565305852059</v>
      </c>
      <c r="B3431">
        <v>19.570934434093299</v>
      </c>
    </row>
    <row r="3432" spans="1:2" x14ac:dyDescent="0.25">
      <c r="A3432">
        <v>49.659917903999151</v>
      </c>
      <c r="B3432">
        <v>19.565406898754976</v>
      </c>
    </row>
    <row r="3433" spans="1:2" x14ac:dyDescent="0.25">
      <c r="A3433">
        <v>49.680032982857668</v>
      </c>
      <c r="B3433">
        <v>19.563047208724946</v>
      </c>
    </row>
    <row r="3434" spans="1:2" x14ac:dyDescent="0.25">
      <c r="A3434">
        <v>49.702589469704279</v>
      </c>
      <c r="B3434">
        <v>19.55532346514952</v>
      </c>
    </row>
    <row r="3435" spans="1:2" x14ac:dyDescent="0.25">
      <c r="A3435">
        <v>49.723049530126339</v>
      </c>
      <c r="B3435">
        <v>19.551443085989021</v>
      </c>
    </row>
    <row r="3436" spans="1:2" x14ac:dyDescent="0.25">
      <c r="A3436">
        <v>49.745154887236026</v>
      </c>
      <c r="B3436">
        <v>19.546708283118306</v>
      </c>
    </row>
    <row r="3437" spans="1:2" x14ac:dyDescent="0.25">
      <c r="A3437">
        <v>49.767446003649148</v>
      </c>
      <c r="B3437">
        <v>19.544083320745028</v>
      </c>
    </row>
    <row r="3438" spans="1:2" x14ac:dyDescent="0.25">
      <c r="A3438">
        <v>49.788675638328314</v>
      </c>
      <c r="B3438">
        <v>19.542130792916257</v>
      </c>
    </row>
    <row r="3439" spans="1:2" x14ac:dyDescent="0.25">
      <c r="A3439">
        <v>49.811338273348341</v>
      </c>
      <c r="B3439">
        <v>19.536942559412317</v>
      </c>
    </row>
    <row r="3440" spans="1:2" x14ac:dyDescent="0.25">
      <c r="A3440">
        <v>49.831612574466938</v>
      </c>
      <c r="B3440">
        <v>19.53559306348011</v>
      </c>
    </row>
    <row r="3441" spans="1:2" x14ac:dyDescent="0.25">
      <c r="A3441">
        <v>49.854805950353942</v>
      </c>
      <c r="B3441">
        <v>19.528671306058683</v>
      </c>
    </row>
    <row r="3442" spans="1:2" x14ac:dyDescent="0.25">
      <c r="A3442">
        <v>49.874867955125758</v>
      </c>
      <c r="B3442">
        <v>19.528245636484638</v>
      </c>
    </row>
    <row r="3443" spans="1:2" x14ac:dyDescent="0.25">
      <c r="A3443">
        <v>49.89832670144623</v>
      </c>
      <c r="B3443">
        <v>19.523205461962974</v>
      </c>
    </row>
    <row r="3444" spans="1:2" x14ac:dyDescent="0.25">
      <c r="A3444">
        <v>49.919370576821969</v>
      </c>
      <c r="B3444">
        <v>19.522801384323845</v>
      </c>
    </row>
    <row r="3445" spans="1:2" x14ac:dyDescent="0.25">
      <c r="A3445">
        <v>49.941927063668579</v>
      </c>
      <c r="B3445">
        <v>19.518931801130805</v>
      </c>
    </row>
    <row r="3446" spans="1:2" x14ac:dyDescent="0.25">
      <c r="A3446">
        <v>49.963475142867935</v>
      </c>
      <c r="B3446">
        <v>19.515199480952585</v>
      </c>
    </row>
    <row r="3447" spans="1:2" x14ac:dyDescent="0.25">
      <c r="A3447">
        <v>49.984757851633802</v>
      </c>
      <c r="B3447">
        <v>19.510113037998959</v>
      </c>
    </row>
    <row r="3448" spans="1:2" x14ac:dyDescent="0.25">
      <c r="A3448">
        <v>50.006730523526748</v>
      </c>
      <c r="B3448">
        <v>19.502543522530075</v>
      </c>
    </row>
    <row r="3449" spans="1:2" x14ac:dyDescent="0.25">
      <c r="A3449">
        <v>50.026792528298564</v>
      </c>
      <c r="B3449">
        <v>19.499144335061978</v>
      </c>
    </row>
    <row r="3450" spans="1:2" x14ac:dyDescent="0.25">
      <c r="A3450">
        <v>50.05019820053235</v>
      </c>
      <c r="B3450">
        <v>19.493882072066899</v>
      </c>
    </row>
    <row r="3451" spans="1:2" x14ac:dyDescent="0.25">
      <c r="A3451">
        <v>50.070870557301191</v>
      </c>
      <c r="B3451">
        <v>19.494178190031452</v>
      </c>
    </row>
    <row r="3452" spans="1:2" x14ac:dyDescent="0.25">
      <c r="A3452">
        <v>50.094010859101495</v>
      </c>
      <c r="B3452">
        <v>19.488625978196083</v>
      </c>
    </row>
    <row r="3453" spans="1:2" x14ac:dyDescent="0.25">
      <c r="A3453">
        <v>50.114577067696928</v>
      </c>
      <c r="B3453">
        <v>19.487139219249055</v>
      </c>
    </row>
    <row r="3454" spans="1:2" x14ac:dyDescent="0.25">
      <c r="A3454">
        <v>50.136974332283465</v>
      </c>
      <c r="B3454">
        <v>19.481297058573396</v>
      </c>
    </row>
    <row r="3455" spans="1:2" x14ac:dyDescent="0.25">
      <c r="A3455">
        <v>50.158230504005978</v>
      </c>
      <c r="B3455">
        <v>19.478468515099486</v>
      </c>
    </row>
    <row r="3456" spans="1:2" x14ac:dyDescent="0.25">
      <c r="A3456">
        <v>50.180017416595476</v>
      </c>
      <c r="B3456">
        <v>19.475727881646307</v>
      </c>
    </row>
    <row r="3457" spans="1:2" x14ac:dyDescent="0.25">
      <c r="A3457">
        <v>50.202786199788882</v>
      </c>
      <c r="B3457">
        <v>19.472280883465181</v>
      </c>
    </row>
    <row r="3458" spans="1:2" x14ac:dyDescent="0.25">
      <c r="A3458">
        <v>50.22380353812126</v>
      </c>
      <c r="B3458">
        <v>19.471400240976848</v>
      </c>
    </row>
    <row r="3459" spans="1:2" x14ac:dyDescent="0.25">
      <c r="A3459">
        <v>50.246678469488074</v>
      </c>
      <c r="B3459">
        <v>19.465428528691696</v>
      </c>
    </row>
    <row r="3460" spans="1:2" x14ac:dyDescent="0.25">
      <c r="A3460">
        <v>50.26674047425989</v>
      </c>
      <c r="B3460">
        <v>19.463304807664667</v>
      </c>
    </row>
    <row r="3461" spans="1:2" x14ac:dyDescent="0.25">
      <c r="A3461">
        <v>50.289721553800085</v>
      </c>
      <c r="B3461">
        <v>19.455124548893892</v>
      </c>
    </row>
    <row r="3462" spans="1:2" x14ac:dyDescent="0.25">
      <c r="A3462">
        <v>50.316709726885982</v>
      </c>
      <c r="B3462">
        <v>19.451299691851748</v>
      </c>
    </row>
    <row r="3463" spans="1:2" x14ac:dyDescent="0.25">
      <c r="A3463">
        <v>50.339903102772979</v>
      </c>
      <c r="B3463">
        <v>19.445241611826933</v>
      </c>
    </row>
    <row r="3464" spans="1:2" x14ac:dyDescent="0.25">
      <c r="A3464">
        <v>50.360734681801915</v>
      </c>
      <c r="B3464">
        <v>19.445998871830035</v>
      </c>
    </row>
    <row r="3465" spans="1:2" x14ac:dyDescent="0.25">
      <c r="A3465">
        <v>50.383821909515511</v>
      </c>
      <c r="B3465">
        <v>19.44119312403031</v>
      </c>
    </row>
    <row r="3466" spans="1:2" x14ac:dyDescent="0.25">
      <c r="A3466">
        <v>50.404733099674495</v>
      </c>
      <c r="B3466">
        <v>19.439752633515244</v>
      </c>
    </row>
    <row r="3467" spans="1:2" x14ac:dyDescent="0.25">
      <c r="A3467">
        <v>50.426811919740828</v>
      </c>
      <c r="B3467">
        <v>19.434875940786512</v>
      </c>
    </row>
    <row r="3468" spans="1:2" x14ac:dyDescent="0.25">
      <c r="A3468">
        <v>50.448147702593396</v>
      </c>
      <c r="B3468">
        <v>19.430983223377492</v>
      </c>
    </row>
    <row r="3469" spans="1:2" x14ac:dyDescent="0.25">
      <c r="A3469">
        <v>50.469642707706065</v>
      </c>
      <c r="B3469">
        <v>19.429252784022136</v>
      </c>
    </row>
    <row r="3470" spans="1:2" x14ac:dyDescent="0.25">
      <c r="A3470">
        <v>50.492729935419661</v>
      </c>
      <c r="B3470">
        <v>19.425424842417861</v>
      </c>
    </row>
    <row r="3471" spans="1:2" x14ac:dyDescent="0.25">
      <c r="A3471">
        <v>50.513508440361896</v>
      </c>
      <c r="B3471">
        <v>19.424834148769822</v>
      </c>
    </row>
    <row r="3472" spans="1:2" x14ac:dyDescent="0.25">
      <c r="A3472">
        <v>50.536542593988791</v>
      </c>
      <c r="B3472">
        <v>19.417961744342488</v>
      </c>
    </row>
    <row r="3473" spans="1:2" x14ac:dyDescent="0.25">
      <c r="A3473">
        <v>50.556578061717268</v>
      </c>
      <c r="B3473">
        <v>19.415463249016572</v>
      </c>
    </row>
    <row r="3474" spans="1:2" x14ac:dyDescent="0.25">
      <c r="A3474">
        <v>50.579506067170762</v>
      </c>
      <c r="B3474">
        <v>19.407332343239887</v>
      </c>
    </row>
    <row r="3475" spans="1:2" x14ac:dyDescent="0.25">
      <c r="A3475">
        <v>50.599753831246019</v>
      </c>
      <c r="B3475">
        <v>19.4045161380145</v>
      </c>
    </row>
    <row r="3476" spans="1:2" x14ac:dyDescent="0.25">
      <c r="A3476">
        <v>50.622257244005944</v>
      </c>
      <c r="B3476">
        <v>19.398501241859517</v>
      </c>
    </row>
    <row r="3477" spans="1:2" x14ac:dyDescent="0.25">
      <c r="A3477">
        <v>50.643938008422047</v>
      </c>
      <c r="B3477">
        <v>19.395677325228807</v>
      </c>
    </row>
    <row r="3478" spans="1:2" x14ac:dyDescent="0.25">
      <c r="A3478">
        <v>50.665618772838151</v>
      </c>
      <c r="B3478">
        <v>19.393084750757904</v>
      </c>
    </row>
    <row r="3479" spans="1:2" x14ac:dyDescent="0.25">
      <c r="A3479">
        <v>50.688122185598068</v>
      </c>
      <c r="B3479">
        <v>19.388211142591299</v>
      </c>
    </row>
    <row r="3480" spans="1:2" x14ac:dyDescent="0.25">
      <c r="A3480">
        <v>50.708688394193516</v>
      </c>
      <c r="B3480">
        <v>19.385461255451727</v>
      </c>
    </row>
    <row r="3481" spans="1:2" x14ac:dyDescent="0.25">
      <c r="A3481">
        <v>50.731616399647017</v>
      </c>
      <c r="B3481">
        <v>19.377342687923566</v>
      </c>
    </row>
    <row r="3482" spans="1:2" x14ac:dyDescent="0.25">
      <c r="A3482">
        <v>50.759135313599892</v>
      </c>
      <c r="B3482">
        <v>19.373746088479098</v>
      </c>
    </row>
    <row r="3483" spans="1:2" x14ac:dyDescent="0.25">
      <c r="A3483">
        <v>50.782594059920378</v>
      </c>
      <c r="B3483">
        <v>19.368597954282858</v>
      </c>
    </row>
    <row r="3484" spans="1:2" x14ac:dyDescent="0.25">
      <c r="A3484">
        <v>50.803372564862613</v>
      </c>
      <c r="B3484">
        <v>19.368309547723634</v>
      </c>
    </row>
    <row r="3485" spans="1:2" x14ac:dyDescent="0.25">
      <c r="A3485">
        <v>50.826459792576216</v>
      </c>
      <c r="B3485">
        <v>19.361190378325837</v>
      </c>
    </row>
    <row r="3486" spans="1:2" x14ac:dyDescent="0.25">
      <c r="A3486">
        <v>50.846548334391386</v>
      </c>
      <c r="B3486">
        <v>19.357809698230522</v>
      </c>
    </row>
    <row r="3487" spans="1:2" x14ac:dyDescent="0.25">
      <c r="A3487">
        <v>50.869210969411391</v>
      </c>
      <c r="B3487">
        <v>19.349061880027687</v>
      </c>
    </row>
    <row r="3488" spans="1:2" x14ac:dyDescent="0.25">
      <c r="A3488">
        <v>50.889697566876798</v>
      </c>
      <c r="B3488">
        <v>19.344555334754645</v>
      </c>
    </row>
    <row r="3489" spans="1:2" x14ac:dyDescent="0.25">
      <c r="A3489">
        <v>50.911882535116533</v>
      </c>
      <c r="B3489">
        <v>19.338700835830462</v>
      </c>
    </row>
    <row r="3490" spans="1:2" x14ac:dyDescent="0.25">
      <c r="A3490">
        <v>50.934067503356268</v>
      </c>
      <c r="B3490">
        <v>19.334135683876937</v>
      </c>
    </row>
    <row r="3491" spans="1:2" x14ac:dyDescent="0.25">
      <c r="A3491">
        <v>50.955297138035434</v>
      </c>
      <c r="B3491">
        <v>19.331160623701816</v>
      </c>
    </row>
    <row r="3492" spans="1:2" x14ac:dyDescent="0.25">
      <c r="A3492">
        <v>50.97806592122884</v>
      </c>
      <c r="B3492">
        <v>19.324670704978697</v>
      </c>
    </row>
    <row r="3493" spans="1:2" x14ac:dyDescent="0.25">
      <c r="A3493">
        <v>50.998366759390805</v>
      </c>
      <c r="B3493">
        <v>19.322206139836219</v>
      </c>
    </row>
    <row r="3494" spans="1:2" x14ac:dyDescent="0.25">
      <c r="A3494">
        <v>51.021507061191087</v>
      </c>
      <c r="B3494">
        <v>19.314272646035903</v>
      </c>
    </row>
    <row r="3495" spans="1:2" x14ac:dyDescent="0.25">
      <c r="A3495">
        <v>51.048946364013922</v>
      </c>
      <c r="B3495">
        <v>19.310887339097391</v>
      </c>
    </row>
    <row r="3496" spans="1:2" x14ac:dyDescent="0.25">
      <c r="A3496">
        <v>51.072352036247707</v>
      </c>
      <c r="B3496">
        <v>19.305242590398102</v>
      </c>
    </row>
    <row r="3497" spans="1:2" x14ac:dyDescent="0.25">
      <c r="A3497">
        <v>51.093050930059903</v>
      </c>
      <c r="B3497">
        <v>19.305264182333016</v>
      </c>
    </row>
    <row r="3498" spans="1:2" x14ac:dyDescent="0.25">
      <c r="A3498">
        <v>51.116350454120287</v>
      </c>
      <c r="B3498">
        <v>19.298576851633527</v>
      </c>
    </row>
    <row r="3499" spans="1:2" x14ac:dyDescent="0.25">
      <c r="A3499">
        <v>51.136598218195545</v>
      </c>
      <c r="B3499">
        <v>19.295541642496858</v>
      </c>
    </row>
    <row r="3500" spans="1:2" x14ac:dyDescent="0.25">
      <c r="A3500">
        <v>51.158995482782068</v>
      </c>
      <c r="B3500">
        <v>19.287386060223128</v>
      </c>
    </row>
    <row r="3501" spans="1:2" x14ac:dyDescent="0.25">
      <c r="A3501">
        <v>51.179667839550916</v>
      </c>
      <c r="B3501">
        <v>19.28249394468374</v>
      </c>
    </row>
    <row r="3502" spans="1:2" x14ac:dyDescent="0.25">
      <c r="A3502">
        <v>51.201454752140407</v>
      </c>
      <c r="B3502">
        <v>19.278280432813123</v>
      </c>
    </row>
    <row r="3503" spans="1:2" x14ac:dyDescent="0.25">
      <c r="A3503">
        <v>51.224170461247127</v>
      </c>
      <c r="B3503">
        <v>19.274296720821244</v>
      </c>
    </row>
    <row r="3504" spans="1:2" x14ac:dyDescent="0.25">
      <c r="A3504">
        <v>51.245134725492811</v>
      </c>
      <c r="B3504">
        <v>19.272695833075378</v>
      </c>
    </row>
    <row r="3505" spans="1:2" x14ac:dyDescent="0.25">
      <c r="A3505">
        <v>51.267903508686217</v>
      </c>
      <c r="B3505">
        <v>19.266921532766595</v>
      </c>
    </row>
    <row r="3506" spans="1:2" x14ac:dyDescent="0.25">
      <c r="A3506">
        <v>51.288124735718121</v>
      </c>
      <c r="B3506">
        <v>19.265450196630223</v>
      </c>
    </row>
    <row r="3507" spans="1:2" x14ac:dyDescent="0.25">
      <c r="A3507">
        <v>51.311371185691819</v>
      </c>
      <c r="B3507">
        <v>19.25870117468812</v>
      </c>
    </row>
    <row r="3508" spans="1:2" x14ac:dyDescent="0.25">
      <c r="A3508">
        <v>51.331512801593675</v>
      </c>
      <c r="B3508">
        <v>19.257595359164242</v>
      </c>
    </row>
    <row r="3509" spans="1:2" x14ac:dyDescent="0.25">
      <c r="A3509">
        <v>51.354600029307271</v>
      </c>
      <c r="B3509">
        <v>19.252468816902915</v>
      </c>
    </row>
    <row r="3510" spans="1:2" x14ac:dyDescent="0.25">
      <c r="A3510">
        <v>51.376068497376586</v>
      </c>
      <c r="B3510">
        <v>19.251882750098073</v>
      </c>
    </row>
    <row r="3511" spans="1:2" x14ac:dyDescent="0.25">
      <c r="A3511">
        <v>51.398333076746368</v>
      </c>
      <c r="B3511">
        <v>19.248935450982131</v>
      </c>
    </row>
    <row r="3512" spans="1:2" x14ac:dyDescent="0.25">
      <c r="A3512">
        <v>51.420146526379213</v>
      </c>
      <c r="B3512">
        <v>19.245610293005171</v>
      </c>
    </row>
    <row r="3513" spans="1:2" x14ac:dyDescent="0.25">
      <c r="A3513">
        <v>51.441084253581543</v>
      </c>
      <c r="B3513">
        <v>19.24151399449552</v>
      </c>
    </row>
    <row r="3514" spans="1:2" x14ac:dyDescent="0.25">
      <c r="A3514">
        <v>51.463163073647884</v>
      </c>
      <c r="B3514">
        <v>19.234536714955741</v>
      </c>
    </row>
    <row r="3515" spans="1:2" x14ac:dyDescent="0.25">
      <c r="A3515">
        <v>51.483410837723142</v>
      </c>
      <c r="B3515">
        <v>19.232955876863723</v>
      </c>
    </row>
    <row r="3516" spans="1:2" x14ac:dyDescent="0.25">
      <c r="A3516">
        <v>51.506710361783533</v>
      </c>
      <c r="B3516">
        <v>19.227928040590584</v>
      </c>
    </row>
    <row r="3517" spans="1:2" x14ac:dyDescent="0.25">
      <c r="A3517">
        <v>51.527409255595721</v>
      </c>
      <c r="B3517">
        <v>19.229169576848218</v>
      </c>
    </row>
    <row r="3518" spans="1:2" x14ac:dyDescent="0.25">
      <c r="A3518">
        <v>51.550496483309317</v>
      </c>
      <c r="B3518">
        <v>19.225171984326749</v>
      </c>
    </row>
    <row r="3519" spans="1:2" x14ac:dyDescent="0.25">
      <c r="A3519">
        <v>51.571301525294906</v>
      </c>
      <c r="B3519">
        <v>19.223941244036578</v>
      </c>
    </row>
    <row r="3520" spans="1:2" x14ac:dyDescent="0.25">
      <c r="A3520">
        <v>51.5933007342312</v>
      </c>
      <c r="B3520">
        <v>19.219892756239954</v>
      </c>
    </row>
    <row r="3521" spans="1:2" x14ac:dyDescent="0.25">
      <c r="A3521">
        <v>51.614901887517256</v>
      </c>
      <c r="B3521">
        <v>19.216957795372537</v>
      </c>
    </row>
    <row r="3522" spans="1:2" x14ac:dyDescent="0.25">
      <c r="A3522">
        <v>51.63626420741317</v>
      </c>
      <c r="B3522">
        <v>19.215955312680038</v>
      </c>
    </row>
    <row r="3523" spans="1:2" x14ac:dyDescent="0.25">
      <c r="A3523">
        <v>51.659537194430207</v>
      </c>
      <c r="B3523">
        <v>19.212835278084775</v>
      </c>
    </row>
    <row r="3524" spans="1:2" x14ac:dyDescent="0.25">
      <c r="A3524">
        <v>51.680183014155702</v>
      </c>
      <c r="B3524">
        <v>19.213384330144049</v>
      </c>
    </row>
    <row r="3525" spans="1:2" x14ac:dyDescent="0.25">
      <c r="A3525">
        <v>51.703217167782604</v>
      </c>
      <c r="B3525">
        <v>19.208202265764371</v>
      </c>
    </row>
    <row r="3526" spans="1:2" x14ac:dyDescent="0.25">
      <c r="A3526">
        <v>51.723332246641114</v>
      </c>
      <c r="B3526">
        <v>19.207247593784899</v>
      </c>
    </row>
    <row r="3527" spans="1:2" x14ac:dyDescent="0.25">
      <c r="A3527">
        <v>51.746260252094629</v>
      </c>
      <c r="B3527">
        <v>19.200128424387106</v>
      </c>
    </row>
    <row r="3528" spans="1:2" x14ac:dyDescent="0.25">
      <c r="A3528">
        <v>51.766295719823084</v>
      </c>
      <c r="B3528">
        <v>19.197711669957656</v>
      </c>
    </row>
    <row r="3529" spans="1:2" x14ac:dyDescent="0.25">
      <c r="A3529">
        <v>51.788746058496308</v>
      </c>
      <c r="B3529">
        <v>19.193387113850328</v>
      </c>
    </row>
    <row r="3530" spans="1:2" x14ac:dyDescent="0.25">
      <c r="A3530">
        <v>51.810559508129167</v>
      </c>
      <c r="B3530">
        <v>19.192228860770228</v>
      </c>
    </row>
    <row r="3531" spans="1:2" x14ac:dyDescent="0.25">
      <c r="A3531">
        <v>51.832372957762004</v>
      </c>
      <c r="B3531">
        <v>19.19153020744761</v>
      </c>
    </row>
    <row r="3532" spans="1:2" x14ac:dyDescent="0.25">
      <c r="A3532">
        <v>51.854929444608622</v>
      </c>
      <c r="B3532">
        <v>19.188120224012053</v>
      </c>
    </row>
    <row r="3533" spans="1:2" x14ac:dyDescent="0.25">
      <c r="A3533">
        <v>51.875389505030675</v>
      </c>
      <c r="B3533">
        <v>19.186678191215922</v>
      </c>
    </row>
    <row r="3534" spans="1:2" x14ac:dyDescent="0.25">
      <c r="A3534">
        <v>51.898105214137388</v>
      </c>
      <c r="B3534">
        <v>19.180780508421908</v>
      </c>
    </row>
    <row r="3535" spans="1:2" x14ac:dyDescent="0.25">
      <c r="A3535">
        <v>51.918193755952551</v>
      </c>
      <c r="B3535">
        <v>19.181204635714888</v>
      </c>
    </row>
    <row r="3536" spans="1:2" x14ac:dyDescent="0.25">
      <c r="A3536">
        <v>51.941811724533125</v>
      </c>
      <c r="B3536">
        <v>19.177571021524852</v>
      </c>
    </row>
    <row r="3537" spans="1:2" x14ac:dyDescent="0.25">
      <c r="A3537">
        <v>51.962882136952203</v>
      </c>
      <c r="B3537">
        <v>19.178824896031006</v>
      </c>
    </row>
    <row r="3538" spans="1:2" x14ac:dyDescent="0.25">
      <c r="A3538">
        <v>51.985597846058916</v>
      </c>
      <c r="B3538">
        <v>19.174882825627893</v>
      </c>
    </row>
    <row r="3539" spans="1:2" x14ac:dyDescent="0.25">
      <c r="A3539">
        <v>52.006588647347947</v>
      </c>
      <c r="B3539">
        <v>19.172686617390791</v>
      </c>
    </row>
    <row r="3540" spans="1:2" x14ac:dyDescent="0.25">
      <c r="A3540">
        <v>52.028242874720704</v>
      </c>
      <c r="B3540">
        <v>19.168214002301191</v>
      </c>
    </row>
    <row r="3541" spans="1:2" x14ac:dyDescent="0.25">
      <c r="A3541">
        <v>52.0499236391368</v>
      </c>
      <c r="B3541">
        <v>19.163254026394927</v>
      </c>
    </row>
    <row r="3542" spans="1:2" x14ac:dyDescent="0.25">
      <c r="A3542">
        <v>52.070595995905649</v>
      </c>
      <c r="B3542">
        <v>19.161125678524701</v>
      </c>
    </row>
    <row r="3543" spans="1:2" x14ac:dyDescent="0.25">
      <c r="A3543">
        <v>52.09357707544585</v>
      </c>
      <c r="B3543">
        <v>19.156816545228029</v>
      </c>
    </row>
    <row r="3544" spans="1:2" x14ac:dyDescent="0.25">
      <c r="A3544">
        <v>52.114275969258046</v>
      </c>
      <c r="B3544">
        <v>19.158107434479753</v>
      </c>
    </row>
    <row r="3545" spans="1:2" x14ac:dyDescent="0.25">
      <c r="A3545">
        <v>52.13762856740513</v>
      </c>
      <c r="B3545">
        <v>19.154233224443516</v>
      </c>
    </row>
    <row r="3546" spans="1:2" x14ac:dyDescent="0.25">
      <c r="A3546">
        <v>52.157955942610428</v>
      </c>
      <c r="B3546">
        <v>19.154489243100372</v>
      </c>
    </row>
    <row r="3547" spans="1:2" x14ac:dyDescent="0.25">
      <c r="A3547">
        <v>52.180724725803842</v>
      </c>
      <c r="B3547">
        <v>19.149597127560984</v>
      </c>
    </row>
    <row r="3548" spans="1:2" x14ac:dyDescent="0.25">
      <c r="A3548">
        <v>52.201317471442636</v>
      </c>
      <c r="B3548">
        <v>19.148667132078561</v>
      </c>
    </row>
    <row r="3549" spans="1:2" x14ac:dyDescent="0.25">
      <c r="A3549">
        <v>52.223635124899118</v>
      </c>
      <c r="B3549">
        <v>19.146494058057439</v>
      </c>
    </row>
    <row r="3550" spans="1:2" x14ac:dyDescent="0.25">
      <c r="A3550">
        <v>52.246191611745736</v>
      </c>
      <c r="B3550">
        <v>19.144689589210945</v>
      </c>
    </row>
    <row r="3551" spans="1:2" x14ac:dyDescent="0.25">
      <c r="A3551">
        <v>52.26750085755495</v>
      </c>
      <c r="B3551">
        <v>19.142866612991664</v>
      </c>
    </row>
    <row r="3552" spans="1:2" x14ac:dyDescent="0.25">
      <c r="A3552">
        <v>52.29021656666167</v>
      </c>
      <c r="B3552">
        <v>19.136574106244915</v>
      </c>
    </row>
    <row r="3553" spans="1:2" x14ac:dyDescent="0.25">
      <c r="A3553">
        <v>52.317921239917979</v>
      </c>
      <c r="B3553">
        <v>19.1305962248355</v>
      </c>
    </row>
    <row r="3554" spans="1:2" x14ac:dyDescent="0.25">
      <c r="A3554">
        <v>52.339893911810925</v>
      </c>
      <c r="B3554">
        <v>19.123310489082641</v>
      </c>
    </row>
    <row r="3555" spans="1:2" x14ac:dyDescent="0.25">
      <c r="A3555">
        <v>52.360460120406373</v>
      </c>
      <c r="B3555">
        <v>19.120293787318758</v>
      </c>
    </row>
    <row r="3556" spans="1:2" x14ac:dyDescent="0.25">
      <c r="A3556">
        <v>52.383653496293363</v>
      </c>
      <c r="B3556">
        <v>19.113137603175392</v>
      </c>
    </row>
    <row r="3557" spans="1:2" x14ac:dyDescent="0.25">
      <c r="A3557">
        <v>52.404007408542014</v>
      </c>
      <c r="B3557">
        <v>19.112620939018491</v>
      </c>
    </row>
    <row r="3558" spans="1:2" x14ac:dyDescent="0.25">
      <c r="A3558">
        <v>52.427253858515705</v>
      </c>
      <c r="B3558">
        <v>19.106624550236294</v>
      </c>
    </row>
    <row r="3559" spans="1:2" x14ac:dyDescent="0.25">
      <c r="A3559">
        <v>52.4479527523279</v>
      </c>
      <c r="B3559">
        <v>19.105295103957936</v>
      </c>
    </row>
    <row r="3560" spans="1:2" x14ac:dyDescent="0.25">
      <c r="A3560">
        <v>52.470456165087818</v>
      </c>
      <c r="B3560">
        <v>19.099187670939028</v>
      </c>
    </row>
    <row r="3561" spans="1:2" x14ac:dyDescent="0.25">
      <c r="A3561">
        <v>52.491500040463556</v>
      </c>
      <c r="B3561">
        <v>19.095168486482649</v>
      </c>
    </row>
    <row r="3562" spans="1:2" x14ac:dyDescent="0.25">
      <c r="A3562">
        <v>52.513127730792952</v>
      </c>
      <c r="B3562">
        <v>19.092182630340073</v>
      </c>
    </row>
    <row r="3563" spans="1:2" x14ac:dyDescent="0.25">
      <c r="A3563">
        <v>52.536055736246453</v>
      </c>
      <c r="B3563">
        <v>19.088693990570182</v>
      </c>
    </row>
    <row r="3564" spans="1:2" x14ac:dyDescent="0.25">
      <c r="A3564">
        <v>52.557126148665532</v>
      </c>
      <c r="B3564">
        <v>19.086840168729594</v>
      </c>
    </row>
    <row r="3565" spans="1:2" x14ac:dyDescent="0.25">
      <c r="A3565">
        <v>52.580107228205733</v>
      </c>
      <c r="B3565">
        <v>19.078993042668937</v>
      </c>
    </row>
    <row r="3566" spans="1:2" x14ac:dyDescent="0.25">
      <c r="A3566">
        <v>52.600169232977549</v>
      </c>
      <c r="B3566">
        <v>19.074335353851492</v>
      </c>
    </row>
    <row r="3567" spans="1:2" x14ac:dyDescent="0.25">
      <c r="A3567">
        <v>52.622884942084269</v>
      </c>
      <c r="B3567">
        <v>19.063860180855428</v>
      </c>
    </row>
    <row r="3568" spans="1:2" x14ac:dyDescent="0.25">
      <c r="A3568">
        <v>52.642946946856085</v>
      </c>
      <c r="B3568">
        <v>19.059288859777638</v>
      </c>
    </row>
    <row r="3569" spans="1:2" x14ac:dyDescent="0.25">
      <c r="A3569">
        <v>52.665874952309586</v>
      </c>
      <c r="B3569">
        <v>19.051885910663813</v>
      </c>
    </row>
    <row r="3570" spans="1:2" x14ac:dyDescent="0.25">
      <c r="A3570">
        <v>52.687316883335555</v>
      </c>
      <c r="B3570">
        <v>19.048414235985643</v>
      </c>
    </row>
    <row r="3571" spans="1:2" x14ac:dyDescent="0.25">
      <c r="A3571">
        <v>52.709342629315188</v>
      </c>
      <c r="B3571">
        <v>19.043232171605965</v>
      </c>
    </row>
    <row r="3572" spans="1:2" x14ac:dyDescent="0.25">
      <c r="A3572">
        <v>52.731368375294828</v>
      </c>
      <c r="B3572">
        <v>19.037704636267641</v>
      </c>
    </row>
    <row r="3573" spans="1:2" x14ac:dyDescent="0.25">
      <c r="A3573">
        <v>52.752279565453804</v>
      </c>
      <c r="B3573">
        <v>19.033275205047868</v>
      </c>
    </row>
    <row r="3574" spans="1:2" x14ac:dyDescent="0.25">
      <c r="A3574">
        <v>52.774942200473824</v>
      </c>
      <c r="B3574">
        <v>19.025057931531524</v>
      </c>
    </row>
    <row r="3575" spans="1:2" x14ac:dyDescent="0.25">
      <c r="A3575">
        <v>52.795136890462381</v>
      </c>
      <c r="B3575">
        <v>19.022494660400863</v>
      </c>
    </row>
    <row r="3576" spans="1:2" x14ac:dyDescent="0.25">
      <c r="A3576">
        <v>52.818595636782867</v>
      </c>
      <c r="B3576">
        <v>19.015585241227956</v>
      </c>
    </row>
    <row r="3577" spans="1:2" x14ac:dyDescent="0.25">
      <c r="A3577">
        <v>52.839533363985197</v>
      </c>
      <c r="B3577">
        <v>19.014786339636089</v>
      </c>
    </row>
    <row r="3578" spans="1:2" x14ac:dyDescent="0.25">
      <c r="A3578">
        <v>52.862514443525399</v>
      </c>
      <c r="B3578">
        <v>19.008530847634908</v>
      </c>
    </row>
    <row r="3579" spans="1:2" x14ac:dyDescent="0.25">
      <c r="A3579">
        <v>52.883372559597682</v>
      </c>
      <c r="B3579">
        <v>19.00501136224371</v>
      </c>
    </row>
    <row r="3580" spans="1:2" x14ac:dyDescent="0.25">
      <c r="A3580">
        <v>52.905371768533982</v>
      </c>
      <c r="B3580">
        <v>18.997053191946346</v>
      </c>
    </row>
    <row r="3581" spans="1:2" x14ac:dyDescent="0.25">
      <c r="A3581">
        <v>52.926362569823006</v>
      </c>
      <c r="B3581">
        <v>18.990754516075334</v>
      </c>
    </row>
    <row r="3582" spans="1:2" x14ac:dyDescent="0.25">
      <c r="A3582">
        <v>52.947539130415478</v>
      </c>
      <c r="B3582">
        <v>18.986257224488686</v>
      </c>
    </row>
    <row r="3583" spans="1:2" x14ac:dyDescent="0.25">
      <c r="A3583">
        <v>52.970520209955687</v>
      </c>
      <c r="B3583">
        <v>18.980994961493607</v>
      </c>
    </row>
    <row r="3584" spans="1:2" x14ac:dyDescent="0.25">
      <c r="A3584">
        <v>52.991325251941262</v>
      </c>
      <c r="B3584">
        <v>18.979518998514038</v>
      </c>
    </row>
    <row r="3585" spans="1:2" x14ac:dyDescent="0.25">
      <c r="A3585">
        <v>53.014306331481478</v>
      </c>
      <c r="B3585">
        <v>18.973127785779102</v>
      </c>
    </row>
    <row r="3586" spans="1:2" x14ac:dyDescent="0.25">
      <c r="A3586">
        <v>53.034501021470035</v>
      </c>
      <c r="B3586">
        <v>18.971442072574643</v>
      </c>
    </row>
    <row r="3587" spans="1:2" x14ac:dyDescent="0.25">
      <c r="A3587">
        <v>53.057588249183631</v>
      </c>
      <c r="B3587">
        <v>18.964668374135492</v>
      </c>
    </row>
    <row r="3588" spans="1:2" x14ac:dyDescent="0.25">
      <c r="A3588">
        <v>53.078127920735724</v>
      </c>
      <c r="B3588">
        <v>18.962836144229819</v>
      </c>
    </row>
    <row r="3589" spans="1:2" x14ac:dyDescent="0.25">
      <c r="A3589">
        <v>53.100684407582342</v>
      </c>
      <c r="B3589">
        <v>18.958036565554355</v>
      </c>
    </row>
    <row r="3590" spans="1:2" x14ac:dyDescent="0.25">
      <c r="A3590">
        <v>53.122763227648683</v>
      </c>
      <c r="B3590">
        <v>18.954873347089261</v>
      </c>
    </row>
    <row r="3591" spans="1:2" x14ac:dyDescent="0.25">
      <c r="A3591">
        <v>53.144311306848039</v>
      </c>
      <c r="B3591">
        <v>18.951867441292833</v>
      </c>
    </row>
    <row r="3592" spans="1:2" x14ac:dyDescent="0.25">
      <c r="A3592">
        <v>53.166867793694657</v>
      </c>
      <c r="B3592">
        <v>18.946167170475189</v>
      </c>
    </row>
    <row r="3593" spans="1:2" x14ac:dyDescent="0.25">
      <c r="A3593">
        <v>53.187248242986662</v>
      </c>
      <c r="B3593">
        <v>18.942194254450769</v>
      </c>
    </row>
    <row r="3594" spans="1:2" x14ac:dyDescent="0.25">
      <c r="A3594">
        <v>53.209910878006674</v>
      </c>
      <c r="B3594">
        <v>18.932903553312919</v>
      </c>
    </row>
    <row r="3595" spans="1:2" x14ac:dyDescent="0.25">
      <c r="A3595">
        <v>53.237297106742801</v>
      </c>
      <c r="B3595">
        <v>18.926987363146118</v>
      </c>
    </row>
    <row r="3596" spans="1:2" x14ac:dyDescent="0.25">
      <c r="A3596">
        <v>53.260278186283003</v>
      </c>
      <c r="B3596">
        <v>18.921083511227845</v>
      </c>
    </row>
    <row r="3597" spans="1:2" x14ac:dyDescent="0.25">
      <c r="A3597">
        <v>53.281056691225253</v>
      </c>
      <c r="B3597">
        <v>18.920697940961499</v>
      </c>
    </row>
    <row r="3598" spans="1:2" x14ac:dyDescent="0.25">
      <c r="A3598">
        <v>53.304303141198936</v>
      </c>
      <c r="B3598">
        <v>18.914109316250194</v>
      </c>
    </row>
    <row r="3599" spans="1:2" x14ac:dyDescent="0.25">
      <c r="A3599">
        <v>53.324471294144153</v>
      </c>
      <c r="B3599">
        <v>18.912439025856386</v>
      </c>
    </row>
    <row r="3600" spans="1:2" x14ac:dyDescent="0.25">
      <c r="A3600">
        <v>53.347187003250859</v>
      </c>
      <c r="B3600">
        <v>18.905615974423146</v>
      </c>
    </row>
    <row r="3601" spans="1:2" x14ac:dyDescent="0.25">
      <c r="A3601">
        <v>53.368124730453189</v>
      </c>
      <c r="B3601">
        <v>18.903907127002704</v>
      </c>
    </row>
    <row r="3602" spans="1:2" x14ac:dyDescent="0.25">
      <c r="A3602">
        <v>53.390415846866318</v>
      </c>
      <c r="B3602">
        <v>18.901158782144197</v>
      </c>
    </row>
    <row r="3603" spans="1:2" x14ac:dyDescent="0.25">
      <c r="A3603">
        <v>53.412866185539542</v>
      </c>
      <c r="B3603">
        <v>18.898647948569756</v>
      </c>
    </row>
    <row r="3604" spans="1:2" x14ac:dyDescent="0.25">
      <c r="A3604">
        <v>53.434069283175361</v>
      </c>
      <c r="B3604">
        <v>18.897693276590285</v>
      </c>
    </row>
    <row r="3605" spans="1:2" x14ac:dyDescent="0.25">
      <c r="A3605">
        <v>53.456678844108687</v>
      </c>
      <c r="B3605">
        <v>18.89267777856567</v>
      </c>
    </row>
    <row r="3606" spans="1:2" x14ac:dyDescent="0.25">
      <c r="A3606">
        <v>53.477032756357339</v>
      </c>
      <c r="B3606">
        <v>18.890674355461741</v>
      </c>
    </row>
    <row r="3607" spans="1:2" x14ac:dyDescent="0.25">
      <c r="A3607">
        <v>53.499854613637446</v>
      </c>
      <c r="B3607">
        <v>18.883431803578713</v>
      </c>
    </row>
    <row r="3608" spans="1:2" x14ac:dyDescent="0.25">
      <c r="A3608">
        <v>53.52700200898343</v>
      </c>
      <c r="B3608">
        <v>18.879366350690372</v>
      </c>
    </row>
    <row r="3609" spans="1:2" x14ac:dyDescent="0.25">
      <c r="A3609">
        <v>53.550089236697033</v>
      </c>
      <c r="B3609">
        <v>18.874526672707209</v>
      </c>
    </row>
    <row r="3610" spans="1:2" x14ac:dyDescent="0.25">
      <c r="A3610">
        <v>53.570867741639269</v>
      </c>
      <c r="B3610">
        <v>18.875464379594959</v>
      </c>
    </row>
    <row r="3611" spans="1:2" x14ac:dyDescent="0.25">
      <c r="A3611">
        <v>53.594061117526266</v>
      </c>
      <c r="B3611">
        <v>18.871170669108942</v>
      </c>
    </row>
    <row r="3612" spans="1:2" x14ac:dyDescent="0.25">
      <c r="A3612">
        <v>53.614627326121706</v>
      </c>
      <c r="B3612">
        <v>18.870788183404727</v>
      </c>
    </row>
    <row r="3613" spans="1:2" x14ac:dyDescent="0.25">
      <c r="A3613">
        <v>53.637130738881638</v>
      </c>
      <c r="B3613">
        <v>18.865562935155218</v>
      </c>
    </row>
    <row r="3614" spans="1:2" x14ac:dyDescent="0.25">
      <c r="A3614">
        <v>53.65801539199726</v>
      </c>
      <c r="B3614">
        <v>18.863897271604607</v>
      </c>
    </row>
    <row r="3615" spans="1:2" x14ac:dyDescent="0.25">
      <c r="A3615">
        <v>53.680173823193648</v>
      </c>
      <c r="B3615">
        <v>18.862573994450511</v>
      </c>
    </row>
    <row r="3616" spans="1:2" x14ac:dyDescent="0.25">
      <c r="A3616">
        <v>53.702730310040273</v>
      </c>
      <c r="B3616">
        <v>18.860869773873265</v>
      </c>
    </row>
    <row r="3617" spans="1:2" x14ac:dyDescent="0.25">
      <c r="A3617">
        <v>53.723880333589399</v>
      </c>
      <c r="B3617">
        <v>18.861071812692831</v>
      </c>
    </row>
    <row r="3618" spans="1:2" x14ac:dyDescent="0.25">
      <c r="A3618">
        <v>53.746649116782805</v>
      </c>
      <c r="B3618">
        <v>18.856694819029283</v>
      </c>
    </row>
    <row r="3619" spans="1:2" x14ac:dyDescent="0.25">
      <c r="A3619">
        <v>53.766658047467921</v>
      </c>
      <c r="B3619">
        <v>18.855575122975814</v>
      </c>
    </row>
    <row r="3620" spans="1:2" x14ac:dyDescent="0.25">
      <c r="A3620">
        <v>53.789745275181517</v>
      </c>
      <c r="B3620">
        <v>18.849418336962817</v>
      </c>
    </row>
    <row r="3621" spans="1:2" x14ac:dyDescent="0.25">
      <c r="A3621">
        <v>53.816892670527508</v>
      </c>
      <c r="B3621">
        <v>18.847419540702084</v>
      </c>
    </row>
    <row r="3622" spans="1:2" x14ac:dyDescent="0.25">
      <c r="A3622">
        <v>53.839926824154404</v>
      </c>
      <c r="B3622">
        <v>18.842681653269235</v>
      </c>
    </row>
    <row r="3623" spans="1:2" x14ac:dyDescent="0.25">
      <c r="A3623">
        <v>53.860652255009946</v>
      </c>
      <c r="B3623">
        <v>18.844037318325704</v>
      </c>
    </row>
    <row r="3624" spans="1:2" x14ac:dyDescent="0.25">
      <c r="A3624">
        <v>53.883792556810242</v>
      </c>
      <c r="B3624">
        <v>18.840197038472908</v>
      </c>
    </row>
    <row r="3625" spans="1:2" x14ac:dyDescent="0.25">
      <c r="A3625">
        <v>53.904544524709131</v>
      </c>
      <c r="B3625">
        <v>18.840491614156395</v>
      </c>
    </row>
    <row r="3626" spans="1:2" x14ac:dyDescent="0.25">
      <c r="A3626">
        <v>53.926994863382355</v>
      </c>
      <c r="B3626">
        <v>18.836338251247327</v>
      </c>
    </row>
    <row r="3627" spans="1:2" x14ac:dyDescent="0.25">
      <c r="A3627">
        <v>53.948118349888126</v>
      </c>
      <c r="B3627">
        <v>18.833742592214293</v>
      </c>
    </row>
    <row r="3628" spans="1:2" x14ac:dyDescent="0.25">
      <c r="A3628">
        <v>53.969666429087482</v>
      </c>
      <c r="B3628">
        <v>18.831978222675495</v>
      </c>
    </row>
    <row r="3629" spans="1:2" x14ac:dyDescent="0.25">
      <c r="A3629">
        <v>53.99259443454099</v>
      </c>
      <c r="B3629">
        <v>18.829578433337765</v>
      </c>
    </row>
    <row r="3630" spans="1:2" x14ac:dyDescent="0.25">
      <c r="A3630">
        <v>54.013532161743328</v>
      </c>
      <c r="B3630">
        <v>18.830260121568664</v>
      </c>
    </row>
    <row r="3631" spans="1:2" x14ac:dyDescent="0.25">
      <c r="A3631">
        <v>54.036672463543617</v>
      </c>
      <c r="B3631">
        <v>18.82486213783983</v>
      </c>
    </row>
    <row r="3632" spans="1:2" x14ac:dyDescent="0.25">
      <c r="A3632">
        <v>54.064058692279744</v>
      </c>
      <c r="B3632">
        <v>18.821857774324471</v>
      </c>
    </row>
    <row r="3633" spans="1:2" x14ac:dyDescent="0.25">
      <c r="A3633">
        <v>54.086509030952968</v>
      </c>
      <c r="B3633">
        <v>18.81573183393278</v>
      </c>
    </row>
    <row r="3634" spans="1:2" x14ac:dyDescent="0.25">
      <c r="A3634">
        <v>54.106571035724784</v>
      </c>
      <c r="B3634">
        <v>18.815290741548083</v>
      </c>
    </row>
    <row r="3635" spans="1:2" x14ac:dyDescent="0.25">
      <c r="A3635">
        <v>54.129923633871876</v>
      </c>
      <c r="B3635">
        <v>18.810694743973247</v>
      </c>
    </row>
    <row r="3636" spans="1:2" x14ac:dyDescent="0.25">
      <c r="A3636">
        <v>54.150675601770764</v>
      </c>
      <c r="B3636">
        <v>18.811971752695381</v>
      </c>
    </row>
    <row r="3637" spans="1:2" x14ac:dyDescent="0.25">
      <c r="A3637">
        <v>54.173550533137572</v>
      </c>
      <c r="B3637">
        <v>18.808729877895953</v>
      </c>
    </row>
    <row r="3638" spans="1:2" x14ac:dyDescent="0.25">
      <c r="A3638">
        <v>54.194567871469957</v>
      </c>
      <c r="B3638">
        <v>18.808489282049752</v>
      </c>
    </row>
    <row r="3639" spans="1:2" x14ac:dyDescent="0.25">
      <c r="A3639">
        <v>54.216487469276188</v>
      </c>
      <c r="B3639">
        <v>18.805884369330325</v>
      </c>
    </row>
    <row r="3640" spans="1:2" x14ac:dyDescent="0.25">
      <c r="A3640">
        <v>54.238353992995734</v>
      </c>
      <c r="B3640">
        <v>18.80328562573516</v>
      </c>
    </row>
    <row r="3641" spans="1:2" x14ac:dyDescent="0.25">
      <c r="A3641">
        <v>54.259318257241425</v>
      </c>
      <c r="B3641">
        <v>18.80278129982678</v>
      </c>
    </row>
    <row r="3642" spans="1:2" x14ac:dyDescent="0.25">
      <c r="A3642">
        <v>54.282564707215109</v>
      </c>
      <c r="B3642">
        <v>18.800669917048275</v>
      </c>
    </row>
    <row r="3643" spans="1:2" x14ac:dyDescent="0.25">
      <c r="A3643">
        <v>54.303316675114004</v>
      </c>
      <c r="B3643">
        <v>18.802623987158114</v>
      </c>
    </row>
    <row r="3644" spans="1:2" x14ac:dyDescent="0.25">
      <c r="A3644">
        <v>54.326510051000987</v>
      </c>
      <c r="B3644">
        <v>18.798102019074417</v>
      </c>
    </row>
    <row r="3645" spans="1:2" x14ac:dyDescent="0.25">
      <c r="A3645">
        <v>54.346731278032898</v>
      </c>
      <c r="B3645">
        <v>18.796871278784245</v>
      </c>
    </row>
    <row r="3646" spans="1:2" x14ac:dyDescent="0.25">
      <c r="A3646">
        <v>54.369234690792823</v>
      </c>
      <c r="B3646">
        <v>18.789727432889404</v>
      </c>
    </row>
    <row r="3647" spans="1:2" x14ac:dyDescent="0.25">
      <c r="A3647">
        <v>54.389482454868087</v>
      </c>
      <c r="B3647">
        <v>18.787319932146342</v>
      </c>
    </row>
    <row r="3648" spans="1:2" x14ac:dyDescent="0.25">
      <c r="A3648">
        <v>54.411879719454603</v>
      </c>
      <c r="B3648">
        <v>18.783760347447444</v>
      </c>
    </row>
    <row r="3649" spans="1:2" x14ac:dyDescent="0.25">
      <c r="A3649">
        <v>54.434011613607638</v>
      </c>
      <c r="B3649">
        <v>18.782665327891024</v>
      </c>
    </row>
    <row r="3650" spans="1:2" x14ac:dyDescent="0.25">
      <c r="A3650">
        <v>54.455586229850354</v>
      </c>
      <c r="B3650">
        <v>18.781804735056543</v>
      </c>
    </row>
    <row r="3651" spans="1:2" x14ac:dyDescent="0.25">
      <c r="A3651">
        <v>54.477930420350177</v>
      </c>
      <c r="B3651">
        <v>18.778835844005688</v>
      </c>
    </row>
    <row r="3652" spans="1:2" x14ac:dyDescent="0.25">
      <c r="A3652">
        <v>54.498443554858923</v>
      </c>
      <c r="B3652">
        <v>18.778297587913869</v>
      </c>
    </row>
    <row r="3653" spans="1:2" x14ac:dyDescent="0.25">
      <c r="A3653">
        <v>54.521477708485818</v>
      </c>
      <c r="B3653">
        <v>18.773201891273853</v>
      </c>
    </row>
    <row r="3654" spans="1:2" x14ac:dyDescent="0.25">
      <c r="A3654">
        <v>54.541539713257635</v>
      </c>
      <c r="B3654">
        <v>18.773996166022524</v>
      </c>
    </row>
    <row r="3655" spans="1:2" x14ac:dyDescent="0.25">
      <c r="A3655">
        <v>54.56494538549142</v>
      </c>
      <c r="B3655">
        <v>18.769455690566044</v>
      </c>
    </row>
    <row r="3656" spans="1:2" x14ac:dyDescent="0.25">
      <c r="A3656">
        <v>54.585962723823805</v>
      </c>
      <c r="B3656">
        <v>18.770482849755588</v>
      </c>
    </row>
    <row r="3657" spans="1:2" x14ac:dyDescent="0.25">
      <c r="A3657">
        <v>54.608678432930517</v>
      </c>
      <c r="B3657">
        <v>18.766849235565552</v>
      </c>
    </row>
    <row r="3658" spans="1:2" x14ac:dyDescent="0.25">
      <c r="A3658">
        <v>54.630120363956479</v>
      </c>
      <c r="B3658">
        <v>18.764634519955663</v>
      </c>
    </row>
    <row r="3659" spans="1:2" x14ac:dyDescent="0.25">
      <c r="A3659">
        <v>54.651482683852393</v>
      </c>
      <c r="B3659">
        <v>18.760129516963687</v>
      </c>
    </row>
    <row r="3660" spans="1:2" x14ac:dyDescent="0.25">
      <c r="A3660">
        <v>54.673163448268497</v>
      </c>
      <c r="B3660">
        <v>18.753966561826427</v>
      </c>
    </row>
    <row r="3661" spans="1:2" x14ac:dyDescent="0.25">
      <c r="A3661">
        <v>54.693490823473802</v>
      </c>
      <c r="B3661">
        <v>18.751771895870391</v>
      </c>
    </row>
    <row r="3662" spans="1:2" x14ac:dyDescent="0.25">
      <c r="A3662">
        <v>54.716896495707587</v>
      </c>
      <c r="B3662">
        <v>18.747188236544083</v>
      </c>
    </row>
    <row r="3663" spans="1:2" x14ac:dyDescent="0.25">
      <c r="A3663">
        <v>54.737568852476429</v>
      </c>
      <c r="B3663">
        <v>18.748705841112415</v>
      </c>
    </row>
    <row r="3664" spans="1:2" x14ac:dyDescent="0.25">
      <c r="A3664">
        <v>54.76086837653682</v>
      </c>
      <c r="B3664">
        <v>18.744035814046445</v>
      </c>
    </row>
    <row r="3665" spans="1:2" x14ac:dyDescent="0.25">
      <c r="A3665">
        <v>54.781116140612077</v>
      </c>
      <c r="B3665">
        <v>18.743637905531578</v>
      </c>
    </row>
    <row r="3666" spans="1:2" x14ac:dyDescent="0.25">
      <c r="A3666">
        <v>54.80383184971879</v>
      </c>
      <c r="B3666">
        <v>18.738829073169722</v>
      </c>
    </row>
    <row r="3667" spans="1:2" x14ac:dyDescent="0.25">
      <c r="A3667">
        <v>54.824796113964467</v>
      </c>
      <c r="B3667">
        <v>18.737209678051073</v>
      </c>
    </row>
    <row r="3668" spans="1:2" x14ac:dyDescent="0.25">
      <c r="A3668">
        <v>54.846821859944114</v>
      </c>
      <c r="B3668">
        <v>18.734990335597988</v>
      </c>
    </row>
    <row r="3669" spans="1:2" x14ac:dyDescent="0.25">
      <c r="A3669">
        <v>54.869325272704032</v>
      </c>
      <c r="B3669">
        <v>18.732942186343163</v>
      </c>
    </row>
    <row r="3670" spans="1:2" x14ac:dyDescent="0.25">
      <c r="A3670">
        <v>54.890475296253157</v>
      </c>
      <c r="B3670">
        <v>18.732772535425973</v>
      </c>
    </row>
    <row r="3671" spans="1:2" x14ac:dyDescent="0.25">
      <c r="A3671">
        <v>54.913403301706659</v>
      </c>
      <c r="B3671">
        <v>18.727701515283002</v>
      </c>
    </row>
    <row r="3672" spans="1:2" x14ac:dyDescent="0.25">
      <c r="A3672">
        <v>54.933491843521828</v>
      </c>
      <c r="B3672">
        <v>18.726372069004643</v>
      </c>
    </row>
    <row r="3673" spans="1:2" x14ac:dyDescent="0.25">
      <c r="A3673">
        <v>54.956419848975322</v>
      </c>
      <c r="B3673">
        <v>18.718315192719096</v>
      </c>
    </row>
    <row r="3674" spans="1:2" x14ac:dyDescent="0.25">
      <c r="A3674">
        <v>54.983408022061219</v>
      </c>
      <c r="B3674">
        <v>18.714706255026108</v>
      </c>
    </row>
    <row r="3675" spans="1:2" x14ac:dyDescent="0.25">
      <c r="A3675">
        <v>55.006707546121611</v>
      </c>
      <c r="B3675">
        <v>18.70895663121437</v>
      </c>
    </row>
    <row r="3676" spans="1:2" x14ac:dyDescent="0.25">
      <c r="A3676">
        <v>55.027300291760405</v>
      </c>
      <c r="B3676">
        <v>18.710016178306287</v>
      </c>
    </row>
    <row r="3677" spans="1:2" x14ac:dyDescent="0.25">
      <c r="A3677">
        <v>55.050546741734095</v>
      </c>
      <c r="B3677">
        <v>18.705426349855713</v>
      </c>
    </row>
    <row r="3678" spans="1:2" x14ac:dyDescent="0.25">
      <c r="A3678">
        <v>55.071192561459597</v>
      </c>
      <c r="B3678">
        <v>18.703919541254837</v>
      </c>
    </row>
    <row r="3679" spans="1:2" x14ac:dyDescent="0.25">
      <c r="A3679">
        <v>55.093377529699332</v>
      </c>
      <c r="B3679">
        <v>18.69885777479826</v>
      </c>
    </row>
    <row r="3680" spans="1:2" x14ac:dyDescent="0.25">
      <c r="A3680">
        <v>55.114792923681946</v>
      </c>
      <c r="B3680">
        <v>18.695962913238539</v>
      </c>
    </row>
    <row r="3681" spans="1:2" x14ac:dyDescent="0.25">
      <c r="A3681">
        <v>55.136341002881295</v>
      </c>
      <c r="B3681">
        <v>18.695019037226526</v>
      </c>
    </row>
    <row r="3682" spans="1:2" x14ac:dyDescent="0.25">
      <c r="A3682">
        <v>55.159428230594898</v>
      </c>
      <c r="B3682">
        <v>18.692565268051506</v>
      </c>
    </row>
    <row r="3683" spans="1:2" x14ac:dyDescent="0.25">
      <c r="A3683">
        <v>55.180339420753874</v>
      </c>
      <c r="B3683">
        <v>18.692512830495286</v>
      </c>
    </row>
    <row r="3684" spans="1:2" x14ac:dyDescent="0.25">
      <c r="A3684">
        <v>55.203214352120689</v>
      </c>
      <c r="B3684">
        <v>18.6868989274173</v>
      </c>
    </row>
    <row r="3685" spans="1:2" x14ac:dyDescent="0.25">
      <c r="A3685">
        <v>55.223329430979206</v>
      </c>
      <c r="B3685">
        <v>18.685166945780878</v>
      </c>
    </row>
    <row r="3686" spans="1:2" x14ac:dyDescent="0.25">
      <c r="A3686">
        <v>55.246204362345999</v>
      </c>
      <c r="B3686">
        <v>18.677369172714315</v>
      </c>
    </row>
    <row r="3687" spans="1:2" x14ac:dyDescent="0.25">
      <c r="A3687">
        <v>55.266292904161176</v>
      </c>
      <c r="B3687">
        <v>18.674722618406122</v>
      </c>
    </row>
    <row r="3688" spans="1:2" x14ac:dyDescent="0.25">
      <c r="A3688">
        <v>55.288879245181555</v>
      </c>
      <c r="B3688">
        <v>18.669162695165426</v>
      </c>
    </row>
    <row r="3689" spans="1:2" x14ac:dyDescent="0.25">
      <c r="A3689">
        <v>55.31042732438091</v>
      </c>
      <c r="B3689">
        <v>18.66748623564736</v>
      </c>
    </row>
    <row r="3690" spans="1:2" x14ac:dyDescent="0.25">
      <c r="A3690">
        <v>55.33245307036055</v>
      </c>
      <c r="B3690">
        <v>18.66522833616764</v>
      </c>
    </row>
    <row r="3691" spans="1:2" x14ac:dyDescent="0.25">
      <c r="A3691">
        <v>55.354744186773679</v>
      </c>
      <c r="B3691">
        <v>18.661369548942059</v>
      </c>
    </row>
    <row r="3692" spans="1:2" x14ac:dyDescent="0.25">
      <c r="A3692">
        <v>55.375522691715915</v>
      </c>
      <c r="B3692">
        <v>18.659005232068832</v>
      </c>
    </row>
    <row r="3693" spans="1:2" x14ac:dyDescent="0.25">
      <c r="A3693">
        <v>55.398079178562533</v>
      </c>
      <c r="B3693">
        <v>18.652842276931572</v>
      </c>
    </row>
    <row r="3694" spans="1:2" x14ac:dyDescent="0.25">
      <c r="A3694">
        <v>55.418220794464396</v>
      </c>
      <c r="B3694">
        <v>18.651597656111811</v>
      </c>
    </row>
    <row r="3695" spans="1:2" x14ac:dyDescent="0.25">
      <c r="A3695">
        <v>55.441785688958284</v>
      </c>
      <c r="B3695">
        <v>18.646915290797317</v>
      </c>
    </row>
    <row r="3696" spans="1:2" x14ac:dyDescent="0.25">
      <c r="A3696">
        <v>55.462749953203961</v>
      </c>
      <c r="B3696">
        <v>18.64691066395412</v>
      </c>
    </row>
    <row r="3697" spans="1:2" x14ac:dyDescent="0.25">
      <c r="A3697">
        <v>55.485784106830856</v>
      </c>
      <c r="B3697">
        <v>18.641296760876134</v>
      </c>
    </row>
    <row r="3698" spans="1:2" x14ac:dyDescent="0.25">
      <c r="A3698">
        <v>55.506483000643051</v>
      </c>
      <c r="B3698">
        <v>18.638005533082612</v>
      </c>
    </row>
    <row r="3699" spans="1:2" x14ac:dyDescent="0.25">
      <c r="A3699">
        <v>55.528269913232556</v>
      </c>
      <c r="B3699">
        <v>18.631089944785447</v>
      </c>
    </row>
    <row r="3700" spans="1:2" x14ac:dyDescent="0.25">
      <c r="A3700">
        <v>55.549738381301857</v>
      </c>
      <c r="B3700">
        <v>18.624618533435111</v>
      </c>
    </row>
    <row r="3701" spans="1:2" x14ac:dyDescent="0.25">
      <c r="A3701">
        <v>55.570755719634235</v>
      </c>
      <c r="B3701">
        <v>18.620889297819023</v>
      </c>
    </row>
    <row r="3702" spans="1:2" x14ac:dyDescent="0.25">
      <c r="A3702">
        <v>55.593736799174444</v>
      </c>
      <c r="B3702">
        <v>18.614528930705394</v>
      </c>
    </row>
    <row r="3703" spans="1:2" x14ac:dyDescent="0.25">
      <c r="A3703">
        <v>55.614303007769884</v>
      </c>
      <c r="B3703">
        <v>18.613321324631201</v>
      </c>
    </row>
    <row r="3704" spans="1:2" x14ac:dyDescent="0.25">
      <c r="A3704">
        <v>55.637549457743575</v>
      </c>
      <c r="B3704">
        <v>18.606991803138879</v>
      </c>
    </row>
    <row r="3705" spans="1:2" x14ac:dyDescent="0.25">
      <c r="A3705">
        <v>55.657876832948887</v>
      </c>
      <c r="B3705">
        <v>18.605182707449188</v>
      </c>
    </row>
    <row r="3706" spans="1:2" x14ac:dyDescent="0.25">
      <c r="A3706">
        <v>55.680804838402395</v>
      </c>
      <c r="B3706">
        <v>18.598180751412361</v>
      </c>
    </row>
    <row r="3707" spans="1:2" x14ac:dyDescent="0.25">
      <c r="A3707">
        <v>55.701344509954481</v>
      </c>
      <c r="B3707">
        <v>18.594781563944263</v>
      </c>
    </row>
    <row r="3708" spans="1:2" x14ac:dyDescent="0.25">
      <c r="A3708">
        <v>55.723688700454318</v>
      </c>
      <c r="B3708">
        <v>18.589907955777662</v>
      </c>
    </row>
    <row r="3709" spans="1:2" x14ac:dyDescent="0.25">
      <c r="A3709">
        <v>55.74603289095414</v>
      </c>
      <c r="B3709">
        <v>18.586948318413199</v>
      </c>
    </row>
    <row r="3710" spans="1:2" x14ac:dyDescent="0.25">
      <c r="A3710">
        <v>55.767580970153496</v>
      </c>
      <c r="B3710">
        <v>18.584138282312075</v>
      </c>
    </row>
    <row r="3711" spans="1:2" x14ac:dyDescent="0.25">
      <c r="A3711">
        <v>55.790137457000114</v>
      </c>
      <c r="B3711">
        <v>18.577475628109632</v>
      </c>
    </row>
    <row r="3712" spans="1:2" x14ac:dyDescent="0.25">
      <c r="A3712">
        <v>55.810358684032025</v>
      </c>
      <c r="B3712">
        <v>18.572947490901676</v>
      </c>
    </row>
    <row r="3713" spans="1:2" x14ac:dyDescent="0.25">
      <c r="A3713">
        <v>55.832968244965343</v>
      </c>
      <c r="B3713">
        <v>18.563212612816994</v>
      </c>
    </row>
    <row r="3714" spans="1:2" x14ac:dyDescent="0.25">
      <c r="A3714">
        <v>55.853030249737159</v>
      </c>
      <c r="B3714">
        <v>18.559486461763036</v>
      </c>
    </row>
    <row r="3715" spans="1:2" x14ac:dyDescent="0.25">
      <c r="A3715">
        <v>55.876170551537456</v>
      </c>
      <c r="B3715">
        <v>18.552219233382964</v>
      </c>
    </row>
    <row r="3716" spans="1:2" x14ac:dyDescent="0.25">
      <c r="A3716">
        <v>55.897240963956527</v>
      </c>
      <c r="B3716">
        <v>18.54972999174344</v>
      </c>
    </row>
    <row r="3717" spans="1:2" x14ac:dyDescent="0.25">
      <c r="A3717">
        <v>55.919691302629758</v>
      </c>
      <c r="B3717">
        <v>18.543943353186133</v>
      </c>
    </row>
    <row r="3718" spans="1:2" x14ac:dyDescent="0.25">
      <c r="A3718">
        <v>55.941239381829114</v>
      </c>
      <c r="B3718">
        <v>18.539174620131977</v>
      </c>
    </row>
    <row r="3719" spans="1:2" x14ac:dyDescent="0.25">
      <c r="A3719">
        <v>55.962601701725028</v>
      </c>
      <c r="B3719">
        <v>18.534378126018645</v>
      </c>
    </row>
    <row r="3720" spans="1:2" x14ac:dyDescent="0.25">
      <c r="A3720">
        <v>55.985052040398251</v>
      </c>
      <c r="B3720">
        <v>18.527555074585401</v>
      </c>
    </row>
    <row r="3721" spans="1:2" x14ac:dyDescent="0.25">
      <c r="A3721">
        <v>56.005485563776951</v>
      </c>
      <c r="B3721">
        <v>18.524334791720886</v>
      </c>
    </row>
    <row r="3722" spans="1:2" x14ac:dyDescent="0.25">
      <c r="A3722">
        <v>56.02894431009743</v>
      </c>
      <c r="B3722">
        <v>18.517425372547983</v>
      </c>
    </row>
    <row r="3723" spans="1:2" x14ac:dyDescent="0.25">
      <c r="A3723">
        <v>56.049563592779577</v>
      </c>
      <c r="B3723">
        <v>18.515721151970737</v>
      </c>
    </row>
    <row r="3724" spans="1:2" x14ac:dyDescent="0.25">
      <c r="A3724">
        <v>56.072810042753275</v>
      </c>
      <c r="B3724">
        <v>18.507553231448483</v>
      </c>
    </row>
    <row r="3725" spans="1:2" x14ac:dyDescent="0.25">
      <c r="A3725">
        <v>56.093270103175321</v>
      </c>
      <c r="B3725">
        <v>18.502525395175343</v>
      </c>
    </row>
    <row r="3726" spans="1:2" x14ac:dyDescent="0.25">
      <c r="A3726">
        <v>56.115561219588457</v>
      </c>
      <c r="B3726">
        <v>18.492074898676329</v>
      </c>
    </row>
    <row r="3727" spans="1:2" x14ac:dyDescent="0.25">
      <c r="A3727">
        <v>56.136260113400638</v>
      </c>
      <c r="B3727">
        <v>18.484129066627489</v>
      </c>
    </row>
    <row r="3728" spans="1:2" x14ac:dyDescent="0.25">
      <c r="A3728">
        <v>56.157914340773395</v>
      </c>
      <c r="B3728">
        <v>18.477534272791921</v>
      </c>
    </row>
    <row r="3729" spans="1:2" x14ac:dyDescent="0.25">
      <c r="A3729">
        <v>56.180576975793414</v>
      </c>
      <c r="B3729">
        <v>18.470896295086526</v>
      </c>
    </row>
    <row r="3730" spans="1:2" x14ac:dyDescent="0.25">
      <c r="A3730">
        <v>56.201620851169132</v>
      </c>
      <c r="B3730">
        <v>18.467102283665689</v>
      </c>
    </row>
    <row r="3731" spans="1:2" x14ac:dyDescent="0.25">
      <c r="A3731">
        <v>56.224601930709341</v>
      </c>
      <c r="B3731">
        <v>18.459205804610942</v>
      </c>
    </row>
    <row r="3732" spans="1:2" x14ac:dyDescent="0.25">
      <c r="A3732">
        <v>56.244663935481157</v>
      </c>
      <c r="B3732">
        <v>18.455177366468167</v>
      </c>
    </row>
    <row r="3733" spans="1:2" x14ac:dyDescent="0.25">
      <c r="A3733">
        <v>56.267804237281446</v>
      </c>
      <c r="B3733">
        <v>18.445541194371671</v>
      </c>
    </row>
    <row r="3734" spans="1:2" x14ac:dyDescent="0.25">
      <c r="A3734">
        <v>56.288025464313364</v>
      </c>
      <c r="B3734">
        <v>18.442067977412435</v>
      </c>
    </row>
    <row r="3735" spans="1:2" x14ac:dyDescent="0.25">
      <c r="A3735">
        <v>56.311112692026967</v>
      </c>
      <c r="B3735">
        <v>18.434072792369506</v>
      </c>
    </row>
    <row r="3736" spans="1:2" x14ac:dyDescent="0.25">
      <c r="A3736">
        <v>56.332660771226323</v>
      </c>
      <c r="B3736">
        <v>18.429452118297625</v>
      </c>
    </row>
    <row r="3737" spans="1:2" x14ac:dyDescent="0.25">
      <c r="A3737">
        <v>56.354739591292649</v>
      </c>
      <c r="B3737">
        <v>18.422641405112905</v>
      </c>
    </row>
    <row r="3738" spans="1:2" x14ac:dyDescent="0.25">
      <c r="A3738">
        <v>56.37681841135899</v>
      </c>
      <c r="B3738">
        <v>18.414115675383481</v>
      </c>
    </row>
    <row r="3739" spans="1:2" x14ac:dyDescent="0.25">
      <c r="A3739">
        <v>56.397517305171178</v>
      </c>
      <c r="B3739">
        <v>18.406959491240119</v>
      </c>
    </row>
    <row r="3740" spans="1:2" x14ac:dyDescent="0.25">
      <c r="A3740">
        <v>56.419967643844402</v>
      </c>
      <c r="B3740">
        <v>18.395793376326765</v>
      </c>
    </row>
    <row r="3741" spans="1:2" x14ac:dyDescent="0.25">
      <c r="A3741">
        <v>56.447619243014024</v>
      </c>
      <c r="B3741">
        <v>18.386749440159374</v>
      </c>
    </row>
    <row r="3742" spans="1:2" x14ac:dyDescent="0.25">
      <c r="A3742">
        <v>56.470388026207431</v>
      </c>
      <c r="B3742">
        <v>18.379044203956735</v>
      </c>
    </row>
    <row r="3743" spans="1:2" x14ac:dyDescent="0.25">
      <c r="A3743">
        <v>56.491352290453115</v>
      </c>
      <c r="B3743">
        <v>18.375543225938323</v>
      </c>
    </row>
    <row r="3744" spans="1:2" x14ac:dyDescent="0.25">
      <c r="A3744">
        <v>56.514492592253411</v>
      </c>
      <c r="B3744">
        <v>18.367128540445606</v>
      </c>
    </row>
    <row r="3745" spans="1:2" x14ac:dyDescent="0.25">
      <c r="A3745">
        <v>56.534581134068574</v>
      </c>
      <c r="B3745">
        <v>18.362705278350095</v>
      </c>
    </row>
    <row r="3746" spans="1:2" x14ac:dyDescent="0.25">
      <c r="A3746">
        <v>56.557509139522075</v>
      </c>
      <c r="B3746">
        <v>18.353093782750644</v>
      </c>
    </row>
    <row r="3747" spans="1:2" x14ac:dyDescent="0.25">
      <c r="A3747">
        <v>56.578022274030829</v>
      </c>
      <c r="B3747">
        <v>18.348763057519058</v>
      </c>
    </row>
    <row r="3748" spans="1:2" x14ac:dyDescent="0.25">
      <c r="A3748">
        <v>56.600737983137542</v>
      </c>
      <c r="B3748">
        <v>18.342254631423152</v>
      </c>
    </row>
    <row r="3749" spans="1:2" x14ac:dyDescent="0.25">
      <c r="A3749">
        <v>56.622816803203875</v>
      </c>
      <c r="B3749">
        <v>18.337344008510982</v>
      </c>
    </row>
    <row r="3750" spans="1:2" x14ac:dyDescent="0.25">
      <c r="A3750">
        <v>56.644497567619986</v>
      </c>
      <c r="B3750">
        <v>18.331396972722874</v>
      </c>
    </row>
    <row r="3751" spans="1:2" x14ac:dyDescent="0.25">
      <c r="A3751">
        <v>56.666682535859721</v>
      </c>
      <c r="B3751">
        <v>18.32285890474493</v>
      </c>
    </row>
    <row r="3752" spans="1:2" x14ac:dyDescent="0.25">
      <c r="A3752">
        <v>56.687195670368467</v>
      </c>
      <c r="B3752">
        <v>18.316652765737839</v>
      </c>
    </row>
    <row r="3753" spans="1:2" x14ac:dyDescent="0.25">
      <c r="A3753">
        <v>56.709752157215078</v>
      </c>
      <c r="B3753">
        <v>18.306337989972576</v>
      </c>
    </row>
    <row r="3754" spans="1:2" x14ac:dyDescent="0.25">
      <c r="A3754">
        <v>56.729814161986894</v>
      </c>
      <c r="B3754">
        <v>18.301032543107667</v>
      </c>
    </row>
    <row r="3755" spans="1:2" x14ac:dyDescent="0.25">
      <c r="A3755">
        <v>56.75290138970049</v>
      </c>
      <c r="B3755">
        <v>18.29221069541369</v>
      </c>
    </row>
    <row r="3756" spans="1:2" x14ac:dyDescent="0.25">
      <c r="A3756">
        <v>56.773839116902828</v>
      </c>
      <c r="B3756">
        <v>18.289231008395376</v>
      </c>
    </row>
    <row r="3757" spans="1:2" x14ac:dyDescent="0.25">
      <c r="A3757">
        <v>56.796767122356336</v>
      </c>
      <c r="B3757">
        <v>18.281963780015303</v>
      </c>
    </row>
    <row r="3758" spans="1:2" x14ac:dyDescent="0.25">
      <c r="A3758">
        <v>56.817943682948801</v>
      </c>
      <c r="B3758">
        <v>18.276738531765798</v>
      </c>
    </row>
    <row r="3759" spans="1:2" x14ac:dyDescent="0.25">
      <c r="A3759">
        <v>56.839730595538299</v>
      </c>
      <c r="B3759">
        <v>18.269027126438896</v>
      </c>
    </row>
    <row r="3760" spans="1:2" x14ac:dyDescent="0.25">
      <c r="A3760">
        <v>56.861517508127804</v>
      </c>
      <c r="B3760">
        <v>18.260600102697655</v>
      </c>
    </row>
    <row r="3761" spans="1:2" x14ac:dyDescent="0.25">
      <c r="A3761">
        <v>56.882296013070039</v>
      </c>
      <c r="B3761">
        <v>18.255819031394978</v>
      </c>
    </row>
    <row r="3762" spans="1:2" x14ac:dyDescent="0.25">
      <c r="A3762">
        <v>56.905860907563913</v>
      </c>
      <c r="B3762">
        <v>18.247552404884541</v>
      </c>
    </row>
    <row r="3763" spans="1:2" x14ac:dyDescent="0.25">
      <c r="A3763">
        <v>56.926506727289407</v>
      </c>
      <c r="B3763">
        <v>18.243829338392711</v>
      </c>
    </row>
    <row r="3764" spans="1:2" x14ac:dyDescent="0.25">
      <c r="A3764">
        <v>56.949753177263105</v>
      </c>
      <c r="B3764">
        <v>18.233144415171758</v>
      </c>
    </row>
    <row r="3765" spans="1:2" x14ac:dyDescent="0.25">
      <c r="A3765">
        <v>56.976900572609097</v>
      </c>
      <c r="B3765">
        <v>18.22285431590354</v>
      </c>
    </row>
    <row r="3766" spans="1:2" x14ac:dyDescent="0.25">
      <c r="A3766">
        <v>56.999722429889196</v>
      </c>
      <c r="B3766">
        <v>18.210343331901175</v>
      </c>
    </row>
    <row r="3767" spans="1:2" x14ac:dyDescent="0.25">
      <c r="A3767">
        <v>57.02710865862533</v>
      </c>
      <c r="B3767">
        <v>18.200559100822399</v>
      </c>
    </row>
    <row r="3768" spans="1:2" x14ac:dyDescent="0.25">
      <c r="A3768">
        <v>57.050302034512328</v>
      </c>
      <c r="B3768">
        <v>18.190380045790892</v>
      </c>
    </row>
    <row r="3769" spans="1:2" x14ac:dyDescent="0.25">
      <c r="A3769">
        <v>57.070709020847673</v>
      </c>
      <c r="B3769">
        <v>18.18583340121015</v>
      </c>
    </row>
    <row r="3770" spans="1:2" x14ac:dyDescent="0.25">
      <c r="A3770">
        <v>57.094061618994758</v>
      </c>
      <c r="B3770">
        <v>18.175148477989193</v>
      </c>
    </row>
    <row r="3771" spans="1:2" x14ac:dyDescent="0.25">
      <c r="A3771">
        <v>57.114495142373464</v>
      </c>
      <c r="B3771">
        <v>18.169275471692227</v>
      </c>
    </row>
    <row r="3772" spans="1:2" x14ac:dyDescent="0.25">
      <c r="A3772">
        <v>57.137210851480177</v>
      </c>
      <c r="B3772">
        <v>18.158084680281828</v>
      </c>
    </row>
    <row r="3773" spans="1:2" x14ac:dyDescent="0.25">
      <c r="A3773">
        <v>57.157989356422412</v>
      </c>
      <c r="B3773">
        <v>18.150360936706402</v>
      </c>
    </row>
    <row r="3774" spans="1:2" x14ac:dyDescent="0.25">
      <c r="A3774">
        <v>57.1800947135321</v>
      </c>
      <c r="B3774">
        <v>18.142267045675286</v>
      </c>
    </row>
    <row r="3775" spans="1:2" x14ac:dyDescent="0.25">
      <c r="A3775">
        <v>57.202651200378718</v>
      </c>
      <c r="B3775">
        <v>18.134567978596909</v>
      </c>
    </row>
    <row r="3776" spans="1:2" x14ac:dyDescent="0.25">
      <c r="A3776">
        <v>57.223880835057891</v>
      </c>
      <c r="B3776">
        <v>18.128546913317663</v>
      </c>
    </row>
    <row r="3777" spans="1:2" x14ac:dyDescent="0.25">
      <c r="A3777">
        <v>57.246808840511392</v>
      </c>
      <c r="B3777">
        <v>18.117590548629202</v>
      </c>
    </row>
    <row r="3778" spans="1:2" x14ac:dyDescent="0.25">
      <c r="A3778">
        <v>57.27435429150762</v>
      </c>
      <c r="B3778">
        <v>18.10599259501754</v>
      </c>
    </row>
    <row r="3779" spans="1:2" x14ac:dyDescent="0.25">
      <c r="A3779">
        <v>57.296539259747355</v>
      </c>
      <c r="B3779">
        <v>18.094456332648495</v>
      </c>
    </row>
    <row r="3780" spans="1:2" x14ac:dyDescent="0.25">
      <c r="A3780">
        <v>57.316760486779259</v>
      </c>
      <c r="B3780">
        <v>18.087596266469685</v>
      </c>
    </row>
    <row r="3781" spans="1:2" x14ac:dyDescent="0.25">
      <c r="A3781">
        <v>57.340006936752957</v>
      </c>
      <c r="B3781">
        <v>18.077306167201467</v>
      </c>
    </row>
    <row r="3782" spans="1:2" x14ac:dyDescent="0.25">
      <c r="A3782">
        <v>57.360811978738539</v>
      </c>
      <c r="B3782">
        <v>18.072475742904697</v>
      </c>
    </row>
    <row r="3783" spans="1:2" x14ac:dyDescent="0.25">
      <c r="A3783">
        <v>57.383739984192047</v>
      </c>
      <c r="B3783">
        <v>18.062395393861369</v>
      </c>
    </row>
    <row r="3784" spans="1:2" x14ac:dyDescent="0.25">
      <c r="A3784">
        <v>57.404491952090929</v>
      </c>
      <c r="B3784">
        <v>18.056016519374957</v>
      </c>
    </row>
    <row r="3785" spans="1:2" x14ac:dyDescent="0.25">
      <c r="A3785">
        <v>57.426995364850853</v>
      </c>
      <c r="B3785">
        <v>18.046343332532892</v>
      </c>
    </row>
    <row r="3786" spans="1:2" x14ac:dyDescent="0.25">
      <c r="A3786">
        <v>57.448171925443333</v>
      </c>
      <c r="B3786">
        <v>18.037879294046085</v>
      </c>
    </row>
    <row r="3787" spans="1:2" x14ac:dyDescent="0.25">
      <c r="A3787">
        <v>57.46985268985943</v>
      </c>
      <c r="B3787">
        <v>18.02994580024577</v>
      </c>
    </row>
    <row r="3788" spans="1:2" x14ac:dyDescent="0.25">
      <c r="A3788">
        <v>57.492568398966135</v>
      </c>
      <c r="B3788">
        <v>18.021864247463174</v>
      </c>
    </row>
    <row r="3789" spans="1:2" x14ac:dyDescent="0.25">
      <c r="A3789">
        <v>57.513638811385221</v>
      </c>
      <c r="B3789">
        <v>18.016509447604175</v>
      </c>
    </row>
    <row r="3790" spans="1:2" x14ac:dyDescent="0.25">
      <c r="A3790">
        <v>57.536672965012116</v>
      </c>
      <c r="B3790">
        <v>18.006823922513586</v>
      </c>
    </row>
    <row r="3791" spans="1:2" x14ac:dyDescent="0.25">
      <c r="A3791">
        <v>57.556734969783932</v>
      </c>
      <c r="B3791">
        <v>18.000037885825915</v>
      </c>
    </row>
    <row r="3792" spans="1:2" x14ac:dyDescent="0.25">
      <c r="A3792">
        <v>57.579556827064046</v>
      </c>
      <c r="B3792">
        <v>17.987230783858994</v>
      </c>
    </row>
    <row r="3793" spans="1:2" x14ac:dyDescent="0.25">
      <c r="A3793">
        <v>57.606518463106589</v>
      </c>
      <c r="B3793">
        <v>17.977841376732961</v>
      </c>
    </row>
    <row r="3794" spans="1:2" x14ac:dyDescent="0.25">
      <c r="A3794">
        <v>57.629924135340374</v>
      </c>
      <c r="B3794">
        <v>17.968242219382031</v>
      </c>
    </row>
    <row r="3795" spans="1:2" x14ac:dyDescent="0.25">
      <c r="A3795">
        <v>57.65067610323927</v>
      </c>
      <c r="B3795">
        <v>17.964738156801488</v>
      </c>
    </row>
    <row r="3796" spans="1:2" x14ac:dyDescent="0.25">
      <c r="A3796">
        <v>57.673710256866165</v>
      </c>
      <c r="B3796">
        <v>17.95595332385308</v>
      </c>
    </row>
    <row r="3797" spans="1:2" x14ac:dyDescent="0.25">
      <c r="A3797">
        <v>57.694382613635</v>
      </c>
      <c r="B3797">
        <v>17.950863796337327</v>
      </c>
    </row>
    <row r="3798" spans="1:2" x14ac:dyDescent="0.25">
      <c r="A3798">
        <v>57.716567581874735</v>
      </c>
      <c r="B3798">
        <v>17.942584831578365</v>
      </c>
    </row>
    <row r="3799" spans="1:2" x14ac:dyDescent="0.25">
      <c r="A3799">
        <v>57.738195272204138</v>
      </c>
      <c r="B3799">
        <v>17.936298493955874</v>
      </c>
    </row>
    <row r="3800" spans="1:2" x14ac:dyDescent="0.25">
      <c r="A3800">
        <v>57.759398369839964</v>
      </c>
      <c r="B3800">
        <v>17.931141106073245</v>
      </c>
    </row>
    <row r="3801" spans="1:2" x14ac:dyDescent="0.25">
      <c r="A3801">
        <v>57.782591745726954</v>
      </c>
      <c r="B3801">
        <v>17.924453775373756</v>
      </c>
    </row>
    <row r="3802" spans="1:2" x14ac:dyDescent="0.25">
      <c r="A3802">
        <v>57.80334371362585</v>
      </c>
      <c r="B3802">
        <v>17.921760952633601</v>
      </c>
    </row>
    <row r="3803" spans="1:2" x14ac:dyDescent="0.25">
      <c r="A3803">
        <v>57.826377867252745</v>
      </c>
      <c r="B3803">
        <v>17.913198208158608</v>
      </c>
    </row>
    <row r="3804" spans="1:2" x14ac:dyDescent="0.25">
      <c r="A3804">
        <v>57.846599094284656</v>
      </c>
      <c r="B3804">
        <v>17.908466489850021</v>
      </c>
    </row>
    <row r="3805" spans="1:2" x14ac:dyDescent="0.25">
      <c r="A3805">
        <v>57.869420951564763</v>
      </c>
      <c r="B3805">
        <v>17.898410817303741</v>
      </c>
    </row>
    <row r="3806" spans="1:2" x14ac:dyDescent="0.25">
      <c r="A3806">
        <v>57.889562567466626</v>
      </c>
      <c r="B3806">
        <v>17.892395921148758</v>
      </c>
    </row>
    <row r="3807" spans="1:2" x14ac:dyDescent="0.25">
      <c r="A3807">
        <v>57.911959832053157</v>
      </c>
      <c r="B3807">
        <v>17.884302030117642</v>
      </c>
    </row>
    <row r="3808" spans="1:2" x14ac:dyDescent="0.25">
      <c r="A3808">
        <v>57.933773281685994</v>
      </c>
      <c r="B3808">
        <v>17.87934822333564</v>
      </c>
    </row>
    <row r="3809" spans="1:2" x14ac:dyDescent="0.25">
      <c r="A3809">
        <v>57.955639805405546</v>
      </c>
      <c r="B3809">
        <v>17.874385162867249</v>
      </c>
    </row>
    <row r="3810" spans="1:2" x14ac:dyDescent="0.25">
      <c r="A3810">
        <v>57.978090144078763</v>
      </c>
      <c r="B3810">
        <v>17.8671302727357</v>
      </c>
    </row>
    <row r="3811" spans="1:2" x14ac:dyDescent="0.25">
      <c r="A3811">
        <v>57.998311371110674</v>
      </c>
      <c r="B3811">
        <v>17.862660742208227</v>
      </c>
    </row>
    <row r="3812" spans="1:2" x14ac:dyDescent="0.25">
      <c r="A3812">
        <v>58.021345524737583</v>
      </c>
      <c r="B3812">
        <v>17.85403630649062</v>
      </c>
    </row>
    <row r="3813" spans="1:2" x14ac:dyDescent="0.25">
      <c r="A3813">
        <v>58.041434066552739</v>
      </c>
      <c r="B3813">
        <v>17.851445274300779</v>
      </c>
    </row>
    <row r="3814" spans="1:2" x14ac:dyDescent="0.25">
      <c r="A3814">
        <v>58.06505203513332</v>
      </c>
      <c r="B3814">
        <v>17.844104016429572</v>
      </c>
    </row>
    <row r="3815" spans="1:2" x14ac:dyDescent="0.25">
      <c r="A3815">
        <v>58.086016299378997</v>
      </c>
      <c r="B3815">
        <v>17.841765918334453</v>
      </c>
    </row>
    <row r="3816" spans="1:2" x14ac:dyDescent="0.25">
      <c r="A3816">
        <v>58.108625860312316</v>
      </c>
      <c r="B3816">
        <v>17.834603565066828</v>
      </c>
    </row>
    <row r="3817" spans="1:2" x14ac:dyDescent="0.25">
      <c r="A3817">
        <v>58.129935106121529</v>
      </c>
      <c r="B3817">
        <v>17.82885394125509</v>
      </c>
    </row>
    <row r="3818" spans="1:2" x14ac:dyDescent="0.25">
      <c r="A3818">
        <v>58.151483185320899</v>
      </c>
      <c r="B3818">
        <v>17.821117859431141</v>
      </c>
    </row>
    <row r="3819" spans="1:2" x14ac:dyDescent="0.25">
      <c r="A3819">
        <v>58.173163949737003</v>
      </c>
      <c r="B3819">
        <v>17.812061585015229</v>
      </c>
    </row>
    <row r="3820" spans="1:2" x14ac:dyDescent="0.25">
      <c r="A3820">
        <v>58.193783232419136</v>
      </c>
      <c r="B3820">
        <v>17.807039917866351</v>
      </c>
    </row>
    <row r="3821" spans="1:2" x14ac:dyDescent="0.25">
      <c r="A3821">
        <v>58.216764311959345</v>
      </c>
      <c r="B3821">
        <v>17.799501248018771</v>
      </c>
    </row>
    <row r="3822" spans="1:2" x14ac:dyDescent="0.25">
      <c r="A3822">
        <v>58.237516279858227</v>
      </c>
      <c r="B3822">
        <v>17.797520959130825</v>
      </c>
    </row>
    <row r="3823" spans="1:2" x14ac:dyDescent="0.25">
      <c r="A3823">
        <v>58.260868878005326</v>
      </c>
      <c r="B3823">
        <v>17.790389451484504</v>
      </c>
    </row>
    <row r="3824" spans="1:2" x14ac:dyDescent="0.25">
      <c r="A3824">
        <v>58.28122279025397</v>
      </c>
      <c r="B3824">
        <v>17.786984094892144</v>
      </c>
    </row>
    <row r="3825" spans="1:2" x14ac:dyDescent="0.25">
      <c r="A3825">
        <v>58.303832351187296</v>
      </c>
      <c r="B3825">
        <v>17.778211600192261</v>
      </c>
    </row>
    <row r="3826" spans="1:2" x14ac:dyDescent="0.25">
      <c r="A3826">
        <v>58.324584319086178</v>
      </c>
      <c r="B3826">
        <v>17.773165256546338</v>
      </c>
    </row>
    <row r="3827" spans="1:2" x14ac:dyDescent="0.25">
      <c r="A3827">
        <v>58.346795824369259</v>
      </c>
      <c r="B3827">
        <v>17.768051052533536</v>
      </c>
    </row>
    <row r="3828" spans="1:2" x14ac:dyDescent="0.25">
      <c r="A3828">
        <v>58.369405385302571</v>
      </c>
      <c r="B3828">
        <v>17.763060231005966</v>
      </c>
    </row>
    <row r="3829" spans="1:2" x14ac:dyDescent="0.25">
      <c r="A3829">
        <v>58.390661557025091</v>
      </c>
      <c r="B3829">
        <v>17.759252339055543</v>
      </c>
    </row>
    <row r="3830" spans="1:2" x14ac:dyDescent="0.25">
      <c r="A3830">
        <v>58.41332419204511</v>
      </c>
      <c r="B3830">
        <v>17.750812977065781</v>
      </c>
    </row>
    <row r="3831" spans="1:2" x14ac:dyDescent="0.25">
      <c r="A3831">
        <v>58.433439270903619</v>
      </c>
      <c r="B3831">
        <v>17.745556883194965</v>
      </c>
    </row>
    <row r="3832" spans="1:2" x14ac:dyDescent="0.25">
      <c r="A3832">
        <v>58.456261128183733</v>
      </c>
      <c r="B3832">
        <v>17.735686284376531</v>
      </c>
    </row>
    <row r="3833" spans="1:2" x14ac:dyDescent="0.25">
      <c r="A3833">
        <v>58.47632313295555</v>
      </c>
      <c r="B3833">
        <v>17.731441926884603</v>
      </c>
    </row>
    <row r="3834" spans="1:2" x14ac:dyDescent="0.25">
      <c r="A3834">
        <v>58.499304212495758</v>
      </c>
      <c r="B3834">
        <v>17.723360374102011</v>
      </c>
    </row>
    <row r="3835" spans="1:2" x14ac:dyDescent="0.25">
      <c r="A3835">
        <v>58.520374624914822</v>
      </c>
      <c r="B3835">
        <v>17.720686058734643</v>
      </c>
    </row>
    <row r="3836" spans="1:2" x14ac:dyDescent="0.25">
      <c r="A3836">
        <v>58.542824963588046</v>
      </c>
      <c r="B3836">
        <v>17.7158988183077</v>
      </c>
    </row>
    <row r="3837" spans="1:2" x14ac:dyDescent="0.25">
      <c r="A3837">
        <v>58.564611876177544</v>
      </c>
      <c r="B3837">
        <v>17.711737743993304</v>
      </c>
    </row>
    <row r="3838" spans="1:2" x14ac:dyDescent="0.25">
      <c r="A3838">
        <v>58.58576189972667</v>
      </c>
      <c r="B3838">
        <v>17.707841942022153</v>
      </c>
    </row>
    <row r="3839" spans="1:2" x14ac:dyDescent="0.25">
      <c r="A3839">
        <v>58.608159164313193</v>
      </c>
      <c r="B3839">
        <v>17.701185456943971</v>
      </c>
    </row>
    <row r="3840" spans="1:2" x14ac:dyDescent="0.25">
      <c r="A3840">
        <v>58.628380391345111</v>
      </c>
      <c r="B3840">
        <v>17.699775812050216</v>
      </c>
    </row>
    <row r="3841" spans="1:2" x14ac:dyDescent="0.25">
      <c r="A3841">
        <v>58.652104508099086</v>
      </c>
      <c r="B3841">
        <v>17.695173645351119</v>
      </c>
    </row>
    <row r="3842" spans="1:2" x14ac:dyDescent="0.25">
      <c r="A3842">
        <v>58.672829938954614</v>
      </c>
      <c r="B3842">
        <v>17.695755085312769</v>
      </c>
    </row>
    <row r="3843" spans="1:2" x14ac:dyDescent="0.25">
      <c r="A3843">
        <v>58.695917166668217</v>
      </c>
      <c r="B3843">
        <v>17.689154122352942</v>
      </c>
    </row>
    <row r="3844" spans="1:2" x14ac:dyDescent="0.25">
      <c r="A3844">
        <v>58.716403764133624</v>
      </c>
      <c r="B3844">
        <v>17.686017122665959</v>
      </c>
    </row>
    <row r="3845" spans="1:2" x14ac:dyDescent="0.25">
      <c r="A3845">
        <v>58.738429510113257</v>
      </c>
      <c r="B3845">
        <v>17.678564820558041</v>
      </c>
    </row>
    <row r="3846" spans="1:2" x14ac:dyDescent="0.25">
      <c r="A3846">
        <v>58.759632607749076</v>
      </c>
      <c r="B3846">
        <v>17.673416686361801</v>
      </c>
    </row>
    <row r="3847" spans="1:2" x14ac:dyDescent="0.25">
      <c r="A3847">
        <v>58.781048001731691</v>
      </c>
      <c r="B3847">
        <v>17.669308049603625</v>
      </c>
    </row>
    <row r="3848" spans="1:2" x14ac:dyDescent="0.25">
      <c r="A3848">
        <v>58.803763710838403</v>
      </c>
      <c r="B3848">
        <v>17.663959418868888</v>
      </c>
    </row>
    <row r="3849" spans="1:2" x14ac:dyDescent="0.25">
      <c r="A3849">
        <v>58.824542215780639</v>
      </c>
      <c r="B3849">
        <v>17.662835095972227</v>
      </c>
    </row>
    <row r="3850" spans="1:2" x14ac:dyDescent="0.25">
      <c r="A3850">
        <v>58.847735591667636</v>
      </c>
      <c r="B3850">
        <v>17.657597509474193</v>
      </c>
    </row>
    <row r="3851" spans="1:2" x14ac:dyDescent="0.25">
      <c r="A3851">
        <v>58.86795681869954</v>
      </c>
      <c r="B3851">
        <v>17.656696817332012</v>
      </c>
    </row>
    <row r="3852" spans="1:2" x14ac:dyDescent="0.25">
      <c r="A3852">
        <v>58.891097120499836</v>
      </c>
      <c r="B3852">
        <v>17.649824412904678</v>
      </c>
    </row>
    <row r="3853" spans="1:2" x14ac:dyDescent="0.25">
      <c r="A3853">
        <v>58.911298444749235</v>
      </c>
      <c r="B3853">
        <v>17.647976760188353</v>
      </c>
    </row>
    <row r="3854" spans="1:2" x14ac:dyDescent="0.25">
      <c r="A3854">
        <v>58.934067227942649</v>
      </c>
      <c r="B3854">
        <v>17.64302912253061</v>
      </c>
    </row>
    <row r="3855" spans="1:2" x14ac:dyDescent="0.25">
      <c r="A3855">
        <v>58.955933751662201</v>
      </c>
      <c r="B3855">
        <v>17.641613308512593</v>
      </c>
    </row>
    <row r="3856" spans="1:2" x14ac:dyDescent="0.25">
      <c r="A3856">
        <v>58.977853349468432</v>
      </c>
      <c r="B3856">
        <v>17.638938993145224</v>
      </c>
    </row>
    <row r="3857" spans="1:2" x14ac:dyDescent="0.25">
      <c r="A3857">
        <v>59.00025061405497</v>
      </c>
      <c r="B3857">
        <v>17.633349766564283</v>
      </c>
    </row>
    <row r="3858" spans="1:2" x14ac:dyDescent="0.25">
      <c r="A3858">
        <v>59.020604526303615</v>
      </c>
      <c r="B3858">
        <v>17.628744515303058</v>
      </c>
    </row>
    <row r="3859" spans="1:2" x14ac:dyDescent="0.25">
      <c r="A3859">
        <v>59.043107939063532</v>
      </c>
      <c r="B3859">
        <v>17.619885652863513</v>
      </c>
    </row>
    <row r="3860" spans="1:2" x14ac:dyDescent="0.25">
      <c r="A3860">
        <v>59.070653390059761</v>
      </c>
      <c r="B3860">
        <v>17.614851647466114</v>
      </c>
    </row>
    <row r="3861" spans="1:2" x14ac:dyDescent="0.25">
      <c r="A3861">
        <v>59.093793691860057</v>
      </c>
      <c r="B3861">
        <v>17.609416648991711</v>
      </c>
    </row>
    <row r="3862" spans="1:2" x14ac:dyDescent="0.25">
      <c r="A3862">
        <v>59.114492585672245</v>
      </c>
      <c r="B3862">
        <v>17.608289241532919</v>
      </c>
    </row>
    <row r="3863" spans="1:2" x14ac:dyDescent="0.25">
      <c r="A3863">
        <v>59.137579813385841</v>
      </c>
      <c r="B3863">
        <v>17.60200907303469</v>
      </c>
    </row>
    <row r="3864" spans="1:2" x14ac:dyDescent="0.25">
      <c r="A3864">
        <v>59.157747966331065</v>
      </c>
      <c r="B3864">
        <v>17.600199977345</v>
      </c>
    </row>
    <row r="3865" spans="1:2" x14ac:dyDescent="0.25">
      <c r="A3865">
        <v>59.180782119957961</v>
      </c>
      <c r="B3865">
        <v>17.59333991116619</v>
      </c>
    </row>
    <row r="3866" spans="1:2" x14ac:dyDescent="0.25">
      <c r="A3866">
        <v>59.201321791510054</v>
      </c>
      <c r="B3866">
        <v>17.590673307204145</v>
      </c>
    </row>
    <row r="3867" spans="1:2" x14ac:dyDescent="0.25">
      <c r="A3867">
        <v>59.223825204269971</v>
      </c>
      <c r="B3867">
        <v>17.585318507345146</v>
      </c>
    </row>
    <row r="3868" spans="1:2" x14ac:dyDescent="0.25">
      <c r="A3868">
        <v>59.245850950249618</v>
      </c>
      <c r="B3868">
        <v>17.582346531732156</v>
      </c>
    </row>
    <row r="3869" spans="1:2" x14ac:dyDescent="0.25">
      <c r="A3869">
        <v>59.267611325795762</v>
      </c>
      <c r="B3869">
        <v>17.578910329518489</v>
      </c>
    </row>
    <row r="3870" spans="1:2" x14ac:dyDescent="0.25">
      <c r="A3870">
        <v>59.29011473855568</v>
      </c>
      <c r="B3870">
        <v>17.57254996240486</v>
      </c>
    </row>
    <row r="3871" spans="1:2" x14ac:dyDescent="0.25">
      <c r="A3871">
        <v>59.310442113760992</v>
      </c>
      <c r="B3871">
        <v>17.567827497782666</v>
      </c>
    </row>
    <row r="3872" spans="1:2" x14ac:dyDescent="0.25">
      <c r="A3872">
        <v>59.33305167469431</v>
      </c>
      <c r="B3872">
        <v>17.558290031674357</v>
      </c>
    </row>
    <row r="3873" spans="1:2" x14ac:dyDescent="0.25">
      <c r="A3873">
        <v>59.360411366387083</v>
      </c>
      <c r="B3873">
        <v>17.55242319450165</v>
      </c>
    </row>
    <row r="3874" spans="1:2" x14ac:dyDescent="0.25">
      <c r="A3874">
        <v>59.383551668187387</v>
      </c>
      <c r="B3874">
        <v>17.546371283601097</v>
      </c>
    </row>
    <row r="3875" spans="1:2" x14ac:dyDescent="0.25">
      <c r="A3875">
        <v>59.404170950869528</v>
      </c>
      <c r="B3875">
        <v>17.544998653452907</v>
      </c>
    </row>
    <row r="3876" spans="1:2" x14ac:dyDescent="0.25">
      <c r="A3876">
        <v>59.427470474929926</v>
      </c>
      <c r="B3876">
        <v>17.537978190043297</v>
      </c>
    </row>
    <row r="3877" spans="1:2" x14ac:dyDescent="0.25">
      <c r="A3877">
        <v>59.447691701961823</v>
      </c>
      <c r="B3877">
        <v>17.53486895141549</v>
      </c>
    </row>
    <row r="3878" spans="1:2" x14ac:dyDescent="0.25">
      <c r="A3878">
        <v>59.470407411068535</v>
      </c>
      <c r="B3878">
        <v>17.527243913828251</v>
      </c>
    </row>
    <row r="3879" spans="1:2" x14ac:dyDescent="0.25">
      <c r="A3879">
        <v>59.491265527140825</v>
      </c>
      <c r="B3879">
        <v>17.52332035079792</v>
      </c>
    </row>
    <row r="3880" spans="1:2" x14ac:dyDescent="0.25">
      <c r="A3880">
        <v>59.513530106510601</v>
      </c>
      <c r="B3880">
        <v>17.518983456442072</v>
      </c>
    </row>
    <row r="3881" spans="1:2" x14ac:dyDescent="0.25">
      <c r="A3881">
        <v>59.536033519270525</v>
      </c>
      <c r="B3881">
        <v>17.514993575325935</v>
      </c>
    </row>
    <row r="3882" spans="1:2" x14ac:dyDescent="0.25">
      <c r="A3882">
        <v>59.557263153949691</v>
      </c>
      <c r="B3882">
        <v>17.51272487987876</v>
      </c>
    </row>
    <row r="3883" spans="1:2" x14ac:dyDescent="0.25">
      <c r="A3883">
        <v>59.580031937143104</v>
      </c>
      <c r="B3883">
        <v>17.506383020137914</v>
      </c>
    </row>
    <row r="3884" spans="1:2" x14ac:dyDescent="0.25">
      <c r="A3884">
        <v>59.600200090088315</v>
      </c>
      <c r="B3884">
        <v>17.502792589817709</v>
      </c>
    </row>
    <row r="3885" spans="1:2" x14ac:dyDescent="0.25">
      <c r="A3885">
        <v>59.623021947368429</v>
      </c>
      <c r="B3885">
        <v>17.493378506194627</v>
      </c>
    </row>
    <row r="3886" spans="1:2" x14ac:dyDescent="0.25">
      <c r="A3886">
        <v>59.650036657497665</v>
      </c>
      <c r="B3886">
        <v>17.487641220631414</v>
      </c>
    </row>
    <row r="3887" spans="1:2" x14ac:dyDescent="0.25">
      <c r="A3887">
        <v>59.673336181558064</v>
      </c>
      <c r="B3887">
        <v>17.481533787612506</v>
      </c>
    </row>
    <row r="3888" spans="1:2" x14ac:dyDescent="0.25">
      <c r="A3888">
        <v>59.694141223543646</v>
      </c>
      <c r="B3888">
        <v>17.481007869769211</v>
      </c>
    </row>
    <row r="3889" spans="1:2" x14ac:dyDescent="0.25">
      <c r="A3889">
        <v>59.717281525343942</v>
      </c>
      <c r="B3889">
        <v>17.4747893925136</v>
      </c>
    </row>
    <row r="3890" spans="1:2" x14ac:dyDescent="0.25">
      <c r="A3890">
        <v>59.737821196896043</v>
      </c>
      <c r="B3890">
        <v>17.471846720240855</v>
      </c>
    </row>
    <row r="3891" spans="1:2" x14ac:dyDescent="0.25">
      <c r="A3891">
        <v>59.760218461482566</v>
      </c>
      <c r="B3891">
        <v>17.464801580334196</v>
      </c>
    </row>
    <row r="3892" spans="1:2" x14ac:dyDescent="0.25">
      <c r="A3892">
        <v>59.781341947988338</v>
      </c>
      <c r="B3892">
        <v>17.460794734126338</v>
      </c>
    </row>
    <row r="3893" spans="1:2" x14ac:dyDescent="0.25">
      <c r="A3893">
        <v>59.803367693967978</v>
      </c>
      <c r="B3893">
        <v>17.457213557492526</v>
      </c>
    </row>
    <row r="3894" spans="1:2" x14ac:dyDescent="0.25">
      <c r="A3894">
        <v>59.825977254901289</v>
      </c>
      <c r="B3894">
        <v>17.452787210834884</v>
      </c>
    </row>
    <row r="3895" spans="1:2" x14ac:dyDescent="0.25">
      <c r="A3895">
        <v>59.846941519146981</v>
      </c>
      <c r="B3895">
        <v>17.450165333023737</v>
      </c>
    </row>
    <row r="3896" spans="1:2" x14ac:dyDescent="0.25">
      <c r="A3896">
        <v>59.869869524600475</v>
      </c>
      <c r="B3896">
        <v>17.442848751649574</v>
      </c>
    </row>
    <row r="3897" spans="1:2" x14ac:dyDescent="0.25">
      <c r="A3897">
        <v>59.897547660813444</v>
      </c>
      <c r="B3897">
        <v>17.436173759198606</v>
      </c>
    </row>
    <row r="3898" spans="1:2" x14ac:dyDescent="0.25">
      <c r="A3898">
        <v>59.919891851313281</v>
      </c>
      <c r="B3898">
        <v>17.427253205516447</v>
      </c>
    </row>
    <row r="3899" spans="1:2" x14ac:dyDescent="0.25">
      <c r="A3899">
        <v>59.940086541301838</v>
      </c>
      <c r="B3899">
        <v>17.422558501953429</v>
      </c>
    </row>
    <row r="3900" spans="1:2" x14ac:dyDescent="0.25">
      <c r="A3900">
        <v>59.963067620842033</v>
      </c>
      <c r="B3900">
        <v>17.414020433975484</v>
      </c>
    </row>
    <row r="3901" spans="1:2" x14ac:dyDescent="0.25">
      <c r="A3901">
        <v>59.983872662827629</v>
      </c>
      <c r="B3901">
        <v>17.411836563986906</v>
      </c>
    </row>
    <row r="3902" spans="1:2" x14ac:dyDescent="0.25">
      <c r="A3902">
        <v>60.006906816454524</v>
      </c>
      <c r="B3902">
        <v>17.405247939275601</v>
      </c>
    </row>
    <row r="3903" spans="1:2" x14ac:dyDescent="0.25">
      <c r="A3903">
        <v>60.027871080700201</v>
      </c>
      <c r="B3903">
        <v>17.401441589606243</v>
      </c>
    </row>
    <row r="3904" spans="1:2" x14ac:dyDescent="0.25">
      <c r="A3904">
        <v>60.050082585983283</v>
      </c>
      <c r="B3904">
        <v>17.394414957072371</v>
      </c>
    </row>
    <row r="3905" spans="1:2" x14ac:dyDescent="0.25">
      <c r="A3905">
        <v>60.071285683619109</v>
      </c>
      <c r="B3905">
        <v>17.388875083485523</v>
      </c>
    </row>
    <row r="3906" spans="1:2" x14ac:dyDescent="0.25">
      <c r="A3906">
        <v>60.092833762818465</v>
      </c>
      <c r="B3906">
        <v>17.384408637520181</v>
      </c>
    </row>
    <row r="3907" spans="1:2" x14ac:dyDescent="0.25">
      <c r="A3907">
        <v>60.115761768271966</v>
      </c>
      <c r="B3907">
        <v>17.379680003773725</v>
      </c>
    </row>
    <row r="3908" spans="1:2" x14ac:dyDescent="0.25">
      <c r="A3908">
        <v>60.136726032517657</v>
      </c>
      <c r="B3908">
        <v>17.377300264089843</v>
      </c>
    </row>
    <row r="3909" spans="1:2" x14ac:dyDescent="0.25">
      <c r="A3909">
        <v>60.159972482491341</v>
      </c>
      <c r="B3909">
        <v>17.369749255993742</v>
      </c>
    </row>
    <row r="3910" spans="1:2" x14ac:dyDescent="0.25">
      <c r="A3910">
        <v>60.187226026010734</v>
      </c>
      <c r="B3910">
        <v>17.362734961708391</v>
      </c>
    </row>
    <row r="3911" spans="1:2" x14ac:dyDescent="0.25">
      <c r="A3911">
        <v>60.209729438770644</v>
      </c>
      <c r="B3911">
        <v>17.353888437517369</v>
      </c>
    </row>
    <row r="3912" spans="1:2" x14ac:dyDescent="0.25">
      <c r="A3912">
        <v>60.229791443542467</v>
      </c>
      <c r="B3912">
        <v>17.350193132084719</v>
      </c>
    </row>
    <row r="3913" spans="1:2" x14ac:dyDescent="0.25">
      <c r="A3913">
        <v>60.253144041689559</v>
      </c>
      <c r="B3913">
        <v>17.342136255799172</v>
      </c>
    </row>
    <row r="3914" spans="1:2" x14ac:dyDescent="0.25">
      <c r="A3914">
        <v>60.273763324371693</v>
      </c>
      <c r="B3914">
        <v>17.339923082470353</v>
      </c>
    </row>
    <row r="3915" spans="1:2" x14ac:dyDescent="0.25">
      <c r="A3915">
        <v>60.296691329825201</v>
      </c>
      <c r="B3915">
        <v>17.333038339794495</v>
      </c>
    </row>
    <row r="3916" spans="1:2" x14ac:dyDescent="0.25">
      <c r="A3916">
        <v>60.317814816330973</v>
      </c>
      <c r="B3916">
        <v>17.328849504420923</v>
      </c>
    </row>
    <row r="3917" spans="1:2" x14ac:dyDescent="0.25">
      <c r="A3917">
        <v>60.339734414137219</v>
      </c>
      <c r="B3917">
        <v>17.321878394005402</v>
      </c>
    </row>
    <row r="3918" spans="1:2" x14ac:dyDescent="0.25">
      <c r="A3918">
        <v>60.361547863770063</v>
      </c>
      <c r="B3918">
        <v>17.314839423223006</v>
      </c>
    </row>
    <row r="3919" spans="1:2" x14ac:dyDescent="0.25">
      <c r="A3919">
        <v>60.382379442798999</v>
      </c>
      <c r="B3919">
        <v>17.310194072654081</v>
      </c>
    </row>
    <row r="3920" spans="1:2" x14ac:dyDescent="0.25">
      <c r="A3920">
        <v>60.405785115032785</v>
      </c>
      <c r="B3920">
        <v>17.303506741954592</v>
      </c>
    </row>
    <row r="3921" spans="1:2" x14ac:dyDescent="0.25">
      <c r="A3921">
        <v>60.426510545888327</v>
      </c>
      <c r="B3921">
        <v>17.30120411632398</v>
      </c>
    </row>
    <row r="3922" spans="1:2" x14ac:dyDescent="0.25">
      <c r="A3922">
        <v>60.449756995862018</v>
      </c>
      <c r="B3922">
        <v>17.292555004109325</v>
      </c>
    </row>
    <row r="3923" spans="1:2" x14ac:dyDescent="0.25">
      <c r="A3923">
        <v>60.469872074720534</v>
      </c>
      <c r="B3923">
        <v>17.287317417611295</v>
      </c>
    </row>
    <row r="3924" spans="1:2" x14ac:dyDescent="0.25">
      <c r="A3924">
        <v>60.492428561567152</v>
      </c>
      <c r="B3924">
        <v>17.277002641846032</v>
      </c>
    </row>
    <row r="3925" spans="1:2" x14ac:dyDescent="0.25">
      <c r="A3925">
        <v>60.512862084945858</v>
      </c>
      <c r="B3925">
        <v>17.270722473347803</v>
      </c>
    </row>
    <row r="3926" spans="1:2" x14ac:dyDescent="0.25">
      <c r="A3926">
        <v>60.535126664315634</v>
      </c>
      <c r="B3926">
        <v>17.263344200731023</v>
      </c>
    </row>
    <row r="3927" spans="1:2" x14ac:dyDescent="0.25">
      <c r="A3927">
        <v>60.557205484381967</v>
      </c>
      <c r="B3927">
        <v>17.257915371380886</v>
      </c>
    </row>
    <row r="3928" spans="1:2" x14ac:dyDescent="0.25">
      <c r="A3928">
        <v>60.578567804277881</v>
      </c>
      <c r="B3928">
        <v>17.253760466190748</v>
      </c>
    </row>
    <row r="3929" spans="1:2" x14ac:dyDescent="0.25">
      <c r="A3929">
        <v>60.6012304392979</v>
      </c>
      <c r="B3929">
        <v>17.246925076508983</v>
      </c>
    </row>
    <row r="3930" spans="1:2" x14ac:dyDescent="0.25">
      <c r="A3930">
        <v>60.621637425633253</v>
      </c>
      <c r="B3930">
        <v>17.243026189975701</v>
      </c>
    </row>
    <row r="3931" spans="1:2" x14ac:dyDescent="0.25">
      <c r="A3931">
        <v>60.644724653346849</v>
      </c>
      <c r="B3931">
        <v>17.233661459346713</v>
      </c>
    </row>
    <row r="3932" spans="1:2" x14ac:dyDescent="0.25">
      <c r="A3932">
        <v>60.672163956169683</v>
      </c>
      <c r="B3932">
        <v>17.228041387144469</v>
      </c>
    </row>
    <row r="3933" spans="1:2" x14ac:dyDescent="0.25">
      <c r="A3933">
        <v>60.695516554316768</v>
      </c>
      <c r="B3933">
        <v>17.221057938480424</v>
      </c>
    </row>
    <row r="3934" spans="1:2" x14ac:dyDescent="0.25">
      <c r="A3934">
        <v>60.716295059259004</v>
      </c>
      <c r="B3934">
        <v>17.219643666743472</v>
      </c>
    </row>
    <row r="3935" spans="1:2" x14ac:dyDescent="0.25">
      <c r="A3935">
        <v>60.739488435145994</v>
      </c>
      <c r="B3935">
        <v>17.212203702884075</v>
      </c>
    </row>
    <row r="3936" spans="1:2" x14ac:dyDescent="0.25">
      <c r="A3936">
        <v>60.759789273307952</v>
      </c>
      <c r="B3936">
        <v>17.207706411297426</v>
      </c>
    </row>
    <row r="3937" spans="1:2" x14ac:dyDescent="0.25">
      <c r="A3937">
        <v>60.78234576015457</v>
      </c>
      <c r="B3937">
        <v>17.198070239200931</v>
      </c>
    </row>
    <row r="3938" spans="1:2" x14ac:dyDescent="0.25">
      <c r="A3938">
        <v>60.802805820576623</v>
      </c>
      <c r="B3938">
        <v>17.191611166099118</v>
      </c>
    </row>
    <row r="3939" spans="1:2" x14ac:dyDescent="0.25">
      <c r="A3939">
        <v>60.824805029512909</v>
      </c>
      <c r="B3939">
        <v>17.184640055683598</v>
      </c>
    </row>
    <row r="3940" spans="1:2" x14ac:dyDescent="0.25">
      <c r="A3940">
        <v>60.847202294099446</v>
      </c>
      <c r="B3940">
        <v>17.179254410203292</v>
      </c>
    </row>
    <row r="3941" spans="1:2" x14ac:dyDescent="0.25">
      <c r="A3941">
        <v>60.868378854691912</v>
      </c>
      <c r="B3941">
        <v>17.175417214912624</v>
      </c>
    </row>
    <row r="3942" spans="1:2" x14ac:dyDescent="0.25">
      <c r="A3942">
        <v>60.891041489711924</v>
      </c>
      <c r="B3942">
        <v>17.168014265798799</v>
      </c>
    </row>
    <row r="3943" spans="1:2" x14ac:dyDescent="0.25">
      <c r="A3943">
        <v>60.911262716743835</v>
      </c>
      <c r="B3943">
        <v>17.164016673277334</v>
      </c>
    </row>
    <row r="3944" spans="1:2" x14ac:dyDescent="0.25">
      <c r="A3944">
        <v>60.934509166717525</v>
      </c>
      <c r="B3944">
        <v>17.155392237559727</v>
      </c>
    </row>
    <row r="3945" spans="1:2" x14ac:dyDescent="0.25">
      <c r="A3945">
        <v>60.954730393749436</v>
      </c>
      <c r="B3945">
        <v>17.151931358849016</v>
      </c>
    </row>
    <row r="3946" spans="1:2" x14ac:dyDescent="0.25">
      <c r="A3946">
        <v>60.97787069554974</v>
      </c>
      <c r="B3946">
        <v>17.144392689001435</v>
      </c>
    </row>
    <row r="3947" spans="1:2" x14ac:dyDescent="0.25">
      <c r="A3947">
        <v>60.999259552488994</v>
      </c>
      <c r="B3947">
        <v>17.141184744385445</v>
      </c>
    </row>
    <row r="3948" spans="1:2" x14ac:dyDescent="0.25">
      <c r="A3948">
        <v>61.021550668902123</v>
      </c>
      <c r="B3948">
        <v>17.134731840407891</v>
      </c>
    </row>
    <row r="3949" spans="1:2" x14ac:dyDescent="0.25">
      <c r="A3949">
        <v>61.043284507404927</v>
      </c>
      <c r="B3949">
        <v>17.128272767306079</v>
      </c>
    </row>
    <row r="3950" spans="1:2" x14ac:dyDescent="0.25">
      <c r="A3950">
        <v>61.064354919823998</v>
      </c>
      <c r="B3950">
        <v>17.120987031553224</v>
      </c>
    </row>
    <row r="3951" spans="1:2" x14ac:dyDescent="0.25">
      <c r="A3951">
        <v>61.086433739890339</v>
      </c>
      <c r="B3951">
        <v>17.111449565444911</v>
      </c>
    </row>
    <row r="3952" spans="1:2" x14ac:dyDescent="0.25">
      <c r="A3952">
        <v>61.10665496692225</v>
      </c>
      <c r="B3952">
        <v>17.105872677112497</v>
      </c>
    </row>
    <row r="3953" spans="1:2" x14ac:dyDescent="0.25">
      <c r="A3953">
        <v>61.12990141689594</v>
      </c>
      <c r="B3953">
        <v>17.097285256140459</v>
      </c>
    </row>
    <row r="3954" spans="1:2" x14ac:dyDescent="0.25">
      <c r="A3954">
        <v>61.150600310708136</v>
      </c>
      <c r="B3954">
        <v>17.094367260364759</v>
      </c>
    </row>
    <row r="3955" spans="1:2" x14ac:dyDescent="0.25">
      <c r="A3955">
        <v>61.173740612508425</v>
      </c>
      <c r="B3955">
        <v>17.086396751818874</v>
      </c>
    </row>
    <row r="3956" spans="1:2" x14ac:dyDescent="0.25">
      <c r="A3956">
        <v>61.194359895190573</v>
      </c>
      <c r="B3956">
        <v>17.081597173143411</v>
      </c>
    </row>
    <row r="3957" spans="1:2" x14ac:dyDescent="0.25">
      <c r="A3957">
        <v>61.216597937517001</v>
      </c>
      <c r="B3957">
        <v>17.073552635106385</v>
      </c>
    </row>
    <row r="3958" spans="1:2" x14ac:dyDescent="0.25">
      <c r="A3958">
        <v>61.238119479673017</v>
      </c>
      <c r="B3958">
        <v>17.066939333898034</v>
      </c>
    </row>
    <row r="3959" spans="1:2" x14ac:dyDescent="0.25">
      <c r="A3959">
        <v>61.259508336612278</v>
      </c>
      <c r="B3959">
        <v>17.061461151553804</v>
      </c>
    </row>
    <row r="3960" spans="1:2" x14ac:dyDescent="0.25">
      <c r="A3960">
        <v>61.282542490239173</v>
      </c>
      <c r="B3960">
        <v>17.054329643907487</v>
      </c>
    </row>
    <row r="3961" spans="1:2" x14ac:dyDescent="0.25">
      <c r="A3961">
        <v>61.303374069268109</v>
      </c>
      <c r="B3961">
        <v>17.050680606906795</v>
      </c>
    </row>
    <row r="3962" spans="1:2" x14ac:dyDescent="0.25">
      <c r="A3962">
        <v>61.326408222895019</v>
      </c>
      <c r="B3962">
        <v>17.041747714976115</v>
      </c>
    </row>
    <row r="3963" spans="1:2" x14ac:dyDescent="0.25">
      <c r="A3963">
        <v>61.346576375840222</v>
      </c>
      <c r="B3963">
        <v>17.036855599436727</v>
      </c>
    </row>
    <row r="3964" spans="1:2" x14ac:dyDescent="0.25">
      <c r="A3964">
        <v>61.369504381293723</v>
      </c>
      <c r="B3964">
        <v>17.026269382203957</v>
      </c>
    </row>
    <row r="3965" spans="1:2" x14ac:dyDescent="0.25">
      <c r="A3965">
        <v>61.389566386065539</v>
      </c>
      <c r="B3965">
        <v>17.019890507717545</v>
      </c>
    </row>
    <row r="3966" spans="1:2" x14ac:dyDescent="0.25">
      <c r="A3966">
        <v>61.412016724738763</v>
      </c>
      <c r="B3966">
        <v>17.011611542958583</v>
      </c>
    </row>
    <row r="3967" spans="1:2" x14ac:dyDescent="0.25">
      <c r="A3967">
        <v>61.433724026198213</v>
      </c>
      <c r="B3967">
        <v>17.006645397928057</v>
      </c>
    </row>
    <row r="3968" spans="1:2" x14ac:dyDescent="0.25">
      <c r="A3968">
        <v>61.455643624004459</v>
      </c>
      <c r="B3968">
        <v>17.002064823163877</v>
      </c>
    </row>
    <row r="3969" spans="1:2" x14ac:dyDescent="0.25">
      <c r="A3969">
        <v>61.478040888590989</v>
      </c>
      <c r="B3969">
        <v>16.995433014582741</v>
      </c>
    </row>
    <row r="3970" spans="1:2" x14ac:dyDescent="0.25">
      <c r="A3970">
        <v>61.498527486056382</v>
      </c>
      <c r="B3970">
        <v>16.990460700427956</v>
      </c>
    </row>
    <row r="3971" spans="1:2" x14ac:dyDescent="0.25">
      <c r="A3971">
        <v>61.521296269249795</v>
      </c>
      <c r="B3971">
        <v>16.982021338438194</v>
      </c>
    </row>
    <row r="3972" spans="1:2" x14ac:dyDescent="0.25">
      <c r="A3972">
        <v>61.541464422195006</v>
      </c>
      <c r="B3972">
        <v>16.979467320993926</v>
      </c>
    </row>
    <row r="3973" spans="1:2" x14ac:dyDescent="0.25">
      <c r="A3973">
        <v>61.565029316688886</v>
      </c>
      <c r="B3973">
        <v>16.972483872329882</v>
      </c>
    </row>
    <row r="3974" spans="1:2" x14ac:dyDescent="0.25">
      <c r="A3974">
        <v>61.585993580934563</v>
      </c>
      <c r="B3974">
        <v>16.971072685155061</v>
      </c>
    </row>
    <row r="3975" spans="1:2" x14ac:dyDescent="0.25">
      <c r="A3975">
        <v>61.608815438214677</v>
      </c>
      <c r="B3975">
        <v>16.9644285383254</v>
      </c>
    </row>
    <row r="3976" spans="1:2" x14ac:dyDescent="0.25">
      <c r="A3976">
        <v>61.629779702460354</v>
      </c>
      <c r="B3976">
        <v>16.959869555496137</v>
      </c>
    </row>
    <row r="3977" spans="1:2" x14ac:dyDescent="0.25">
      <c r="A3977">
        <v>61.651460466876465</v>
      </c>
      <c r="B3977">
        <v>16.953182224796649</v>
      </c>
    </row>
    <row r="3978" spans="1:2" x14ac:dyDescent="0.25">
      <c r="A3978">
        <v>61.673088157205861</v>
      </c>
      <c r="B3978">
        <v>16.946396188108974</v>
      </c>
    </row>
    <row r="3979" spans="1:2" x14ac:dyDescent="0.25">
      <c r="A3979">
        <v>61.693813588061403</v>
      </c>
      <c r="B3979">
        <v>16.941880389149542</v>
      </c>
    </row>
    <row r="3980" spans="1:2" x14ac:dyDescent="0.25">
      <c r="A3980">
        <v>61.716741593514911</v>
      </c>
      <c r="B3980">
        <v>16.935489176414606</v>
      </c>
    </row>
    <row r="3981" spans="1:2" x14ac:dyDescent="0.25">
      <c r="A3981">
        <v>61.737520098457146</v>
      </c>
      <c r="B3981">
        <v>16.933919134290047</v>
      </c>
    </row>
    <row r="3982" spans="1:2" x14ac:dyDescent="0.25">
      <c r="A3982">
        <v>61.760766548430837</v>
      </c>
      <c r="B3982">
        <v>16.927503245058066</v>
      </c>
    </row>
    <row r="3983" spans="1:2" x14ac:dyDescent="0.25">
      <c r="A3983">
        <v>61.781173534766189</v>
      </c>
      <c r="B3983">
        <v>16.925134301341643</v>
      </c>
    </row>
    <row r="3984" spans="1:2" x14ac:dyDescent="0.25">
      <c r="A3984">
        <v>61.803995392046303</v>
      </c>
      <c r="B3984">
        <v>16.917768366973384</v>
      </c>
    </row>
    <row r="3985" spans="1:2" x14ac:dyDescent="0.25">
      <c r="A3985">
        <v>61.824535063598397</v>
      </c>
      <c r="B3985">
        <v>16.914049927324754</v>
      </c>
    </row>
    <row r="3986" spans="1:2" x14ac:dyDescent="0.25">
      <c r="A3986">
        <v>61.846879254098219</v>
      </c>
      <c r="B3986">
        <v>16.909608157856457</v>
      </c>
    </row>
    <row r="3987" spans="1:2" x14ac:dyDescent="0.25">
      <c r="A3987">
        <v>61.86932959277145</v>
      </c>
      <c r="B3987">
        <v>16.906517426601436</v>
      </c>
    </row>
    <row r="3988" spans="1:2" x14ac:dyDescent="0.25">
      <c r="A3988">
        <v>61.890771523797405</v>
      </c>
      <c r="B3988">
        <v>16.904086791642396</v>
      </c>
    </row>
    <row r="3989" spans="1:2" x14ac:dyDescent="0.25">
      <c r="A3989">
        <v>61.913274936557329</v>
      </c>
      <c r="B3989">
        <v>16.897177372469493</v>
      </c>
    </row>
    <row r="3990" spans="1:2" x14ac:dyDescent="0.25">
      <c r="A3990">
        <v>61.933310404285798</v>
      </c>
      <c r="B3990">
        <v>16.893568434776501</v>
      </c>
    </row>
    <row r="3991" spans="1:2" x14ac:dyDescent="0.25">
      <c r="A3991">
        <v>61.956238409739299</v>
      </c>
      <c r="B3991">
        <v>16.884981013804467</v>
      </c>
    </row>
    <row r="3992" spans="1:2" x14ac:dyDescent="0.25">
      <c r="A3992">
        <v>61.976273877467769</v>
      </c>
      <c r="B3992">
        <v>16.882460926543633</v>
      </c>
    </row>
    <row r="3993" spans="1:2" x14ac:dyDescent="0.25">
      <c r="A3993">
        <v>61.999361105181364</v>
      </c>
      <c r="B3993">
        <v>16.876020360814607</v>
      </c>
    </row>
    <row r="3994" spans="1:2" x14ac:dyDescent="0.25">
      <c r="A3994">
        <v>62.020404980557089</v>
      </c>
      <c r="B3994">
        <v>16.873938281376343</v>
      </c>
    </row>
    <row r="3995" spans="1:2" x14ac:dyDescent="0.25">
      <c r="A3995">
        <v>62.042802245143612</v>
      </c>
      <c r="B3995">
        <v>16.869814221807516</v>
      </c>
    </row>
    <row r="3996" spans="1:2" x14ac:dyDescent="0.25">
      <c r="A3996">
        <v>62.06450954660307</v>
      </c>
      <c r="B3996">
        <v>16.866606277191526</v>
      </c>
    </row>
    <row r="3997" spans="1:2" x14ac:dyDescent="0.25">
      <c r="A3997">
        <v>62.085845329455637</v>
      </c>
      <c r="B3997">
        <v>16.863407586261925</v>
      </c>
    </row>
    <row r="3998" spans="1:2" x14ac:dyDescent="0.25">
      <c r="A3998">
        <v>62.108295668128861</v>
      </c>
      <c r="B3998">
        <v>16.857738161065587</v>
      </c>
    </row>
    <row r="3999" spans="1:2" x14ac:dyDescent="0.25">
      <c r="A3999">
        <v>62.128596506290819</v>
      </c>
      <c r="B3999">
        <v>16.856106427698414</v>
      </c>
    </row>
    <row r="4000" spans="1:2" x14ac:dyDescent="0.25">
      <c r="A4000">
        <v>62.152055252611298</v>
      </c>
      <c r="B4000">
        <v>16.851294510774427</v>
      </c>
    </row>
    <row r="4001" spans="1:2" x14ac:dyDescent="0.25">
      <c r="A4001">
        <v>62.172833757553533</v>
      </c>
      <c r="B4001">
        <v>16.851970029881066</v>
      </c>
    </row>
    <row r="4002" spans="1:2" x14ac:dyDescent="0.25">
      <c r="A4002">
        <v>62.196027133440531</v>
      </c>
      <c r="B4002">
        <v>16.846386972424387</v>
      </c>
    </row>
    <row r="4003" spans="1:2" x14ac:dyDescent="0.25">
      <c r="A4003">
        <v>62.216540267949277</v>
      </c>
      <c r="B4003">
        <v>16.843182112370528</v>
      </c>
    </row>
    <row r="4004" spans="1:2" x14ac:dyDescent="0.25">
      <c r="A4004">
        <v>62.238619088015611</v>
      </c>
      <c r="B4004">
        <v>16.835557074783289</v>
      </c>
    </row>
    <row r="4005" spans="1:2" x14ac:dyDescent="0.25">
      <c r="A4005">
        <v>62.259583352261302</v>
      </c>
      <c r="B4005">
        <v>16.830171429302979</v>
      </c>
    </row>
    <row r="4006" spans="1:2" x14ac:dyDescent="0.25">
      <c r="A4006">
        <v>62.281078357373957</v>
      </c>
      <c r="B4006">
        <v>16.825643292095023</v>
      </c>
    </row>
    <row r="4007" spans="1:2" x14ac:dyDescent="0.25">
      <c r="A4007">
        <v>62.303847140567363</v>
      </c>
      <c r="B4007">
        <v>16.821207691750988</v>
      </c>
    </row>
    <row r="4008" spans="1:2" x14ac:dyDescent="0.25">
      <c r="A4008">
        <v>62.324731793683007</v>
      </c>
      <c r="B4008">
        <v>16.819210437771321</v>
      </c>
    </row>
    <row r="4009" spans="1:2" x14ac:dyDescent="0.25">
      <c r="A4009">
        <v>62.347553650963114</v>
      </c>
      <c r="B4009">
        <v>16.813214048989124</v>
      </c>
    </row>
    <row r="4010" spans="1:2" x14ac:dyDescent="0.25">
      <c r="A4010">
        <v>62.367827952081718</v>
      </c>
      <c r="B4010">
        <v>16.811434256639675</v>
      </c>
    </row>
    <row r="4011" spans="1:2" x14ac:dyDescent="0.25">
      <c r="A4011">
        <v>62.391127476142103</v>
      </c>
      <c r="B4011">
        <v>16.804919661419508</v>
      </c>
    </row>
    <row r="4012" spans="1:2" x14ac:dyDescent="0.25">
      <c r="A4012">
        <v>62.411269092043966</v>
      </c>
      <c r="B4012">
        <v>16.803122903978338</v>
      </c>
    </row>
    <row r="4013" spans="1:2" x14ac:dyDescent="0.25">
      <c r="A4013">
        <v>62.434356319757562</v>
      </c>
      <c r="B4013">
        <v>16.797058654829264</v>
      </c>
    </row>
    <row r="4014" spans="1:2" x14ac:dyDescent="0.25">
      <c r="A4014">
        <v>62.455930936000271</v>
      </c>
      <c r="B4014">
        <v>16.793246136035645</v>
      </c>
    </row>
    <row r="4015" spans="1:2" x14ac:dyDescent="0.25">
      <c r="A4015">
        <v>62.477823996763163</v>
      </c>
      <c r="B4015">
        <v>16.787194225135092</v>
      </c>
    </row>
    <row r="4016" spans="1:2" x14ac:dyDescent="0.25">
      <c r="A4016">
        <v>62.500115113176292</v>
      </c>
      <c r="B4016">
        <v>16.778631480660099</v>
      </c>
    </row>
    <row r="4017" spans="1:2" x14ac:dyDescent="0.25">
      <c r="A4017">
        <v>62.520734395858447</v>
      </c>
      <c r="B4017">
        <v>16.77064863386569</v>
      </c>
    </row>
    <row r="4018" spans="1:2" x14ac:dyDescent="0.25">
      <c r="A4018">
        <v>62.543151563227475</v>
      </c>
      <c r="B4018">
        <v>16.758962770233303</v>
      </c>
    </row>
    <row r="4019" spans="1:2" x14ac:dyDescent="0.25">
      <c r="A4019">
        <v>62.570750088310398</v>
      </c>
      <c r="B4019">
        <v>16.749486995367608</v>
      </c>
    </row>
    <row r="4020" spans="1:2" x14ac:dyDescent="0.25">
      <c r="A4020">
        <v>62.593731167850599</v>
      </c>
      <c r="B4020">
        <v>16.741245045354216</v>
      </c>
    </row>
    <row r="4021" spans="1:2" x14ac:dyDescent="0.25">
      <c r="A4021">
        <v>62.614456598706141</v>
      </c>
      <c r="B4021">
        <v>16.736710739021998</v>
      </c>
    </row>
    <row r="4022" spans="1:2" x14ac:dyDescent="0.25">
      <c r="A4022">
        <v>62.637703048679832</v>
      </c>
      <c r="B4022">
        <v>16.727074566925502</v>
      </c>
    </row>
    <row r="4023" spans="1:2" x14ac:dyDescent="0.25">
      <c r="A4023">
        <v>62.665089277415959</v>
      </c>
      <c r="B4023">
        <v>16.718758587420972</v>
      </c>
    </row>
    <row r="4024" spans="1:2" x14ac:dyDescent="0.25">
      <c r="A4024">
        <v>62.688017282869467</v>
      </c>
      <c r="B4024">
        <v>16.709208783064135</v>
      </c>
    </row>
    <row r="4025" spans="1:2" x14ac:dyDescent="0.25">
      <c r="A4025">
        <v>62.708238509901378</v>
      </c>
      <c r="B4025">
        <v>16.705063131560394</v>
      </c>
    </row>
    <row r="4026" spans="1:2" x14ac:dyDescent="0.25">
      <c r="A4026">
        <v>62.731750330308564</v>
      </c>
      <c r="B4026">
        <v>16.696451034091311</v>
      </c>
    </row>
    <row r="4027" spans="1:2" x14ac:dyDescent="0.25">
      <c r="A4027">
        <v>62.752581909337501</v>
      </c>
      <c r="B4027">
        <v>16.692582993179336</v>
      </c>
    </row>
    <row r="4028" spans="1:2" x14ac:dyDescent="0.25">
      <c r="A4028">
        <v>62.7754037666176</v>
      </c>
      <c r="B4028">
        <v>16.684057263449912</v>
      </c>
    </row>
    <row r="4029" spans="1:2" x14ac:dyDescent="0.25">
      <c r="A4029">
        <v>62.796447641993332</v>
      </c>
      <c r="B4029">
        <v>16.677592021223838</v>
      </c>
    </row>
    <row r="4030" spans="1:2" x14ac:dyDescent="0.25">
      <c r="A4030">
        <v>62.818314165712877</v>
      </c>
      <c r="B4030">
        <v>16.668720820535771</v>
      </c>
    </row>
    <row r="4031" spans="1:2" x14ac:dyDescent="0.25">
      <c r="A4031">
        <v>62.839756096738839</v>
      </c>
      <c r="B4031">
        <v>16.659627531374291</v>
      </c>
    </row>
    <row r="4032" spans="1:2" x14ac:dyDescent="0.25">
      <c r="A4032">
        <v>62.860481527594374</v>
      </c>
      <c r="B4032">
        <v>16.653149950899692</v>
      </c>
    </row>
    <row r="4033" spans="1:2" x14ac:dyDescent="0.25">
      <c r="A4033">
        <v>62.883515681221283</v>
      </c>
      <c r="B4033">
        <v>16.645154765856759</v>
      </c>
    </row>
    <row r="4034" spans="1:2" x14ac:dyDescent="0.25">
      <c r="A4034">
        <v>62.904161500946778</v>
      </c>
      <c r="B4034">
        <v>16.642576071915443</v>
      </c>
    </row>
    <row r="4035" spans="1:2" x14ac:dyDescent="0.25">
      <c r="A4035">
        <v>62.927514099093862</v>
      </c>
      <c r="B4035">
        <v>16.63453153387842</v>
      </c>
    </row>
    <row r="4036" spans="1:2" x14ac:dyDescent="0.25">
      <c r="A4036">
        <v>62.94776186316912</v>
      </c>
      <c r="B4036">
        <v>16.630644985593662</v>
      </c>
    </row>
    <row r="4037" spans="1:2" x14ac:dyDescent="0.25">
      <c r="A4037">
        <v>62.970477572275826</v>
      </c>
      <c r="B4037">
        <v>16.621687417165933</v>
      </c>
    </row>
    <row r="4038" spans="1:2" x14ac:dyDescent="0.25">
      <c r="A4038">
        <v>62.991229540174722</v>
      </c>
      <c r="B4038">
        <v>16.616912514987515</v>
      </c>
    </row>
    <row r="4039" spans="1:2" x14ac:dyDescent="0.25">
      <c r="A4039">
        <v>63.013600267717898</v>
      </c>
      <c r="B4039">
        <v>16.611156722051515</v>
      </c>
    </row>
    <row r="4040" spans="1:2" x14ac:dyDescent="0.25">
      <c r="A4040">
        <v>63.036050606391122</v>
      </c>
      <c r="B4040">
        <v>16.606110378405592</v>
      </c>
    </row>
    <row r="4041" spans="1:2" x14ac:dyDescent="0.25">
      <c r="A4041">
        <v>63.057359852200335</v>
      </c>
      <c r="B4041">
        <v>16.601104134067366</v>
      </c>
    </row>
    <row r="4042" spans="1:2" x14ac:dyDescent="0.25">
      <c r="A4042">
        <v>63.079863264960252</v>
      </c>
      <c r="B4042">
        <v>16.592714125071698</v>
      </c>
    </row>
    <row r="4043" spans="1:2" x14ac:dyDescent="0.25">
      <c r="A4043">
        <v>63.100243714252258</v>
      </c>
      <c r="B4043">
        <v>16.586896640893084</v>
      </c>
    </row>
    <row r="4044" spans="1:2" x14ac:dyDescent="0.25">
      <c r="A4044">
        <v>63.122959423358971</v>
      </c>
      <c r="B4044">
        <v>16.575866246713485</v>
      </c>
    </row>
    <row r="4045" spans="1:2" x14ac:dyDescent="0.25">
      <c r="A4045">
        <v>63.150266040965057</v>
      </c>
      <c r="B4045">
        <v>16.567673649694182</v>
      </c>
    </row>
    <row r="4046" spans="1:2" x14ac:dyDescent="0.25">
      <c r="A4046">
        <v>63.17330019459196</v>
      </c>
      <c r="B4046">
        <v>16.559912891373191</v>
      </c>
    </row>
    <row r="4047" spans="1:2" x14ac:dyDescent="0.25">
      <c r="A4047">
        <v>63.194105236577535</v>
      </c>
      <c r="B4047">
        <v>16.557167631076812</v>
      </c>
    </row>
    <row r="4048" spans="1:2" x14ac:dyDescent="0.25">
      <c r="A4048">
        <v>63.217245538377831</v>
      </c>
      <c r="B4048">
        <v>16.549604284732187</v>
      </c>
    </row>
    <row r="4049" spans="1:2" x14ac:dyDescent="0.25">
      <c r="A4049">
        <v>63.237758672886585</v>
      </c>
      <c r="B4049">
        <v>16.545230375630769</v>
      </c>
    </row>
    <row r="4050" spans="1:2" x14ac:dyDescent="0.25">
      <c r="A4050">
        <v>63.260368233819904</v>
      </c>
      <c r="B4050">
        <v>16.536297483700086</v>
      </c>
    </row>
    <row r="4051" spans="1:2" x14ac:dyDescent="0.25">
      <c r="A4051">
        <v>63.28119981284884</v>
      </c>
      <c r="B4051">
        <v>16.530603382006703</v>
      </c>
    </row>
    <row r="4052" spans="1:2" x14ac:dyDescent="0.25">
      <c r="A4052">
        <v>63.30330516995852</v>
      </c>
      <c r="B4052">
        <v>16.524489779863536</v>
      </c>
    </row>
    <row r="4053" spans="1:2" x14ac:dyDescent="0.25">
      <c r="A4053">
        <v>63.325914730891839</v>
      </c>
      <c r="B4053">
        <v>16.518413192465935</v>
      </c>
    </row>
    <row r="4054" spans="1:2" x14ac:dyDescent="0.25">
      <c r="A4054">
        <v>63.347197439657705</v>
      </c>
      <c r="B4054">
        <v>16.513601275541948</v>
      </c>
    </row>
    <row r="4055" spans="1:2" x14ac:dyDescent="0.25">
      <c r="A4055">
        <v>63.369966222851119</v>
      </c>
      <c r="B4055">
        <v>16.504187191918867</v>
      </c>
    </row>
    <row r="4056" spans="1:2" x14ac:dyDescent="0.25">
      <c r="A4056">
        <v>63.397564747934041</v>
      </c>
      <c r="B4056">
        <v>16.49474843179874</v>
      </c>
    </row>
    <row r="4057" spans="1:2" x14ac:dyDescent="0.25">
      <c r="A4057">
        <v>63.419802790260476</v>
      </c>
      <c r="B4057">
        <v>16.484581715015754</v>
      </c>
    </row>
    <row r="4058" spans="1:2" x14ac:dyDescent="0.25">
      <c r="A4058">
        <v>63.439997480249033</v>
      </c>
      <c r="B4058">
        <v>16.478517465866677</v>
      </c>
    </row>
    <row r="4059" spans="1:2" x14ac:dyDescent="0.25">
      <c r="A4059">
        <v>63.463190856136023</v>
      </c>
      <c r="B4059">
        <v>16.468992338006888</v>
      </c>
    </row>
    <row r="4060" spans="1:2" x14ac:dyDescent="0.25">
      <c r="A4060">
        <v>63.483916286991565</v>
      </c>
      <c r="B4060">
        <v>16.465401907686683</v>
      </c>
    </row>
    <row r="4061" spans="1:2" x14ac:dyDescent="0.25">
      <c r="A4061">
        <v>63.506950440618461</v>
      </c>
      <c r="B4061">
        <v>16.456678765980893</v>
      </c>
    </row>
    <row r="4062" spans="1:2" x14ac:dyDescent="0.25">
      <c r="A4062">
        <v>63.527728945560703</v>
      </c>
      <c r="B4062">
        <v>16.451385657364508</v>
      </c>
    </row>
    <row r="4063" spans="1:2" x14ac:dyDescent="0.25">
      <c r="A4063">
        <v>63.550126210147226</v>
      </c>
      <c r="B4063">
        <v>16.442748883398377</v>
      </c>
    </row>
    <row r="4064" spans="1:2" x14ac:dyDescent="0.25">
      <c r="A4064">
        <v>63.571196622566305</v>
      </c>
      <c r="B4064">
        <v>16.435555684509445</v>
      </c>
    </row>
    <row r="4065" spans="1:2" x14ac:dyDescent="0.25">
      <c r="A4065">
        <v>63.592850849939062</v>
      </c>
      <c r="B4065">
        <v>16.429528450105938</v>
      </c>
    </row>
    <row r="4066" spans="1:2" x14ac:dyDescent="0.25">
      <c r="A4066">
        <v>63.615672707219169</v>
      </c>
      <c r="B4066">
        <v>16.422964501891681</v>
      </c>
    </row>
    <row r="4067" spans="1:2" x14ac:dyDescent="0.25">
      <c r="A4067">
        <v>63.636849267811634</v>
      </c>
      <c r="B4067">
        <v>16.419148898535926</v>
      </c>
    </row>
    <row r="4068" spans="1:2" x14ac:dyDescent="0.25">
      <c r="A4068">
        <v>63.659936495525237</v>
      </c>
      <c r="B4068">
        <v>16.409734814912845</v>
      </c>
    </row>
    <row r="4069" spans="1:2" x14ac:dyDescent="0.25">
      <c r="A4069">
        <v>63.687375798348064</v>
      </c>
      <c r="B4069">
        <v>16.400110981064874</v>
      </c>
    </row>
    <row r="4070" spans="1:2" x14ac:dyDescent="0.25">
      <c r="A4070">
        <v>63.709560766587806</v>
      </c>
      <c r="B4070">
        <v>16.389129939879364</v>
      </c>
    </row>
    <row r="4071" spans="1:2" x14ac:dyDescent="0.25">
      <c r="A4071">
        <v>63.729808530663057</v>
      </c>
      <c r="B4071">
        <v>16.383367977819105</v>
      </c>
    </row>
    <row r="4072" spans="1:2" x14ac:dyDescent="0.25">
      <c r="A4072">
        <v>63.753161128810142</v>
      </c>
      <c r="B4072">
        <v>16.373879864704886</v>
      </c>
    </row>
    <row r="4073" spans="1:2" x14ac:dyDescent="0.25">
      <c r="A4073">
        <v>63.773806948535643</v>
      </c>
      <c r="B4073">
        <v>16.369894610431942</v>
      </c>
    </row>
    <row r="4074" spans="1:2" x14ac:dyDescent="0.25">
      <c r="A4074">
        <v>63.796734953989137</v>
      </c>
      <c r="B4074">
        <v>16.36181305764935</v>
      </c>
    </row>
    <row r="4075" spans="1:2" x14ac:dyDescent="0.25">
      <c r="A4075">
        <v>63.817725755278168</v>
      </c>
      <c r="B4075">
        <v>16.356384228299209</v>
      </c>
    </row>
    <row r="4076" spans="1:2" x14ac:dyDescent="0.25">
      <c r="A4076">
        <v>63.839751501257808</v>
      </c>
      <c r="B4076">
        <v>16.348401381504804</v>
      </c>
    </row>
    <row r="4077" spans="1:2" x14ac:dyDescent="0.25">
      <c r="A4077">
        <v>63.861485339760605</v>
      </c>
      <c r="B4077">
        <v>16.340949079396886</v>
      </c>
    </row>
    <row r="4078" spans="1:2" x14ac:dyDescent="0.25">
      <c r="A4078">
        <v>63.882529215136337</v>
      </c>
      <c r="B4078">
        <v>16.33492801411764</v>
      </c>
    </row>
    <row r="4079" spans="1:2" x14ac:dyDescent="0.25">
      <c r="A4079">
        <v>63.905722591023327</v>
      </c>
      <c r="B4079">
        <v>16.327241285287784</v>
      </c>
    </row>
    <row r="4080" spans="1:2" x14ac:dyDescent="0.25">
      <c r="A4080">
        <v>63.92650109596557</v>
      </c>
      <c r="B4080">
        <v>16.323058619038473</v>
      </c>
    </row>
    <row r="4081" spans="1:2" x14ac:dyDescent="0.25">
      <c r="A4081">
        <v>63.949641397765866</v>
      </c>
      <c r="B4081">
        <v>16.312916578752532</v>
      </c>
    </row>
    <row r="4082" spans="1:2" x14ac:dyDescent="0.25">
      <c r="A4082">
        <v>63.96986262479777</v>
      </c>
      <c r="B4082">
        <v>16.305303879413813</v>
      </c>
    </row>
    <row r="4083" spans="1:2" x14ac:dyDescent="0.25">
      <c r="A4083">
        <v>63.992472185731089</v>
      </c>
      <c r="B4083">
        <v>16.292595483435079</v>
      </c>
    </row>
    <row r="4084" spans="1:2" x14ac:dyDescent="0.25">
      <c r="A4084">
        <v>64.012693412762999</v>
      </c>
      <c r="B4084">
        <v>16.28419313619089</v>
      </c>
    </row>
    <row r="4085" spans="1:2" x14ac:dyDescent="0.25">
      <c r="A4085">
        <v>64.035143751436223</v>
      </c>
      <c r="B4085">
        <v>16.274556964094394</v>
      </c>
    </row>
    <row r="4086" spans="1:2" x14ac:dyDescent="0.25">
      <c r="A4086">
        <v>64.057063349242469</v>
      </c>
      <c r="B4086">
        <v>16.267289735714321</v>
      </c>
    </row>
    <row r="4087" spans="1:2" x14ac:dyDescent="0.25">
      <c r="A4087">
        <v>64.078770650701912</v>
      </c>
      <c r="B4087">
        <v>16.260263103180449</v>
      </c>
    </row>
    <row r="4088" spans="1:2" x14ac:dyDescent="0.25">
      <c r="A4088">
        <v>64.101114841201749</v>
      </c>
      <c r="B4088">
        <v>16.250552901592812</v>
      </c>
    </row>
    <row r="4089" spans="1:2" x14ac:dyDescent="0.25">
      <c r="A4089">
        <v>64.121548364580448</v>
      </c>
      <c r="B4089">
        <v>16.243359702703881</v>
      </c>
    </row>
    <row r="4090" spans="1:2" x14ac:dyDescent="0.25">
      <c r="A4090">
        <v>64.144635592294051</v>
      </c>
      <c r="B4090">
        <v>16.232477367506554</v>
      </c>
    </row>
    <row r="4091" spans="1:2" x14ac:dyDescent="0.25">
      <c r="A4091">
        <v>64.164750671152561</v>
      </c>
      <c r="B4091">
        <v>16.226727743694816</v>
      </c>
    </row>
    <row r="4092" spans="1:2" x14ac:dyDescent="0.25">
      <c r="A4092">
        <v>64.188156343386339</v>
      </c>
      <c r="B4092">
        <v>16.216980527361613</v>
      </c>
    </row>
    <row r="4093" spans="1:2" x14ac:dyDescent="0.25">
      <c r="A4093">
        <v>64.209067533545323</v>
      </c>
      <c r="B4093">
        <v>16.212415375408089</v>
      </c>
    </row>
    <row r="4094" spans="1:2" x14ac:dyDescent="0.25">
      <c r="A4094">
        <v>64.231836316738736</v>
      </c>
      <c r="B4094">
        <v>16.203753924944913</v>
      </c>
    </row>
    <row r="4095" spans="1:2" x14ac:dyDescent="0.25">
      <c r="A4095">
        <v>64.253278247764698</v>
      </c>
      <c r="B4095">
        <v>16.196313961085519</v>
      </c>
    </row>
    <row r="4096" spans="1:2" x14ac:dyDescent="0.25">
      <c r="A4096">
        <v>64.274720178790659</v>
      </c>
      <c r="B4096">
        <v>16.187146642432896</v>
      </c>
    </row>
    <row r="4097" spans="1:2" x14ac:dyDescent="0.25">
      <c r="A4097">
        <v>64.296374406163409</v>
      </c>
      <c r="B4097">
        <v>16.17621495424148</v>
      </c>
    </row>
    <row r="4098" spans="1:2" x14ac:dyDescent="0.25">
      <c r="A4098">
        <v>64.316728318412075</v>
      </c>
      <c r="B4098">
        <v>16.169145137837777</v>
      </c>
    </row>
    <row r="4099" spans="1:2" x14ac:dyDescent="0.25">
      <c r="A4099">
        <v>64.339974768385758</v>
      </c>
      <c r="B4099">
        <v>16.160224584155618</v>
      </c>
    </row>
    <row r="4100" spans="1:2" x14ac:dyDescent="0.25">
      <c r="A4100">
        <v>64.360779810371355</v>
      </c>
      <c r="B4100">
        <v>16.157244897137303</v>
      </c>
    </row>
    <row r="4101" spans="1:2" x14ac:dyDescent="0.25">
      <c r="A4101">
        <v>64.384079334431732</v>
      </c>
      <c r="B4101">
        <v>16.148484740685944</v>
      </c>
    </row>
    <row r="4102" spans="1:2" x14ac:dyDescent="0.25">
      <c r="A4102">
        <v>64.404300561463643</v>
      </c>
      <c r="B4102">
        <v>16.142988050968928</v>
      </c>
    </row>
    <row r="4103" spans="1:2" x14ac:dyDescent="0.25">
      <c r="A4103">
        <v>64.426963196483655</v>
      </c>
      <c r="B4103">
        <v>16.133191481641632</v>
      </c>
    </row>
    <row r="4104" spans="1:2" x14ac:dyDescent="0.25">
      <c r="A4104">
        <v>64.447927460729346</v>
      </c>
      <c r="B4104">
        <v>16.126553503936236</v>
      </c>
    </row>
    <row r="4105" spans="1:2" x14ac:dyDescent="0.25">
      <c r="A4105">
        <v>64.47008589192572</v>
      </c>
      <c r="B4105">
        <v>16.1200820925859</v>
      </c>
    </row>
    <row r="4106" spans="1:2" x14ac:dyDescent="0.25">
      <c r="A4106">
        <v>64.492589304685652</v>
      </c>
      <c r="B4106">
        <v>16.113666203353919</v>
      </c>
    </row>
    <row r="4107" spans="1:2" x14ac:dyDescent="0.25">
      <c r="A4107">
        <v>64.51368625414807</v>
      </c>
      <c r="B4107">
        <v>16.109033191033514</v>
      </c>
    </row>
    <row r="4108" spans="1:2" x14ac:dyDescent="0.25">
      <c r="A4108">
        <v>64.536561185514884</v>
      </c>
      <c r="B4108">
        <v>16.10106268248763</v>
      </c>
    </row>
    <row r="4109" spans="1:2" x14ac:dyDescent="0.25">
      <c r="A4109">
        <v>64.556702801416748</v>
      </c>
      <c r="B4109">
        <v>16.096139721326935</v>
      </c>
    </row>
    <row r="4110" spans="1:2" x14ac:dyDescent="0.25">
      <c r="A4110">
        <v>64.579683880956949</v>
      </c>
      <c r="B4110">
        <v>16.085454798105982</v>
      </c>
    </row>
    <row r="4111" spans="1:2" x14ac:dyDescent="0.25">
      <c r="A4111">
        <v>64.606618979956139</v>
      </c>
      <c r="B4111">
        <v>16.077336230577817</v>
      </c>
    </row>
    <row r="4112" spans="1:2" x14ac:dyDescent="0.25">
      <c r="A4112">
        <v>64.629865429929836</v>
      </c>
      <c r="B4112">
        <v>16.068921545085104</v>
      </c>
    </row>
    <row r="4113" spans="1:2" x14ac:dyDescent="0.25">
      <c r="A4113">
        <v>64.650511249655324</v>
      </c>
      <c r="B4113">
        <v>16.066666730167519</v>
      </c>
    </row>
    <row r="4114" spans="1:2" x14ac:dyDescent="0.25">
      <c r="A4114">
        <v>64.673757699629022</v>
      </c>
      <c r="B4114">
        <v>16.059856016982799</v>
      </c>
    </row>
    <row r="4115" spans="1:2" x14ac:dyDescent="0.25">
      <c r="A4115">
        <v>64.694376982311155</v>
      </c>
      <c r="B4115">
        <v>16.055778225845934</v>
      </c>
    </row>
    <row r="4116" spans="1:2" x14ac:dyDescent="0.25">
      <c r="A4116">
        <v>64.716561950550897</v>
      </c>
      <c r="B4116">
        <v>16.048054482270508</v>
      </c>
    </row>
    <row r="4117" spans="1:2" x14ac:dyDescent="0.25">
      <c r="A4117">
        <v>64.737977344533505</v>
      </c>
      <c r="B4117">
        <v>16.042051924364049</v>
      </c>
    </row>
    <row r="4118" spans="1:2" x14ac:dyDescent="0.25">
      <c r="A4118">
        <v>64.759605034862915</v>
      </c>
      <c r="B4118">
        <v>16.035938322220879</v>
      </c>
    </row>
    <row r="4119" spans="1:2" x14ac:dyDescent="0.25">
      <c r="A4119">
        <v>64.78263918848981</v>
      </c>
      <c r="B4119">
        <v>16.027498960231117</v>
      </c>
    </row>
    <row r="4120" spans="1:2" x14ac:dyDescent="0.25">
      <c r="A4120">
        <v>64.803550378648794</v>
      </c>
      <c r="B4120">
        <v>16.021453218454827</v>
      </c>
    </row>
    <row r="4121" spans="1:2" x14ac:dyDescent="0.25">
      <c r="A4121">
        <v>64.826425310015608</v>
      </c>
      <c r="B4121">
        <v>16.010990383707288</v>
      </c>
    </row>
    <row r="4122" spans="1:2" x14ac:dyDescent="0.25">
      <c r="A4122">
        <v>64.84646077774407</v>
      </c>
      <c r="B4122">
        <v>16.004340067753368</v>
      </c>
    </row>
    <row r="4123" spans="1:2" x14ac:dyDescent="0.25">
      <c r="A4123">
        <v>64.869441857284272</v>
      </c>
      <c r="B4123">
        <v>15.992174554709647</v>
      </c>
    </row>
    <row r="4124" spans="1:2" x14ac:dyDescent="0.25">
      <c r="A4124">
        <v>64.896430030370169</v>
      </c>
      <c r="B4124">
        <v>15.981835102447338</v>
      </c>
    </row>
    <row r="4125" spans="1:2" x14ac:dyDescent="0.25">
      <c r="A4125">
        <v>64.919676480343853</v>
      </c>
      <c r="B4125">
        <v>15.971643709167305</v>
      </c>
    </row>
    <row r="4126" spans="1:2" x14ac:dyDescent="0.25">
      <c r="A4126">
        <v>64.940375374156048</v>
      </c>
      <c r="B4126">
        <v>15.967522734160609</v>
      </c>
    </row>
    <row r="4127" spans="1:2" x14ac:dyDescent="0.25">
      <c r="A4127">
        <v>64.963515675956344</v>
      </c>
      <c r="B4127">
        <v>15.959219092904602</v>
      </c>
    </row>
    <row r="4128" spans="1:2" x14ac:dyDescent="0.25">
      <c r="A4128">
        <v>64.984426866115328</v>
      </c>
      <c r="B4128">
        <v>15.953771756181679</v>
      </c>
    </row>
    <row r="4129" spans="1:2" x14ac:dyDescent="0.25">
      <c r="A4129">
        <v>65.006532223225008</v>
      </c>
      <c r="B4129">
        <v>15.944616775777581</v>
      </c>
    </row>
    <row r="4130" spans="1:2" x14ac:dyDescent="0.25">
      <c r="A4130">
        <v>65.027894543120922</v>
      </c>
      <c r="B4130">
        <v>15.93670795847431</v>
      </c>
    </row>
    <row r="4131" spans="1:2" x14ac:dyDescent="0.25">
      <c r="A4131">
        <v>65.049230325973497</v>
      </c>
      <c r="B4131">
        <v>15.93045863559739</v>
      </c>
    </row>
    <row r="4132" spans="1:2" x14ac:dyDescent="0.25">
      <c r="A4132">
        <v>65.07247677594718</v>
      </c>
      <c r="B4132">
        <v>15.92287678187998</v>
      </c>
    </row>
    <row r="4133" spans="1:2" x14ac:dyDescent="0.25">
      <c r="A4133">
        <v>65.093255280889423</v>
      </c>
      <c r="B4133">
        <v>15.919169138198805</v>
      </c>
    </row>
    <row r="4134" spans="1:2" x14ac:dyDescent="0.25">
      <c r="A4134">
        <v>65.116395582689719</v>
      </c>
      <c r="B4134">
        <v>15.910088187285846</v>
      </c>
    </row>
    <row r="4135" spans="1:2" x14ac:dyDescent="0.25">
      <c r="A4135">
        <v>65.143649126209112</v>
      </c>
      <c r="B4135">
        <v>15.902191708231099</v>
      </c>
    </row>
    <row r="4136" spans="1:2" x14ac:dyDescent="0.25">
      <c r="A4136">
        <v>65.166470983489219</v>
      </c>
      <c r="B4136">
        <v>15.892062006193681</v>
      </c>
    </row>
    <row r="4137" spans="1:2" x14ac:dyDescent="0.25">
      <c r="A4137">
        <v>65.193936823355386</v>
      </c>
      <c r="B4137">
        <v>15.884473983352009</v>
      </c>
    </row>
    <row r="4138" spans="1:2" x14ac:dyDescent="0.25">
      <c r="A4138">
        <v>65.216864828808895</v>
      </c>
      <c r="B4138">
        <v>15.876540489551694</v>
      </c>
    </row>
    <row r="4139" spans="1:2" x14ac:dyDescent="0.25">
      <c r="A4139">
        <v>65.237457574447689</v>
      </c>
      <c r="B4139">
        <v>15.873650254835171</v>
      </c>
    </row>
    <row r="4140" spans="1:2" x14ac:dyDescent="0.25">
      <c r="A4140">
        <v>65.260810172594773</v>
      </c>
      <c r="B4140">
        <v>15.865778452277469</v>
      </c>
    </row>
    <row r="4141" spans="1:2" x14ac:dyDescent="0.25">
      <c r="A4141">
        <v>65.281057936670038</v>
      </c>
      <c r="B4141">
        <v>15.862792596134893</v>
      </c>
    </row>
    <row r="4142" spans="1:2" x14ac:dyDescent="0.25">
      <c r="A4142">
        <v>65.304092090296933</v>
      </c>
      <c r="B4142">
        <v>15.854476616630363</v>
      </c>
    </row>
    <row r="4143" spans="1:2" x14ac:dyDescent="0.25">
      <c r="A4143">
        <v>65.324552150718986</v>
      </c>
      <c r="B4143">
        <v>15.849097140274315</v>
      </c>
    </row>
    <row r="4144" spans="1:2" x14ac:dyDescent="0.25">
      <c r="A4144">
        <v>65.346949415305517</v>
      </c>
      <c r="B4144">
        <v>15.83897977648542</v>
      </c>
    </row>
    <row r="4145" spans="1:2" x14ac:dyDescent="0.25">
      <c r="A4145">
        <v>65.369240531718646</v>
      </c>
      <c r="B4145">
        <v>15.821237375109286</v>
      </c>
    </row>
    <row r="4146" spans="1:2" x14ac:dyDescent="0.25">
      <c r="A4146">
        <v>65.390735536831301</v>
      </c>
      <c r="B4146">
        <v>15.800015587649652</v>
      </c>
    </row>
    <row r="4147" spans="1:2" x14ac:dyDescent="0.25">
      <c r="A4147">
        <v>65.413345097764619</v>
      </c>
      <c r="B4147">
        <v>15.772180498981669</v>
      </c>
    </row>
    <row r="4148" spans="1:2" x14ac:dyDescent="0.25">
      <c r="A4148">
        <v>65.433460176623129</v>
      </c>
      <c r="B4148">
        <v>15.753574420208921</v>
      </c>
    </row>
    <row r="4149" spans="1:2" x14ac:dyDescent="0.25">
      <c r="A4149">
        <v>65.456122811643141</v>
      </c>
      <c r="B4149">
        <v>15.732303279755195</v>
      </c>
    </row>
    <row r="4150" spans="1:2" x14ac:dyDescent="0.25">
      <c r="A4150">
        <v>65.476317501631712</v>
      </c>
      <c r="B4150">
        <v>15.717620764012775</v>
      </c>
    </row>
    <row r="4151" spans="1:2" x14ac:dyDescent="0.25">
      <c r="A4151">
        <v>65.499351655258607</v>
      </c>
      <c r="B4151">
        <v>15.700445922068699</v>
      </c>
    </row>
    <row r="4152" spans="1:2" x14ac:dyDescent="0.25">
      <c r="A4152">
        <v>65.520475141764379</v>
      </c>
      <c r="B4152">
        <v>15.68828040902498</v>
      </c>
    </row>
    <row r="4153" spans="1:2" x14ac:dyDescent="0.25">
      <c r="A4153">
        <v>65.542872406350909</v>
      </c>
      <c r="B4153">
        <v>15.674461570679172</v>
      </c>
    </row>
    <row r="4154" spans="1:2" x14ac:dyDescent="0.25">
      <c r="A4154">
        <v>65.564367411463564</v>
      </c>
      <c r="B4154">
        <v>15.662320734132498</v>
      </c>
    </row>
    <row r="4155" spans="1:2" x14ac:dyDescent="0.25">
      <c r="A4155">
        <v>65.585915490662927</v>
      </c>
      <c r="B4155">
        <v>15.650513030295945</v>
      </c>
    </row>
    <row r="4156" spans="1:2" x14ac:dyDescent="0.25">
      <c r="A4156">
        <v>65.608206607076056</v>
      </c>
      <c r="B4156">
        <v>15.637730604826073</v>
      </c>
    </row>
    <row r="4157" spans="1:2" x14ac:dyDescent="0.25">
      <c r="A4157">
        <v>65.628693204541449</v>
      </c>
      <c r="B4157">
        <v>15.628760698149822</v>
      </c>
    </row>
    <row r="4158" spans="1:2" x14ac:dyDescent="0.25">
      <c r="A4158">
        <v>65.652098876775241</v>
      </c>
      <c r="B4158">
        <v>15.617409509508622</v>
      </c>
    </row>
    <row r="4159" spans="1:2" x14ac:dyDescent="0.25">
      <c r="A4159">
        <v>65.672718159457375</v>
      </c>
      <c r="B4159">
        <v>15.612048540525361</v>
      </c>
    </row>
    <row r="4160" spans="1:2" x14ac:dyDescent="0.25">
      <c r="A4160">
        <v>65.696017683517766</v>
      </c>
      <c r="B4160">
        <v>15.601116852333945</v>
      </c>
    </row>
    <row r="4161" spans="1:2" x14ac:dyDescent="0.25">
      <c r="A4161">
        <v>65.716398132809772</v>
      </c>
      <c r="B4161">
        <v>15.593726241468643</v>
      </c>
    </row>
    <row r="4162" spans="1:2" x14ac:dyDescent="0.25">
      <c r="A4162">
        <v>65.738742323309594</v>
      </c>
      <c r="B4162">
        <v>15.581930875880614</v>
      </c>
    </row>
    <row r="4163" spans="1:2" x14ac:dyDescent="0.25">
      <c r="A4163">
        <v>65.759467754165144</v>
      </c>
      <c r="B4163">
        <v>15.573034998695499</v>
      </c>
    </row>
    <row r="4164" spans="1:2" x14ac:dyDescent="0.25">
      <c r="A4164">
        <v>65.781148518581247</v>
      </c>
      <c r="B4164">
        <v>15.565261902125984</v>
      </c>
    </row>
    <row r="4165" spans="1:2" x14ac:dyDescent="0.25">
      <c r="A4165">
        <v>65.803758079514566</v>
      </c>
      <c r="B4165">
        <v>15.558327806456033</v>
      </c>
    </row>
    <row r="4166" spans="1:2" x14ac:dyDescent="0.25">
      <c r="A4166">
        <v>65.824908103063677</v>
      </c>
      <c r="B4166">
        <v>15.553849022242169</v>
      </c>
    </row>
    <row r="4167" spans="1:2" x14ac:dyDescent="0.25">
      <c r="A4167">
        <v>65.847729960343798</v>
      </c>
      <c r="B4167">
        <v>15.545890851944806</v>
      </c>
    </row>
    <row r="4168" spans="1:2" x14ac:dyDescent="0.25">
      <c r="A4168">
        <v>65.867818502158954</v>
      </c>
      <c r="B4168">
        <v>15.541553957588958</v>
      </c>
    </row>
    <row r="4169" spans="1:2" x14ac:dyDescent="0.25">
      <c r="A4169">
        <v>65.891011878045944</v>
      </c>
      <c r="B4169">
        <v>15.532324947693722</v>
      </c>
    </row>
    <row r="4170" spans="1:2" x14ac:dyDescent="0.25">
      <c r="A4170">
        <v>65.911180030991162</v>
      </c>
      <c r="B4170">
        <v>15.528234818308333</v>
      </c>
    </row>
    <row r="4171" spans="1:2" x14ac:dyDescent="0.25">
      <c r="A4171">
        <v>65.934373406878152</v>
      </c>
      <c r="B4171">
        <v>15.520745501454845</v>
      </c>
    </row>
    <row r="4172" spans="1:2" x14ac:dyDescent="0.25">
      <c r="A4172">
        <v>65.955788800860773</v>
      </c>
      <c r="B4172">
        <v>15.502694643865635</v>
      </c>
    </row>
    <row r="4173" spans="1:2" x14ac:dyDescent="0.25">
      <c r="A4173">
        <v>65.977973769100501</v>
      </c>
      <c r="B4173">
        <v>15.464988956379216</v>
      </c>
    </row>
    <row r="4174" spans="1:2" x14ac:dyDescent="0.25">
      <c r="A4174">
        <v>65.993206031982808</v>
      </c>
      <c r="B4174">
        <v>15.432613392254753</v>
      </c>
    </row>
    <row r="4175" spans="1:2" x14ac:dyDescent="0.25">
      <c r="A4175">
        <v>66.006341868440543</v>
      </c>
      <c r="B4175">
        <v>15.399053356272077</v>
      </c>
    </row>
    <row r="4176" spans="1:2" x14ac:dyDescent="0.25">
      <c r="A4176">
        <v>66.020698408892329</v>
      </c>
      <c r="B4176">
        <v>15.365197202324849</v>
      </c>
    </row>
    <row r="4177" spans="1:2" x14ac:dyDescent="0.25">
      <c r="A4177">
        <v>66.036196042208132</v>
      </c>
      <c r="B4177">
        <v>15.336967289704127</v>
      </c>
    </row>
    <row r="4178" spans="1:2" x14ac:dyDescent="0.25">
      <c r="A4178">
        <v>66.056019213589806</v>
      </c>
      <c r="B4178">
        <v>15.303357900727359</v>
      </c>
    </row>
    <row r="4179" spans="1:2" x14ac:dyDescent="0.25">
      <c r="A4179">
        <v>66.078734922696512</v>
      </c>
      <c r="B4179">
        <v>15.270093982709236</v>
      </c>
    </row>
    <row r="4180" spans="1:2" x14ac:dyDescent="0.25">
      <c r="A4180">
        <v>66.100495298242663</v>
      </c>
      <c r="B4180">
        <v>15.24334465991128</v>
      </c>
    </row>
    <row r="4181" spans="1:2" x14ac:dyDescent="0.25">
      <c r="A4181">
        <v>66.122282210832168</v>
      </c>
      <c r="B4181">
        <v>15.218470750888827</v>
      </c>
    </row>
    <row r="4182" spans="1:2" x14ac:dyDescent="0.25">
      <c r="A4182">
        <v>66.144573327245297</v>
      </c>
      <c r="B4182">
        <v>15.194090371807293</v>
      </c>
    </row>
    <row r="4183" spans="1:2" x14ac:dyDescent="0.25">
      <c r="A4183">
        <v>66.165166072884091</v>
      </c>
      <c r="B4183">
        <v>15.173559526264951</v>
      </c>
    </row>
    <row r="4184" spans="1:2" x14ac:dyDescent="0.25">
      <c r="A4184">
        <v>66.188034369990064</v>
      </c>
      <c r="B4184">
        <v>15.151086948861295</v>
      </c>
    </row>
    <row r="4185" spans="1:2" x14ac:dyDescent="0.25">
      <c r="A4185">
        <v>66.20825559702196</v>
      </c>
      <c r="B4185">
        <v>15.134751107816786</v>
      </c>
    </row>
    <row r="4186" spans="1:2" x14ac:dyDescent="0.25">
      <c r="A4186">
        <v>66.231661269255753</v>
      </c>
      <c r="B4186">
        <v>15.116219058535176</v>
      </c>
    </row>
    <row r="4187" spans="1:2" x14ac:dyDescent="0.25">
      <c r="A4187">
        <v>66.25262553350143</v>
      </c>
      <c r="B4187">
        <v>15.103905486509181</v>
      </c>
    </row>
    <row r="4188" spans="1:2" x14ac:dyDescent="0.25">
      <c r="A4188">
        <v>66.275447390781537</v>
      </c>
      <c r="B4188">
        <v>15.08764367495581</v>
      </c>
    </row>
    <row r="4189" spans="1:2" x14ac:dyDescent="0.25">
      <c r="A4189">
        <v>66.296305506853827</v>
      </c>
      <c r="B4189">
        <v>15.075132690953446</v>
      </c>
    </row>
    <row r="4190" spans="1:2" x14ac:dyDescent="0.25">
      <c r="A4190">
        <v>66.318278178746766</v>
      </c>
      <c r="B4190">
        <v>15.060993058146037</v>
      </c>
    </row>
    <row r="4191" spans="1:2" x14ac:dyDescent="0.25">
      <c r="A4191">
        <v>66.339746646816081</v>
      </c>
      <c r="B4191">
        <v>15.048161279682073</v>
      </c>
    </row>
    <row r="4192" spans="1:2" x14ac:dyDescent="0.25">
      <c r="A4192">
        <v>66.360657836975065</v>
      </c>
      <c r="B4192">
        <v>15.038043915893178</v>
      </c>
    </row>
    <row r="4193" spans="1:2" x14ac:dyDescent="0.25">
      <c r="A4193">
        <v>66.383479694255172</v>
      </c>
      <c r="B4193">
        <v>15.027272624932563</v>
      </c>
    </row>
    <row r="4194" spans="1:2" x14ac:dyDescent="0.25">
      <c r="A4194">
        <v>66.404125513980659</v>
      </c>
      <c r="B4194">
        <v>15.021621707109009</v>
      </c>
    </row>
    <row r="4195" spans="1:2" x14ac:dyDescent="0.25">
      <c r="A4195">
        <v>66.427584260301145</v>
      </c>
      <c r="B4195">
        <v>15.012059564503652</v>
      </c>
    </row>
    <row r="4196" spans="1:2" x14ac:dyDescent="0.25">
      <c r="A4196">
        <v>66.447805487333056</v>
      </c>
      <c r="B4196">
        <v>15.006124866964068</v>
      </c>
    </row>
    <row r="4197" spans="1:2" x14ac:dyDescent="0.25">
      <c r="A4197">
        <v>66.470521196439762</v>
      </c>
      <c r="B4197">
        <v>14.994773678322868</v>
      </c>
    </row>
    <row r="4198" spans="1:2" x14ac:dyDescent="0.25">
      <c r="A4198">
        <v>66.491113942078556</v>
      </c>
      <c r="B4198">
        <v>14.98800614900798</v>
      </c>
    </row>
    <row r="4199" spans="1:2" x14ac:dyDescent="0.25">
      <c r="A4199">
        <v>66.513617354838487</v>
      </c>
      <c r="B4199">
        <v>14.979714846000496</v>
      </c>
    </row>
    <row r="4200" spans="1:2" x14ac:dyDescent="0.25">
      <c r="A4200">
        <v>66.535908471251616</v>
      </c>
      <c r="B4200">
        <v>14.973083037419359</v>
      </c>
    </row>
    <row r="4201" spans="1:2" x14ac:dyDescent="0.25">
      <c r="A4201">
        <v>66.557509624537673</v>
      </c>
      <c r="B4201">
        <v>14.966204463867763</v>
      </c>
    </row>
    <row r="4202" spans="1:2" x14ac:dyDescent="0.25">
      <c r="A4202">
        <v>66.579800740950802</v>
      </c>
      <c r="B4202">
        <v>14.956420232788991</v>
      </c>
    </row>
    <row r="4203" spans="1:2" x14ac:dyDescent="0.25">
      <c r="A4203">
        <v>66.6001281161561</v>
      </c>
      <c r="B4203">
        <v>14.949288725142672</v>
      </c>
    </row>
    <row r="4204" spans="1:2" x14ac:dyDescent="0.25">
      <c r="A4204">
        <v>66.623003047522914</v>
      </c>
      <c r="B4204">
        <v>14.937172565093045</v>
      </c>
    </row>
    <row r="4205" spans="1:2" x14ac:dyDescent="0.25">
      <c r="A4205">
        <v>66.650309665128987</v>
      </c>
      <c r="B4205">
        <v>14.926253215150151</v>
      </c>
    </row>
    <row r="4206" spans="1:2" x14ac:dyDescent="0.25">
      <c r="A4206">
        <v>66.673449966929283</v>
      </c>
      <c r="B4206">
        <v>14.915148791479414</v>
      </c>
    </row>
    <row r="4207" spans="1:2" x14ac:dyDescent="0.25">
      <c r="A4207">
        <v>66.693883490307982</v>
      </c>
      <c r="B4207">
        <v>14.909226432188353</v>
      </c>
    </row>
    <row r="4208" spans="1:2" x14ac:dyDescent="0.25">
      <c r="A4208">
        <v>66.717236088455081</v>
      </c>
      <c r="B4208">
        <v>14.896295947736204</v>
      </c>
    </row>
    <row r="4209" spans="1:2" x14ac:dyDescent="0.25">
      <c r="A4209">
        <v>66.737722685920474</v>
      </c>
      <c r="B4209">
        <v>14.886474701911862</v>
      </c>
    </row>
    <row r="4210" spans="1:2" x14ac:dyDescent="0.25">
      <c r="A4210">
        <v>66.760491469113887</v>
      </c>
      <c r="B4210">
        <v>14.871520744701934</v>
      </c>
    </row>
    <row r="4211" spans="1:2" x14ac:dyDescent="0.25">
      <c r="A4211">
        <v>66.781084214752681</v>
      </c>
      <c r="B4211">
        <v>14.861181292439625</v>
      </c>
    </row>
    <row r="4212" spans="1:2" x14ac:dyDescent="0.25">
      <c r="A4212">
        <v>66.803269182992409</v>
      </c>
      <c r="B4212">
        <v>14.851557458591651</v>
      </c>
    </row>
    <row r="4213" spans="1:2" x14ac:dyDescent="0.25">
      <c r="A4213">
        <v>66.825825669839034</v>
      </c>
      <c r="B4213">
        <v>14.843068743607798</v>
      </c>
    </row>
    <row r="4214" spans="1:2" x14ac:dyDescent="0.25">
      <c r="A4214">
        <v>66.847241063821642</v>
      </c>
      <c r="B4214">
        <v>14.835542412008742</v>
      </c>
    </row>
    <row r="4215" spans="1:2" x14ac:dyDescent="0.25">
      <c r="A4215">
        <v>66.869903698841668</v>
      </c>
      <c r="B4215">
        <v>14.822118397615673</v>
      </c>
    </row>
    <row r="4216" spans="1:2" x14ac:dyDescent="0.25">
      <c r="A4216">
        <v>66.897608372097977</v>
      </c>
      <c r="B4216">
        <v>14.804573408215907</v>
      </c>
    </row>
    <row r="4217" spans="1:2" x14ac:dyDescent="0.25">
      <c r="A4217">
        <v>66.919687192164318</v>
      </c>
      <c r="B4217">
        <v>14.787768713727521</v>
      </c>
    </row>
    <row r="4218" spans="1:2" x14ac:dyDescent="0.25">
      <c r="A4218">
        <v>66.940067641456324</v>
      </c>
      <c r="B4218">
        <v>14.766053396326967</v>
      </c>
    </row>
    <row r="4219" spans="1:2" x14ac:dyDescent="0.25">
      <c r="A4219">
        <v>66.948028754461006</v>
      </c>
      <c r="B4219">
        <v>14.73565195196619</v>
      </c>
    </row>
    <row r="4220" spans="1:2" x14ac:dyDescent="0.25">
      <c r="A4220">
        <v>66.955830645205609</v>
      </c>
      <c r="B4220">
        <v>14.699920384243459</v>
      </c>
    </row>
    <row r="4221" spans="1:2" x14ac:dyDescent="0.25">
      <c r="A4221">
        <v>66.963314091430007</v>
      </c>
      <c r="B4221">
        <v>14.661622460827935</v>
      </c>
    </row>
    <row r="4222" spans="1:2" x14ac:dyDescent="0.25">
      <c r="A4222">
        <v>66.97047909313423</v>
      </c>
      <c r="B4222">
        <v>14.62056076974325</v>
      </c>
    </row>
    <row r="4223" spans="1:2" x14ac:dyDescent="0.25">
      <c r="A4223">
        <v>66.977166428058169</v>
      </c>
      <c r="B4223">
        <v>14.576537899013033</v>
      </c>
    </row>
    <row r="4224" spans="1:2" x14ac:dyDescent="0.25">
      <c r="A4224">
        <v>66.983906837068801</v>
      </c>
      <c r="B4224">
        <v>14.528764200731812</v>
      </c>
    </row>
    <row r="4225" spans="1:2" x14ac:dyDescent="0.25">
      <c r="A4225">
        <v>66.991443357379907</v>
      </c>
      <c r="B4225">
        <v>14.476647438970481</v>
      </c>
    </row>
    <row r="4226" spans="1:2" x14ac:dyDescent="0.25">
      <c r="A4226">
        <v>66.999192174037802</v>
      </c>
      <c r="B4226">
        <v>14.420977261634514</v>
      </c>
    </row>
    <row r="4227" spans="1:2" x14ac:dyDescent="0.25">
      <c r="A4227">
        <v>67.007047138869098</v>
      </c>
      <c r="B4227">
        <v>14.362543316629383</v>
      </c>
    </row>
    <row r="4228" spans="1:2" x14ac:dyDescent="0.25">
      <c r="A4228">
        <v>67.014371362833415</v>
      </c>
      <c r="B4228">
        <v>14.310821378820789</v>
      </c>
    </row>
    <row r="4229" spans="1:2" x14ac:dyDescent="0.25">
      <c r="A4229">
        <v>67.021164845930755</v>
      </c>
      <c r="B4229">
        <v>14.273313103310739</v>
      </c>
    </row>
    <row r="4230" spans="1:2" x14ac:dyDescent="0.25">
      <c r="A4230">
        <v>67.027666421551245</v>
      </c>
      <c r="B4230">
        <v>14.238568595469852</v>
      </c>
    </row>
    <row r="4231" spans="1:2" x14ac:dyDescent="0.25">
      <c r="A4231">
        <v>67.034566052821972</v>
      </c>
      <c r="B4231">
        <v>14.203824087628965</v>
      </c>
    </row>
    <row r="4232" spans="1:2" x14ac:dyDescent="0.25">
      <c r="A4232">
        <v>67.042367943566575</v>
      </c>
      <c r="B4232">
        <v>14.169474403740814</v>
      </c>
    </row>
    <row r="4233" spans="1:2" x14ac:dyDescent="0.25">
      <c r="A4233">
        <v>67.050275982484564</v>
      </c>
      <c r="B4233">
        <v>14.135716955781769</v>
      </c>
    </row>
    <row r="4234" spans="1:2" x14ac:dyDescent="0.25">
      <c r="A4234">
        <v>67.05781250279567</v>
      </c>
      <c r="B4234">
        <v>14.103933627586411</v>
      </c>
    </row>
    <row r="4235" spans="1:2" x14ac:dyDescent="0.25">
      <c r="A4235">
        <v>67.064765208153091</v>
      </c>
      <c r="B4235">
        <v>14.07432183113111</v>
      </c>
    </row>
    <row r="4236" spans="1:2" x14ac:dyDescent="0.25">
      <c r="A4236">
        <v>67.071266783773595</v>
      </c>
      <c r="B4236">
        <v>14.046486742463125</v>
      </c>
    </row>
    <row r="4237" spans="1:2" x14ac:dyDescent="0.25">
      <c r="A4237">
        <v>67.077901044610826</v>
      </c>
      <c r="B4237">
        <v>14.020033537629722</v>
      </c>
    </row>
    <row r="4238" spans="1:2" x14ac:dyDescent="0.25">
      <c r="A4238">
        <v>67.085066046315049</v>
      </c>
      <c r="B4238">
        <v>13.993580332796318</v>
      </c>
    </row>
    <row r="4239" spans="1:2" x14ac:dyDescent="0.25">
      <c r="A4239">
        <v>67.092921011146345</v>
      </c>
      <c r="B4239">
        <v>13.967719363892021</v>
      </c>
    </row>
    <row r="4240" spans="1:2" x14ac:dyDescent="0.25">
      <c r="A4240">
        <v>67.108471718548842</v>
      </c>
      <c r="B4240">
        <v>13.919550841658063</v>
      </c>
    </row>
    <row r="4241" spans="1:2" x14ac:dyDescent="0.25">
      <c r="A4241">
        <v>67.122536351523792</v>
      </c>
      <c r="B4241">
        <v>13.879476210455222</v>
      </c>
    </row>
    <row r="4242" spans="1:2" x14ac:dyDescent="0.25">
      <c r="A4242">
        <v>67.136786743802176</v>
      </c>
      <c r="B4242">
        <v>13.841276993027881</v>
      </c>
    </row>
    <row r="4243" spans="1:2" x14ac:dyDescent="0.25">
      <c r="A4243">
        <v>67.152549747551461</v>
      </c>
      <c r="B4243">
        <v>13.804064835482386</v>
      </c>
    </row>
    <row r="4244" spans="1:2" x14ac:dyDescent="0.25">
      <c r="A4244">
        <v>67.166561306439718</v>
      </c>
      <c r="B4244">
        <v>13.771886683334291</v>
      </c>
    </row>
    <row r="4245" spans="1:2" x14ac:dyDescent="0.25">
      <c r="A4245">
        <v>67.179856365157548</v>
      </c>
      <c r="B4245">
        <v>13.742867122808095</v>
      </c>
    </row>
    <row r="4246" spans="1:2" x14ac:dyDescent="0.25">
      <c r="A4246">
        <v>67.195300924386643</v>
      </c>
      <c r="B4246">
        <v>13.713057914376423</v>
      </c>
    </row>
    <row r="4247" spans="1:2" x14ac:dyDescent="0.25">
      <c r="A4247">
        <v>67.209524779621688</v>
      </c>
      <c r="B4247">
        <v>13.686407297566651</v>
      </c>
    </row>
    <row r="4248" spans="1:2" x14ac:dyDescent="0.25">
      <c r="A4248">
        <v>67.229799080740293</v>
      </c>
      <c r="B4248">
        <v>13.652896614578069</v>
      </c>
    </row>
    <row r="4249" spans="1:2" x14ac:dyDescent="0.25">
      <c r="A4249">
        <v>67.245455936316191</v>
      </c>
      <c r="B4249">
        <v>13.59747320221256</v>
      </c>
    </row>
    <row r="4250" spans="1:2" x14ac:dyDescent="0.25">
      <c r="A4250">
        <v>67.253098604800684</v>
      </c>
      <c r="B4250">
        <v>13.536670313491006</v>
      </c>
    </row>
    <row r="4251" spans="1:2" x14ac:dyDescent="0.25">
      <c r="A4251">
        <v>67.2603166805916</v>
      </c>
      <c r="B4251">
        <v>13.467181297809232</v>
      </c>
    </row>
    <row r="4252" spans="1:2" x14ac:dyDescent="0.25">
      <c r="A4252">
        <v>67.267057089602247</v>
      </c>
      <c r="B4252">
        <v>13.390585450978183</v>
      </c>
    </row>
    <row r="4253" spans="1:2" x14ac:dyDescent="0.25">
      <c r="A4253">
        <v>67.273824035656233</v>
      </c>
      <c r="B4253">
        <v>13.3072775969506</v>
      </c>
    </row>
    <row r="4254" spans="1:2" x14ac:dyDescent="0.25">
      <c r="A4254">
        <v>67.281254407793938</v>
      </c>
      <c r="B4254">
        <v>13.216468087821006</v>
      </c>
    </row>
    <row r="4255" spans="1:2" x14ac:dyDescent="0.25">
      <c r="A4255">
        <v>67.289162446711927</v>
      </c>
      <c r="B4255">
        <v>13.118946571494877</v>
      </c>
    </row>
    <row r="4256" spans="1:2" x14ac:dyDescent="0.25">
      <c r="A4256">
        <v>67.296911263369822</v>
      </c>
      <c r="B4256">
        <v>13.017081991688638</v>
      </c>
    </row>
    <row r="4257" spans="1:2" x14ac:dyDescent="0.25">
      <c r="A4257">
        <v>67.304288561420833</v>
      </c>
      <c r="B4257">
        <v>12.910478753309018</v>
      </c>
    </row>
    <row r="4258" spans="1:2" x14ac:dyDescent="0.25">
      <c r="A4258">
        <v>67.311135118604867</v>
      </c>
      <c r="B4258">
        <v>12.801507342353506</v>
      </c>
    </row>
    <row r="4259" spans="1:2" x14ac:dyDescent="0.25">
      <c r="A4259">
        <v>67.317557083095323</v>
      </c>
      <c r="B4259">
        <v>12.721358079947821</v>
      </c>
    </row>
    <row r="4260" spans="1:2" x14ac:dyDescent="0.25">
      <c r="A4260">
        <v>67.324324029149309</v>
      </c>
      <c r="B4260">
        <v>12.65581730379342</v>
      </c>
    </row>
    <row r="4261" spans="1:2" x14ac:dyDescent="0.25">
      <c r="A4261">
        <v>67.331913623547109</v>
      </c>
      <c r="B4261">
        <v>12.595409239024603</v>
      </c>
    </row>
    <row r="4262" spans="1:2" x14ac:dyDescent="0.25">
      <c r="A4262">
        <v>67.339874736551792</v>
      </c>
      <c r="B4262">
        <v>12.539739061688636</v>
      </c>
    </row>
    <row r="4263" spans="1:2" x14ac:dyDescent="0.25">
      <c r="A4263">
        <v>67.347570479122993</v>
      </c>
      <c r="B4263">
        <v>12.48959641969099</v>
      </c>
    </row>
    <row r="4264" spans="1:2" x14ac:dyDescent="0.25">
      <c r="A4264">
        <v>67.354735480827216</v>
      </c>
      <c r="B4264">
        <v>12.444981313031668</v>
      </c>
    </row>
    <row r="4265" spans="1:2" x14ac:dyDescent="0.25">
      <c r="A4265">
        <v>67.361396278707801</v>
      </c>
      <c r="B4265">
        <v>12.405301505781564</v>
      </c>
    </row>
    <row r="4266" spans="1:2" x14ac:dyDescent="0.25">
      <c r="A4266">
        <v>67.367897854328305</v>
      </c>
      <c r="B4266">
        <v>12.369569938058833</v>
      </c>
    </row>
    <row r="4267" spans="1:2" x14ac:dyDescent="0.25">
      <c r="A4267">
        <v>67.374956707859127</v>
      </c>
      <c r="B4267">
        <v>12.336602138005263</v>
      </c>
    </row>
    <row r="4268" spans="1:2" x14ac:dyDescent="0.25">
      <c r="A4268">
        <v>67.382705524517021</v>
      </c>
      <c r="B4268">
        <v>12.305805869691749</v>
      </c>
    </row>
    <row r="4269" spans="1:2" x14ac:dyDescent="0.25">
      <c r="A4269">
        <v>67.390719711608412</v>
      </c>
      <c r="B4269">
        <v>12.27718113311829</v>
      </c>
    </row>
    <row r="4270" spans="1:2" x14ac:dyDescent="0.25">
      <c r="A4270">
        <v>67.398415454179613</v>
      </c>
      <c r="B4270">
        <v>12.25171498816673</v>
      </c>
    </row>
    <row r="4271" spans="1:2" x14ac:dyDescent="0.25">
      <c r="A4271">
        <v>67.412506624197903</v>
      </c>
      <c r="B4271">
        <v>12.210653297082045</v>
      </c>
    </row>
    <row r="4272" spans="1:2" x14ac:dyDescent="0.25">
      <c r="A4272">
        <v>67.426544720129513</v>
      </c>
      <c r="B4272">
        <v>12.175810083252973</v>
      </c>
    </row>
    <row r="4273" spans="1:2" x14ac:dyDescent="0.25">
      <c r="A4273">
        <v>67.442254649792091</v>
      </c>
      <c r="B4273">
        <v>12.144026755057615</v>
      </c>
    </row>
    <row r="4274" spans="1:2" x14ac:dyDescent="0.25">
      <c r="A4274">
        <v>67.456584653200537</v>
      </c>
      <c r="B4274">
        <v>12.118560610106055</v>
      </c>
    </row>
    <row r="4275" spans="1:2" x14ac:dyDescent="0.25">
      <c r="A4275">
        <v>67.477177398839331</v>
      </c>
      <c r="B4275">
        <v>12.087418870833895</v>
      </c>
    </row>
    <row r="4276" spans="1:2" x14ac:dyDescent="0.25">
      <c r="A4276">
        <v>67.499680811599248</v>
      </c>
      <c r="B4276">
        <v>12.060027959112741</v>
      </c>
    </row>
    <row r="4277" spans="1:2" x14ac:dyDescent="0.25">
      <c r="A4277">
        <v>67.527199725552123</v>
      </c>
      <c r="B4277">
        <v>12.037621699794895</v>
      </c>
    </row>
    <row r="4278" spans="1:2" x14ac:dyDescent="0.25">
      <c r="A4278">
        <v>67.550233879179032</v>
      </c>
      <c r="B4278">
        <v>12.024678877094225</v>
      </c>
    </row>
    <row r="4279" spans="1:2" x14ac:dyDescent="0.25">
      <c r="A4279">
        <v>67.571012384121261</v>
      </c>
      <c r="B4279">
        <v>12.018707164809072</v>
      </c>
    </row>
    <row r="4280" spans="1:2" x14ac:dyDescent="0.25">
      <c r="A4280">
        <v>67.594205760008251</v>
      </c>
      <c r="B4280">
        <v>12.009996361351803</v>
      </c>
    </row>
    <row r="4281" spans="1:2" x14ac:dyDescent="0.25">
      <c r="A4281">
        <v>67.614294301823421</v>
      </c>
      <c r="B4281">
        <v>12.007124634008065</v>
      </c>
    </row>
    <row r="4282" spans="1:2" x14ac:dyDescent="0.25">
      <c r="A4282">
        <v>67.637275381363622</v>
      </c>
      <c r="B4282">
        <v>12.000758097770175</v>
      </c>
    </row>
    <row r="4283" spans="1:2" x14ac:dyDescent="0.25">
      <c r="A4283">
        <v>67.657841589959077</v>
      </c>
      <c r="B4283">
        <v>11.999758699639809</v>
      </c>
    </row>
    <row r="4284" spans="1:2" x14ac:dyDescent="0.25">
      <c r="A4284">
        <v>67.680451150892381</v>
      </c>
      <c r="B4284">
        <v>11.997493859895298</v>
      </c>
    </row>
    <row r="4285" spans="1:2" x14ac:dyDescent="0.25">
      <c r="A4285">
        <v>67.702397285741981</v>
      </c>
      <c r="B4285">
        <v>11.997011897062366</v>
      </c>
    </row>
    <row r="4286" spans="1:2" x14ac:dyDescent="0.25">
      <c r="A4286">
        <v>67.723971901984683</v>
      </c>
      <c r="B4286">
        <v>11.99619603037878</v>
      </c>
    </row>
    <row r="4287" spans="1:2" x14ac:dyDescent="0.25">
      <c r="A4287">
        <v>67.746581462918002</v>
      </c>
      <c r="B4287">
        <v>11.992985001200658</v>
      </c>
    </row>
    <row r="4288" spans="1:2" x14ac:dyDescent="0.25">
      <c r="A4288">
        <v>67.766829226993266</v>
      </c>
      <c r="B4288">
        <v>11.991823663558428</v>
      </c>
    </row>
    <row r="4289" spans="1:2" x14ac:dyDescent="0.25">
      <c r="A4289">
        <v>67.789704158360067</v>
      </c>
      <c r="B4289">
        <v>11.986481201947949</v>
      </c>
    </row>
    <row r="4290" spans="1:2" x14ac:dyDescent="0.25">
      <c r="A4290">
        <v>67.817063850052847</v>
      </c>
      <c r="B4290">
        <v>11.985359963613417</v>
      </c>
    </row>
    <row r="4291" spans="1:2" x14ac:dyDescent="0.25">
      <c r="A4291">
        <v>67.839938781419661</v>
      </c>
      <c r="B4291">
        <v>11.982805946169149</v>
      </c>
    </row>
    <row r="4292" spans="1:2" x14ac:dyDescent="0.25">
      <c r="A4292">
        <v>67.860664212275196</v>
      </c>
      <c r="B4292">
        <v>11.984536385524505</v>
      </c>
    </row>
    <row r="4293" spans="1:2" x14ac:dyDescent="0.25">
      <c r="A4293">
        <v>67.884016810422281</v>
      </c>
      <c r="B4293">
        <v>11.981769533293212</v>
      </c>
    </row>
    <row r="4294" spans="1:2" x14ac:dyDescent="0.25">
      <c r="A4294">
        <v>67.904344185627593</v>
      </c>
      <c r="B4294">
        <v>11.982626270425031</v>
      </c>
    </row>
    <row r="4295" spans="1:2" x14ac:dyDescent="0.25">
      <c r="A4295">
        <v>67.927006820647605</v>
      </c>
      <c r="B4295">
        <v>11.979038924666957</v>
      </c>
    </row>
    <row r="4296" spans="1:2" x14ac:dyDescent="0.25">
      <c r="A4296">
        <v>67.947758788546494</v>
      </c>
      <c r="B4296">
        <v>11.978856935501241</v>
      </c>
    </row>
    <row r="4297" spans="1:2" x14ac:dyDescent="0.25">
      <c r="A4297">
        <v>67.970102979046317</v>
      </c>
      <c r="B4297">
        <v>11.977957785640125</v>
      </c>
    </row>
    <row r="4298" spans="1:2" x14ac:dyDescent="0.25">
      <c r="A4298">
        <v>67.99255331771954</v>
      </c>
      <c r="B4298">
        <v>11.977802786393054</v>
      </c>
    </row>
    <row r="4299" spans="1:2" x14ac:dyDescent="0.25">
      <c r="A4299">
        <v>68.013836026485407</v>
      </c>
      <c r="B4299">
        <v>11.977469653682933</v>
      </c>
    </row>
    <row r="4300" spans="1:2" x14ac:dyDescent="0.25">
      <c r="A4300">
        <v>68.036498661505419</v>
      </c>
      <c r="B4300">
        <v>11.974030366907135</v>
      </c>
    </row>
    <row r="4301" spans="1:2" x14ac:dyDescent="0.25">
      <c r="A4301">
        <v>68.056613740363943</v>
      </c>
      <c r="B4301">
        <v>11.972723283704225</v>
      </c>
    </row>
    <row r="4302" spans="1:2" x14ac:dyDescent="0.25">
      <c r="A4302">
        <v>68.07943559764405</v>
      </c>
      <c r="B4302">
        <v>11.967621417939947</v>
      </c>
    </row>
    <row r="4303" spans="1:2" x14ac:dyDescent="0.25">
      <c r="A4303">
        <v>68.099577213545913</v>
      </c>
      <c r="B4303">
        <v>11.966531025226722</v>
      </c>
    </row>
    <row r="4304" spans="1:2" x14ac:dyDescent="0.25">
      <c r="A4304">
        <v>68.12239907082602</v>
      </c>
      <c r="B4304">
        <v>11.962076917509904</v>
      </c>
    </row>
    <row r="4305" spans="1:2" x14ac:dyDescent="0.25">
      <c r="A4305">
        <v>68.143549094375146</v>
      </c>
      <c r="B4305">
        <v>11.961224807221281</v>
      </c>
    </row>
    <row r="4306" spans="1:2" x14ac:dyDescent="0.25">
      <c r="A4306">
        <v>68.166052507135063</v>
      </c>
      <c r="B4306">
        <v>11.958111712890812</v>
      </c>
    </row>
    <row r="4307" spans="1:2" x14ac:dyDescent="0.25">
      <c r="A4307">
        <v>68.187786345637861</v>
      </c>
      <c r="B4307">
        <v>11.955141279558889</v>
      </c>
    </row>
    <row r="4308" spans="1:2" x14ac:dyDescent="0.25">
      <c r="A4308">
        <v>68.209122128490435</v>
      </c>
      <c r="B4308">
        <v>11.951250104430935</v>
      </c>
    </row>
    <row r="4309" spans="1:2" x14ac:dyDescent="0.25">
      <c r="A4309">
        <v>68.231360170816856</v>
      </c>
      <c r="B4309">
        <v>11.945050134548106</v>
      </c>
    </row>
    <row r="4310" spans="1:2" x14ac:dyDescent="0.25">
      <c r="A4310">
        <v>68.251554860805413</v>
      </c>
      <c r="B4310">
        <v>11.942366565494344</v>
      </c>
    </row>
    <row r="4311" spans="1:2" x14ac:dyDescent="0.25">
      <c r="A4311">
        <v>68.275385125732782</v>
      </c>
      <c r="B4311">
        <v>11.936419529706237</v>
      </c>
    </row>
    <row r="4312" spans="1:2" x14ac:dyDescent="0.25">
      <c r="A4312">
        <v>68.296030945458284</v>
      </c>
      <c r="B4312">
        <v>11.933819243830007</v>
      </c>
    </row>
    <row r="4313" spans="1:2" x14ac:dyDescent="0.25">
      <c r="A4313">
        <v>68.319171247258581</v>
      </c>
      <c r="B4313">
        <v>11.925330528846153</v>
      </c>
    </row>
    <row r="4314" spans="1:2" x14ac:dyDescent="0.25">
      <c r="A4314">
        <v>68.339578233593926</v>
      </c>
      <c r="B4314">
        <v>11.917014549341623</v>
      </c>
    </row>
    <row r="4315" spans="1:2" x14ac:dyDescent="0.25">
      <c r="A4315">
        <v>68.361816275920361</v>
      </c>
      <c r="B4315">
        <v>11.903047652013537</v>
      </c>
    </row>
    <row r="4316" spans="1:2" x14ac:dyDescent="0.25">
      <c r="A4316">
        <v>68.382860151296086</v>
      </c>
      <c r="B4316">
        <v>11.889426225644099</v>
      </c>
    </row>
    <row r="4317" spans="1:2" x14ac:dyDescent="0.25">
      <c r="A4317">
        <v>68.404328619365401</v>
      </c>
      <c r="B4317">
        <v>11.876100917239214</v>
      </c>
    </row>
    <row r="4318" spans="1:2" x14ac:dyDescent="0.25">
      <c r="A4318">
        <v>68.426991254385413</v>
      </c>
      <c r="B4318">
        <v>11.863972418941062</v>
      </c>
    </row>
    <row r="4319" spans="1:2" x14ac:dyDescent="0.25">
      <c r="A4319">
        <v>68.447716685240948</v>
      </c>
      <c r="B4319">
        <v>11.855841513164377</v>
      </c>
    </row>
    <row r="4320" spans="1:2" x14ac:dyDescent="0.25">
      <c r="A4320">
        <v>68.470963135214646</v>
      </c>
      <c r="B4320">
        <v>11.844490324523179</v>
      </c>
    </row>
    <row r="4321" spans="1:2" x14ac:dyDescent="0.25">
      <c r="A4321">
        <v>68.491131288159863</v>
      </c>
      <c r="B4321">
        <v>11.837716626084028</v>
      </c>
    </row>
    <row r="4322" spans="1:2" x14ac:dyDescent="0.25">
      <c r="A4322">
        <v>68.514324664046853</v>
      </c>
      <c r="B4322">
        <v>11.826612202413289</v>
      </c>
    </row>
    <row r="4323" spans="1:2" x14ac:dyDescent="0.25">
      <c r="A4323">
        <v>68.534466279948717</v>
      </c>
      <c r="B4323">
        <v>11.820258004423922</v>
      </c>
    </row>
    <row r="4324" spans="1:2" x14ac:dyDescent="0.25">
      <c r="A4324">
        <v>68.557288137228824</v>
      </c>
      <c r="B4324">
        <v>11.812102422150192</v>
      </c>
    </row>
    <row r="4325" spans="1:2" x14ac:dyDescent="0.25">
      <c r="A4325">
        <v>68.579101586861668</v>
      </c>
      <c r="B4325">
        <v>11.806198570231915</v>
      </c>
    </row>
    <row r="4326" spans="1:2" x14ac:dyDescent="0.25">
      <c r="A4326">
        <v>68.601127332841315</v>
      </c>
      <c r="B4326">
        <v>11.799677805887487</v>
      </c>
    </row>
    <row r="4327" spans="1:2" x14ac:dyDescent="0.25">
      <c r="A4327">
        <v>68.623365375167737</v>
      </c>
      <c r="B4327">
        <v>11.791226105649203</v>
      </c>
    </row>
    <row r="4328" spans="1:2" x14ac:dyDescent="0.25">
      <c r="A4328">
        <v>68.643772361503096</v>
      </c>
      <c r="B4328">
        <v>11.783662759304578</v>
      </c>
    </row>
    <row r="4329" spans="1:2" x14ac:dyDescent="0.25">
      <c r="A4329">
        <v>68.666275774263013</v>
      </c>
      <c r="B4329">
        <v>11.773236939302608</v>
      </c>
    </row>
    <row r="4330" spans="1:2" x14ac:dyDescent="0.25">
      <c r="A4330">
        <v>68.693953910475983</v>
      </c>
      <c r="B4330">
        <v>11.765445335360306</v>
      </c>
    </row>
    <row r="4331" spans="1:2" x14ac:dyDescent="0.25">
      <c r="A4331">
        <v>68.716988064102878</v>
      </c>
      <c r="B4331">
        <v>11.758258305595634</v>
      </c>
    </row>
    <row r="4332" spans="1:2" x14ac:dyDescent="0.25">
      <c r="A4332">
        <v>68.73763388382838</v>
      </c>
      <c r="B4332">
        <v>11.754020117227968</v>
      </c>
    </row>
    <row r="4333" spans="1:2" x14ac:dyDescent="0.25">
      <c r="A4333">
        <v>68.760721111541969</v>
      </c>
      <c r="B4333">
        <v>11.745839858457192</v>
      </c>
    </row>
    <row r="4334" spans="1:2" x14ac:dyDescent="0.25">
      <c r="A4334">
        <v>68.78091580153054</v>
      </c>
      <c r="B4334">
        <v>11.741774405568849</v>
      </c>
    </row>
    <row r="4335" spans="1:2" x14ac:dyDescent="0.25">
      <c r="A4335">
        <v>68.804003029244129</v>
      </c>
      <c r="B4335">
        <v>11.733951956005239</v>
      </c>
    </row>
    <row r="4336" spans="1:2" x14ac:dyDescent="0.25">
      <c r="A4336">
        <v>68.824463089666182</v>
      </c>
      <c r="B4336">
        <v>11.729960532608036</v>
      </c>
    </row>
    <row r="4337" spans="1:2" x14ac:dyDescent="0.25">
      <c r="A4337">
        <v>68.8470726505995</v>
      </c>
      <c r="B4337">
        <v>11.723643349364238</v>
      </c>
    </row>
    <row r="4338" spans="1:2" x14ac:dyDescent="0.25">
      <c r="A4338">
        <v>68.86904532249244</v>
      </c>
      <c r="B4338">
        <v>11.71992645199667</v>
      </c>
    </row>
    <row r="4339" spans="1:2" x14ac:dyDescent="0.25">
      <c r="A4339">
        <v>68.890858772125284</v>
      </c>
      <c r="B4339">
        <v>11.715722193812445</v>
      </c>
    </row>
    <row r="4340" spans="1:2" x14ac:dyDescent="0.25">
      <c r="A4340">
        <v>68.913202962625121</v>
      </c>
      <c r="B4340">
        <v>11.709731974154508</v>
      </c>
    </row>
    <row r="4341" spans="1:2" x14ac:dyDescent="0.25">
      <c r="A4341">
        <v>68.93366302304716</v>
      </c>
      <c r="B4341">
        <v>11.704426527289598</v>
      </c>
    </row>
    <row r="4342" spans="1:2" x14ac:dyDescent="0.25">
      <c r="A4342">
        <v>68.956166435807091</v>
      </c>
      <c r="B4342">
        <v>11.695592341347099</v>
      </c>
    </row>
    <row r="4343" spans="1:2" x14ac:dyDescent="0.25">
      <c r="A4343">
        <v>68.983632275673259</v>
      </c>
      <c r="B4343">
        <v>11.689756349795701</v>
      </c>
    </row>
    <row r="4344" spans="1:2" x14ac:dyDescent="0.25">
      <c r="A4344">
        <v>69.006825651560263</v>
      </c>
      <c r="B4344">
        <v>11.683655085901057</v>
      </c>
    </row>
    <row r="4345" spans="1:2" x14ac:dyDescent="0.25">
      <c r="A4345">
        <v>69.027391860155703</v>
      </c>
      <c r="B4345">
        <v>11.681574548743859</v>
      </c>
    </row>
    <row r="4346" spans="1:2" x14ac:dyDescent="0.25">
      <c r="A4346">
        <v>69.050638310129401</v>
      </c>
      <c r="B4346">
        <v>11.674689806068001</v>
      </c>
    </row>
    <row r="4347" spans="1:2" x14ac:dyDescent="0.25">
      <c r="A4347">
        <v>69.070833000117958</v>
      </c>
      <c r="B4347">
        <v>11.671352309842518</v>
      </c>
    </row>
    <row r="4348" spans="1:2" x14ac:dyDescent="0.25">
      <c r="A4348">
        <v>69.093654857398064</v>
      </c>
      <c r="B4348">
        <v>11.664319508184384</v>
      </c>
    </row>
    <row r="4349" spans="1:2" x14ac:dyDescent="0.25">
      <c r="A4349">
        <v>69.114539510513694</v>
      </c>
      <c r="B4349">
        <v>11.66040828340258</v>
      </c>
    </row>
    <row r="4350" spans="1:2" x14ac:dyDescent="0.25">
      <c r="A4350">
        <v>69.136751015796776</v>
      </c>
      <c r="B4350">
        <v>11.655109005661933</v>
      </c>
    </row>
    <row r="4351" spans="1:2" x14ac:dyDescent="0.25">
      <c r="A4351">
        <v>69.159148280383306</v>
      </c>
      <c r="B4351">
        <v>11.650081169388793</v>
      </c>
    </row>
    <row r="4352" spans="1:2" x14ac:dyDescent="0.25">
      <c r="A4352">
        <v>69.180457526192527</v>
      </c>
      <c r="B4352">
        <v>11.646392033080403</v>
      </c>
    </row>
    <row r="4353" spans="1:2" x14ac:dyDescent="0.25">
      <c r="A4353">
        <v>69.203173235299232</v>
      </c>
      <c r="B4353">
        <v>11.639112466451808</v>
      </c>
    </row>
    <row r="4354" spans="1:2" x14ac:dyDescent="0.25">
      <c r="A4354">
        <v>69.223394462331143</v>
      </c>
      <c r="B4354">
        <v>11.633837865208207</v>
      </c>
    </row>
    <row r="4355" spans="1:2" x14ac:dyDescent="0.25">
      <c r="A4355">
        <v>69.246322467784651</v>
      </c>
      <c r="B4355">
        <v>11.623547765939989</v>
      </c>
    </row>
    <row r="4356" spans="1:2" x14ac:dyDescent="0.25">
      <c r="A4356">
        <v>69.273363714957242</v>
      </c>
      <c r="B4356">
        <v>11.614158358813954</v>
      </c>
    </row>
    <row r="4357" spans="1:2" x14ac:dyDescent="0.25">
      <c r="A4357">
        <v>69.296610164930925</v>
      </c>
      <c r="B4357">
        <v>11.604226068752904</v>
      </c>
    </row>
    <row r="4358" spans="1:2" x14ac:dyDescent="0.25">
      <c r="A4358">
        <v>69.317229447613073</v>
      </c>
      <c r="B4358">
        <v>11.599118033864364</v>
      </c>
    </row>
    <row r="4359" spans="1:2" x14ac:dyDescent="0.25">
      <c r="A4359">
        <v>69.340475897586771</v>
      </c>
      <c r="B4359">
        <v>11.589518876513438</v>
      </c>
    </row>
    <row r="4360" spans="1:2" x14ac:dyDescent="0.25">
      <c r="A4360">
        <v>69.360962495052163</v>
      </c>
      <c r="B4360">
        <v>11.583497811234194</v>
      </c>
    </row>
    <row r="4361" spans="1:2" x14ac:dyDescent="0.25">
      <c r="A4361">
        <v>69.383359759638694</v>
      </c>
      <c r="B4361">
        <v>11.573812286143605</v>
      </c>
    </row>
    <row r="4362" spans="1:2" x14ac:dyDescent="0.25">
      <c r="A4362">
        <v>69.404456709101112</v>
      </c>
      <c r="B4362">
        <v>11.567161970189686</v>
      </c>
    </row>
    <row r="4363" spans="1:2" x14ac:dyDescent="0.25">
      <c r="A4363">
        <v>69.426508992124113</v>
      </c>
      <c r="B4363">
        <v>11.560425286496104</v>
      </c>
    </row>
    <row r="4364" spans="1:2" x14ac:dyDescent="0.25">
      <c r="A4364">
        <v>69.449277775317512</v>
      </c>
      <c r="B4364">
        <v>11.55307169037637</v>
      </c>
    </row>
    <row r="4365" spans="1:2" x14ac:dyDescent="0.25">
      <c r="A4365">
        <v>69.470082817303108</v>
      </c>
      <c r="B4365">
        <v>11.54751330941674</v>
      </c>
    </row>
    <row r="4366" spans="1:2" x14ac:dyDescent="0.25">
      <c r="A4366">
        <v>69.493010822756602</v>
      </c>
      <c r="B4366">
        <v>11.537778431332059</v>
      </c>
    </row>
    <row r="4367" spans="1:2" x14ac:dyDescent="0.25">
      <c r="A4367">
        <v>69.513072827528418</v>
      </c>
      <c r="B4367">
        <v>11.527513008560888</v>
      </c>
    </row>
    <row r="4368" spans="1:2" x14ac:dyDescent="0.25">
      <c r="A4368">
        <v>69.536213129328715</v>
      </c>
      <c r="B4368">
        <v>11.504267748343475</v>
      </c>
    </row>
    <row r="4369" spans="1:2" x14ac:dyDescent="0.25">
      <c r="A4369">
        <v>69.563227839457966</v>
      </c>
      <c r="B4369">
        <v>11.470707712360801</v>
      </c>
    </row>
    <row r="4370" spans="1:2" x14ac:dyDescent="0.25">
      <c r="A4370">
        <v>69.586261993084861</v>
      </c>
      <c r="B4370">
        <v>11.441934916805064</v>
      </c>
    </row>
    <row r="4371" spans="1:2" x14ac:dyDescent="0.25">
      <c r="A4371">
        <v>69.607093572113797</v>
      </c>
      <c r="B4371">
        <v>11.423402867523455</v>
      </c>
    </row>
    <row r="4372" spans="1:2" x14ac:dyDescent="0.25">
      <c r="A4372">
        <v>69.6301807998274</v>
      </c>
      <c r="B4372">
        <v>11.402625257010651</v>
      </c>
    </row>
    <row r="4373" spans="1:2" x14ac:dyDescent="0.25">
      <c r="A4373">
        <v>69.650985841812982</v>
      </c>
      <c r="B4373">
        <v>11.385697180037036</v>
      </c>
    </row>
    <row r="4374" spans="1:2" x14ac:dyDescent="0.25">
      <c r="A4374">
        <v>69.673330032312805</v>
      </c>
      <c r="B4374">
        <v>11.364648128056727</v>
      </c>
    </row>
    <row r="4375" spans="1:2" x14ac:dyDescent="0.25">
      <c r="A4375">
        <v>69.694400444731883</v>
      </c>
      <c r="B4375">
        <v>11.345005636408041</v>
      </c>
    </row>
    <row r="4376" spans="1:2" x14ac:dyDescent="0.25">
      <c r="A4376">
        <v>69.716028135061293</v>
      </c>
      <c r="B4376">
        <v>11.326374881138248</v>
      </c>
    </row>
    <row r="4377" spans="1:2" x14ac:dyDescent="0.25">
      <c r="A4377">
        <v>69.739115362774896</v>
      </c>
      <c r="B4377">
        <v>11.308015567335961</v>
      </c>
    </row>
    <row r="4378" spans="1:2" x14ac:dyDescent="0.25">
      <c r="A4378">
        <v>69.760000015890526</v>
      </c>
      <c r="B4378">
        <v>11.293308375096494</v>
      </c>
    </row>
    <row r="4379" spans="1:2" x14ac:dyDescent="0.25">
      <c r="A4379">
        <v>69.783034169517421</v>
      </c>
      <c r="B4379">
        <v>11.275738709199681</v>
      </c>
    </row>
    <row r="4380" spans="1:2" x14ac:dyDescent="0.25">
      <c r="A4380">
        <v>69.810480106601091</v>
      </c>
      <c r="B4380">
        <v>11.257489668493569</v>
      </c>
    </row>
    <row r="4381" spans="1:2" x14ac:dyDescent="0.25">
      <c r="A4381">
        <v>69.832877371187607</v>
      </c>
      <c r="B4381">
        <v>11.242486358289549</v>
      </c>
    </row>
    <row r="4382" spans="1:2" x14ac:dyDescent="0.25">
      <c r="A4382">
        <v>69.85301898708947</v>
      </c>
      <c r="B4382">
        <v>11.232171582524286</v>
      </c>
    </row>
    <row r="4383" spans="1:2" x14ac:dyDescent="0.25">
      <c r="A4383">
        <v>69.876265437063168</v>
      </c>
      <c r="B4383">
        <v>11.219882686995335</v>
      </c>
    </row>
    <row r="4384" spans="1:2" x14ac:dyDescent="0.25">
      <c r="A4384">
        <v>69.896911256788655</v>
      </c>
      <c r="B4384">
        <v>11.212923914828339</v>
      </c>
    </row>
    <row r="4385" spans="1:2" x14ac:dyDescent="0.25">
      <c r="A4385">
        <v>69.919892336328857</v>
      </c>
      <c r="B4385">
        <v>11.202350035844091</v>
      </c>
    </row>
    <row r="4386" spans="1:2" x14ac:dyDescent="0.25">
      <c r="A4386">
        <v>69.941042359877983</v>
      </c>
      <c r="B4386">
        <v>11.19265217250498</v>
      </c>
    </row>
    <row r="4387" spans="1:2" x14ac:dyDescent="0.25">
      <c r="A4387">
        <v>69.962961957684229</v>
      </c>
      <c r="B4387">
        <v>11.17979571754397</v>
      </c>
    </row>
    <row r="4388" spans="1:2" x14ac:dyDescent="0.25">
      <c r="A4388">
        <v>69.984589648013639</v>
      </c>
      <c r="B4388">
        <v>11.167210704050467</v>
      </c>
    </row>
    <row r="4389" spans="1:2" x14ac:dyDescent="0.25">
      <c r="A4389">
        <v>70.005553912259316</v>
      </c>
      <c r="B4389">
        <v>11.15810507664046</v>
      </c>
    </row>
    <row r="4390" spans="1:2" x14ac:dyDescent="0.25">
      <c r="A4390">
        <v>70.029012658579802</v>
      </c>
      <c r="B4390">
        <v>11.146112299076064</v>
      </c>
    </row>
    <row r="4391" spans="1:2" x14ac:dyDescent="0.25">
      <c r="A4391">
        <v>70.049791163522031</v>
      </c>
      <c r="B4391">
        <v>11.135686479074092</v>
      </c>
    </row>
    <row r="4392" spans="1:2" x14ac:dyDescent="0.25">
      <c r="A4392">
        <v>70.072931465322327</v>
      </c>
      <c r="B4392">
        <v>11.119251932041401</v>
      </c>
    </row>
    <row r="4393" spans="1:2" x14ac:dyDescent="0.25">
      <c r="A4393">
        <v>70.09294039600745</v>
      </c>
      <c r="B4393">
        <v>11.10632144758925</v>
      </c>
    </row>
    <row r="4394" spans="1:2" x14ac:dyDescent="0.25">
      <c r="A4394">
        <v>70.115549956940768</v>
      </c>
      <c r="B4394">
        <v>11.092255844272982</v>
      </c>
    </row>
    <row r="4395" spans="1:2" x14ac:dyDescent="0.25">
      <c r="A4395">
        <v>70.136036554406161</v>
      </c>
      <c r="B4395">
        <v>11.083002157880701</v>
      </c>
    </row>
    <row r="4396" spans="1:2" x14ac:dyDescent="0.25">
      <c r="A4396">
        <v>70.158380744905998</v>
      </c>
      <c r="B4396">
        <v>11.073723794991373</v>
      </c>
    </row>
    <row r="4397" spans="1:2" x14ac:dyDescent="0.25">
      <c r="A4397">
        <v>70.180353416798937</v>
      </c>
      <c r="B4397">
        <v>11.066950096552223</v>
      </c>
    </row>
    <row r="4398" spans="1:2" x14ac:dyDescent="0.25">
      <c r="A4398">
        <v>70.201715736694851</v>
      </c>
      <c r="B4398">
        <v>11.061237487486054</v>
      </c>
    </row>
    <row r="4399" spans="1:2" x14ac:dyDescent="0.25">
      <c r="A4399">
        <v>70.224431445801557</v>
      </c>
      <c r="B4399">
        <v>11.053957920857458</v>
      </c>
    </row>
    <row r="4400" spans="1:2" x14ac:dyDescent="0.25">
      <c r="A4400">
        <v>70.244785358050223</v>
      </c>
      <c r="B4400">
        <v>11.049867791472071</v>
      </c>
    </row>
    <row r="4401" spans="1:2" x14ac:dyDescent="0.25">
      <c r="A4401">
        <v>70.267925659850519</v>
      </c>
      <c r="B4401">
        <v>11.042094694902554</v>
      </c>
    </row>
    <row r="4402" spans="1:2" x14ac:dyDescent="0.25">
      <c r="A4402">
        <v>70.287934590535627</v>
      </c>
      <c r="B4402">
        <v>11.039047147517362</v>
      </c>
    </row>
    <row r="4403" spans="1:2" x14ac:dyDescent="0.25">
      <c r="A4403">
        <v>70.311181040509325</v>
      </c>
      <c r="B4403">
        <v>11.032729964273564</v>
      </c>
    </row>
    <row r="4404" spans="1:2" x14ac:dyDescent="0.25">
      <c r="A4404">
        <v>70.332357601101791</v>
      </c>
      <c r="B4404">
        <v>11.030724998888569</v>
      </c>
    </row>
    <row r="4405" spans="1:2" x14ac:dyDescent="0.25">
      <c r="A4405">
        <v>70.355126384295204</v>
      </c>
      <c r="B4405">
        <v>11.025542934508891</v>
      </c>
    </row>
    <row r="4406" spans="1:2" x14ac:dyDescent="0.25">
      <c r="A4406">
        <v>70.376462167147778</v>
      </c>
      <c r="B4406">
        <v>11.020601465975414</v>
      </c>
    </row>
    <row r="4407" spans="1:2" x14ac:dyDescent="0.25">
      <c r="A4407">
        <v>70.397771412956985</v>
      </c>
      <c r="B4407">
        <v>11.014080701630984</v>
      </c>
    </row>
    <row r="4408" spans="1:2" x14ac:dyDescent="0.25">
      <c r="A4408">
        <v>70.419505251459796</v>
      </c>
      <c r="B4408">
        <v>11.007017054351543</v>
      </c>
    </row>
    <row r="4409" spans="1:2" x14ac:dyDescent="0.25">
      <c r="A4409">
        <v>70.439965311881835</v>
      </c>
      <c r="B4409">
        <v>11.002168122681988</v>
      </c>
    </row>
    <row r="4410" spans="1:2" x14ac:dyDescent="0.25">
      <c r="A4410">
        <v>70.463264835942226</v>
      </c>
      <c r="B4410">
        <v>10.994987262041576</v>
      </c>
    </row>
    <row r="4411" spans="1:2" x14ac:dyDescent="0.25">
      <c r="A4411">
        <v>70.483963729754421</v>
      </c>
      <c r="B4411">
        <v>10.991754640928539</v>
      </c>
    </row>
    <row r="4412" spans="1:2" x14ac:dyDescent="0.25">
      <c r="A4412">
        <v>70.507104031554718</v>
      </c>
      <c r="B4412">
        <v>10.983759455885608</v>
      </c>
    </row>
    <row r="4413" spans="1:2" x14ac:dyDescent="0.25">
      <c r="A4413">
        <v>70.52745794380337</v>
      </c>
      <c r="B4413">
        <v>10.979971613589035</v>
      </c>
    </row>
    <row r="4414" spans="1:2" x14ac:dyDescent="0.25">
      <c r="A4414">
        <v>70.550279801083477</v>
      </c>
      <c r="B4414">
        <v>10.973037517919083</v>
      </c>
    </row>
    <row r="4415" spans="1:2" x14ac:dyDescent="0.25">
      <c r="A4415">
        <v>70.571217528285814</v>
      </c>
      <c r="B4415">
        <v>10.968527888083912</v>
      </c>
    </row>
    <row r="4416" spans="1:2" x14ac:dyDescent="0.25">
      <c r="A4416">
        <v>70.593190200178753</v>
      </c>
      <c r="B4416">
        <v>10.962889308508881</v>
      </c>
    </row>
    <row r="4417" spans="1:2" x14ac:dyDescent="0.25">
      <c r="A4417">
        <v>70.615693612938671</v>
      </c>
      <c r="B4417">
        <v>10.957145853821405</v>
      </c>
    </row>
    <row r="4418" spans="1:2" x14ac:dyDescent="0.25">
      <c r="A4418">
        <v>70.636923247617844</v>
      </c>
      <c r="B4418">
        <v>10.951846576080758</v>
      </c>
    </row>
    <row r="4419" spans="1:2" x14ac:dyDescent="0.25">
      <c r="A4419">
        <v>70.659798178984644</v>
      </c>
      <c r="B4419">
        <v>10.941803241783003</v>
      </c>
    </row>
    <row r="4420" spans="1:2" x14ac:dyDescent="0.25">
      <c r="A4420">
        <v>70.67986018375646</v>
      </c>
      <c r="B4420">
        <v>10.933215820810965</v>
      </c>
    </row>
    <row r="4421" spans="1:2" x14ac:dyDescent="0.25">
      <c r="A4421">
        <v>70.702735115123275</v>
      </c>
      <c r="B4421">
        <v>10.919051511506511</v>
      </c>
    </row>
    <row r="4422" spans="1:2" x14ac:dyDescent="0.25">
      <c r="A4422">
        <v>70.729749825252512</v>
      </c>
      <c r="B4422">
        <v>10.905874262083902</v>
      </c>
    </row>
    <row r="4423" spans="1:2" x14ac:dyDescent="0.25">
      <c r="A4423">
        <v>70.753049349312903</v>
      </c>
      <c r="B4423">
        <v>10.893412631075629</v>
      </c>
    </row>
    <row r="4424" spans="1:2" x14ac:dyDescent="0.25">
      <c r="A4424">
        <v>70.773748243125098</v>
      </c>
      <c r="B4424">
        <v>10.885627196257589</v>
      </c>
    </row>
    <row r="4425" spans="1:2" x14ac:dyDescent="0.25">
      <c r="A4425">
        <v>70.796941619012088</v>
      </c>
      <c r="B4425">
        <v>10.873338300728639</v>
      </c>
    </row>
    <row r="4426" spans="1:2" x14ac:dyDescent="0.25">
      <c r="A4426">
        <v>70.817507827607542</v>
      </c>
      <c r="B4426">
        <v>10.86422033507011</v>
      </c>
    </row>
    <row r="4427" spans="1:2" x14ac:dyDescent="0.25">
      <c r="A4427">
        <v>70.839798944020671</v>
      </c>
      <c r="B4427">
        <v>10.852523675470266</v>
      </c>
    </row>
    <row r="4428" spans="1:2" x14ac:dyDescent="0.25">
      <c r="A4428">
        <v>70.861240875046633</v>
      </c>
      <c r="B4428">
        <v>10.842986209361953</v>
      </c>
    </row>
    <row r="4429" spans="1:2" x14ac:dyDescent="0.25">
      <c r="A4429">
        <v>70.882788954245981</v>
      </c>
      <c r="B4429">
        <v>10.834263067656163</v>
      </c>
    </row>
    <row r="4430" spans="1:2" x14ac:dyDescent="0.25">
      <c r="A4430">
        <v>70.905823107872891</v>
      </c>
      <c r="B4430">
        <v>10.825243807985819</v>
      </c>
    </row>
    <row r="4431" spans="1:2" x14ac:dyDescent="0.25">
      <c r="A4431">
        <v>70.926601612815119</v>
      </c>
      <c r="B4431">
        <v>10.818618168528944</v>
      </c>
    </row>
    <row r="4432" spans="1:2" x14ac:dyDescent="0.25">
      <c r="A4432">
        <v>70.949635766442029</v>
      </c>
      <c r="B4432">
        <v>10.808204686775497</v>
      </c>
    </row>
    <row r="4433" spans="1:2" x14ac:dyDescent="0.25">
      <c r="A4433">
        <v>70.969777382343892</v>
      </c>
      <c r="B4433">
        <v>10.800271192975181</v>
      </c>
    </row>
    <row r="4434" spans="1:2" x14ac:dyDescent="0.25">
      <c r="A4434">
        <v>70.992652313710693</v>
      </c>
      <c r="B4434">
        <v>10.78583544220322</v>
      </c>
    </row>
    <row r="4435" spans="1:2" x14ac:dyDescent="0.25">
      <c r="A4435">
        <v>71.019454727493141</v>
      </c>
      <c r="B4435">
        <v>10.768167070318224</v>
      </c>
    </row>
    <row r="4436" spans="1:2" x14ac:dyDescent="0.25">
      <c r="A4436">
        <v>71.042860399726933</v>
      </c>
      <c r="B4436">
        <v>10.750572727924366</v>
      </c>
    </row>
    <row r="4437" spans="1:2" x14ac:dyDescent="0.25">
      <c r="A4437">
        <v>71.063718515799209</v>
      </c>
      <c r="B4437">
        <v>10.738530597365875</v>
      </c>
    </row>
    <row r="4438" spans="1:2" x14ac:dyDescent="0.25">
      <c r="A4438">
        <v>71.086752669426119</v>
      </c>
      <c r="B4438">
        <v>10.72394678761164</v>
      </c>
    </row>
    <row r="4439" spans="1:2" x14ac:dyDescent="0.25">
      <c r="A4439">
        <v>71.10774347071515</v>
      </c>
      <c r="B4439">
        <v>10.713187834899546</v>
      </c>
    </row>
    <row r="4440" spans="1:2" x14ac:dyDescent="0.25">
      <c r="A4440">
        <v>71.129583457391348</v>
      </c>
      <c r="B4440">
        <v>10.696383140411163</v>
      </c>
    </row>
    <row r="4441" spans="1:2" x14ac:dyDescent="0.25">
      <c r="A4441">
        <v>71.151184610677404</v>
      </c>
      <c r="B4441">
        <v>10.677851091129552</v>
      </c>
    </row>
    <row r="4442" spans="1:2" x14ac:dyDescent="0.25">
      <c r="A4442">
        <v>71.172440782399917</v>
      </c>
      <c r="B4442">
        <v>10.659269688853851</v>
      </c>
    </row>
    <row r="4443" spans="1:2" x14ac:dyDescent="0.25">
      <c r="A4443">
        <v>71.195740306460308</v>
      </c>
      <c r="B4443">
        <v>10.640392168613594</v>
      </c>
    </row>
    <row r="4444" spans="1:2" x14ac:dyDescent="0.25">
      <c r="A4444">
        <v>71.216359589142456</v>
      </c>
      <c r="B4444">
        <v>10.626968154220524</v>
      </c>
    </row>
    <row r="4445" spans="1:2" x14ac:dyDescent="0.25">
      <c r="A4445">
        <v>71.239499890942753</v>
      </c>
      <c r="B4445">
        <v>10.611125843116938</v>
      </c>
    </row>
    <row r="4446" spans="1:2" x14ac:dyDescent="0.25">
      <c r="A4446">
        <v>71.266912656722226</v>
      </c>
      <c r="B4446">
        <v>10.595777061954273</v>
      </c>
    </row>
    <row r="4447" spans="1:2" x14ac:dyDescent="0.25">
      <c r="A4447">
        <v>71.289734514002333</v>
      </c>
      <c r="B4447">
        <v>10.581884194117327</v>
      </c>
    </row>
    <row r="4448" spans="1:2" x14ac:dyDescent="0.25">
      <c r="A4448">
        <v>71.31704113160842</v>
      </c>
      <c r="B4448">
        <v>10.569212812884162</v>
      </c>
    </row>
    <row r="4449" spans="1:2" x14ac:dyDescent="0.25">
      <c r="A4449">
        <v>71.33991606297522</v>
      </c>
      <c r="B4449">
        <v>10.558478536669115</v>
      </c>
    </row>
    <row r="4450" spans="1:2" x14ac:dyDescent="0.25">
      <c r="A4450">
        <v>71.360641493830769</v>
      </c>
      <c r="B4450">
        <v>10.552722743733117</v>
      </c>
    </row>
    <row r="4451" spans="1:2" x14ac:dyDescent="0.25">
      <c r="A4451">
        <v>71.384047166064548</v>
      </c>
      <c r="B4451">
        <v>10.542728762429451</v>
      </c>
    </row>
    <row r="4452" spans="1:2" x14ac:dyDescent="0.25">
      <c r="A4452">
        <v>71.404268393096459</v>
      </c>
      <c r="B4452">
        <v>10.536115461221101</v>
      </c>
    </row>
    <row r="4453" spans="1:2" x14ac:dyDescent="0.25">
      <c r="A4453">
        <v>71.427196398549967</v>
      </c>
      <c r="B4453">
        <v>10.525196111278209</v>
      </c>
    </row>
    <row r="4454" spans="1:2" x14ac:dyDescent="0.25">
      <c r="A4454">
        <v>71.447656458972006</v>
      </c>
      <c r="B4454">
        <v>10.517731470921767</v>
      </c>
    </row>
    <row r="4455" spans="1:2" x14ac:dyDescent="0.25">
      <c r="A4455">
        <v>71.470053723558536</v>
      </c>
      <c r="B4455">
        <v>10.509699271133266</v>
      </c>
    </row>
    <row r="4456" spans="1:2" x14ac:dyDescent="0.25">
      <c r="A4456">
        <v>71.492397914058358</v>
      </c>
      <c r="B4456">
        <v>10.502765175463317</v>
      </c>
    </row>
    <row r="4457" spans="1:2" x14ac:dyDescent="0.25">
      <c r="A4457">
        <v>71.513972530301075</v>
      </c>
      <c r="B4457">
        <v>10.495423917592106</v>
      </c>
    </row>
    <row r="4458" spans="1:2" x14ac:dyDescent="0.25">
      <c r="A4458">
        <v>71.536529017147686</v>
      </c>
      <c r="B4458">
        <v>10.485331230300257</v>
      </c>
    </row>
    <row r="4459" spans="1:2" x14ac:dyDescent="0.25">
      <c r="A4459">
        <v>71.556617558962856</v>
      </c>
      <c r="B4459">
        <v>10.477595148476309</v>
      </c>
    </row>
    <row r="4460" spans="1:2" x14ac:dyDescent="0.25">
      <c r="A4460">
        <v>71.579492490329656</v>
      </c>
      <c r="B4460">
        <v>10.466392018817388</v>
      </c>
    </row>
    <row r="4461" spans="1:2" x14ac:dyDescent="0.25">
      <c r="A4461">
        <v>71.60687871906579</v>
      </c>
      <c r="B4461">
        <v>10.457163008922151</v>
      </c>
    </row>
    <row r="4462" spans="1:2" x14ac:dyDescent="0.25">
      <c r="A4462">
        <v>71.630019020866087</v>
      </c>
      <c r="B4462">
        <v>10.448156087500331</v>
      </c>
    </row>
    <row r="4463" spans="1:2" x14ac:dyDescent="0.25">
      <c r="A4463">
        <v>71.650452544244786</v>
      </c>
      <c r="B4463">
        <v>10.44462117929848</v>
      </c>
    </row>
    <row r="4464" spans="1:2" x14ac:dyDescent="0.25">
      <c r="A4464">
        <v>71.673645920131776</v>
      </c>
      <c r="B4464">
        <v>10.436922112220101</v>
      </c>
    </row>
    <row r="4465" spans="1:2" x14ac:dyDescent="0.25">
      <c r="A4465">
        <v>71.694291739857277</v>
      </c>
      <c r="B4465">
        <v>10.433214468538926</v>
      </c>
    </row>
    <row r="4466" spans="1:2" x14ac:dyDescent="0.25">
      <c r="A4466">
        <v>71.716901300790596</v>
      </c>
      <c r="B4466">
        <v>10.417199421956017</v>
      </c>
    </row>
    <row r="4467" spans="1:2" x14ac:dyDescent="0.25">
      <c r="A4467">
        <v>71.737865565036273</v>
      </c>
      <c r="B4467">
        <v>10.397211459348688</v>
      </c>
    </row>
    <row r="4468" spans="1:2" x14ac:dyDescent="0.25">
      <c r="A4468">
        <v>71.759652477625764</v>
      </c>
      <c r="B4468">
        <v>10.374114258113552</v>
      </c>
    </row>
    <row r="4469" spans="1:2" x14ac:dyDescent="0.25">
      <c r="A4469">
        <v>71.782421260819177</v>
      </c>
      <c r="B4469">
        <v>10.353237941612564</v>
      </c>
    </row>
    <row r="4470" spans="1:2" x14ac:dyDescent="0.25">
      <c r="A4470">
        <v>71.803703969585044</v>
      </c>
      <c r="B4470">
        <v>10.339912633207678</v>
      </c>
    </row>
    <row r="4471" spans="1:2" x14ac:dyDescent="0.25">
      <c r="A4471">
        <v>71.826472752778457</v>
      </c>
      <c r="B4471">
        <v>10.32357679216317</v>
      </c>
    </row>
    <row r="4472" spans="1:2" x14ac:dyDescent="0.25">
      <c r="A4472">
        <v>71.84648168346358</v>
      </c>
      <c r="B4472">
        <v>10.310374866243514</v>
      </c>
    </row>
    <row r="4473" spans="1:2" x14ac:dyDescent="0.25">
      <c r="A4473">
        <v>71.869303540743687</v>
      </c>
      <c r="B4473">
        <v>10.293668877743315</v>
      </c>
    </row>
    <row r="4474" spans="1:2" x14ac:dyDescent="0.25">
      <c r="A4474">
        <v>71.889312471428809</v>
      </c>
      <c r="B4474">
        <v>10.283736587682265</v>
      </c>
    </row>
    <row r="4475" spans="1:2" x14ac:dyDescent="0.25">
      <c r="A4475">
        <v>71.912293550969011</v>
      </c>
      <c r="B4475">
        <v>10.272212663561744</v>
      </c>
    </row>
    <row r="4476" spans="1:2" x14ac:dyDescent="0.25">
      <c r="A4476">
        <v>71.933682407908265</v>
      </c>
      <c r="B4476">
        <v>10.264599964223027</v>
      </c>
    </row>
    <row r="4477" spans="1:2" x14ac:dyDescent="0.25">
      <c r="A4477">
        <v>71.955814302061299</v>
      </c>
      <c r="B4477">
        <v>10.256296322967019</v>
      </c>
    </row>
    <row r="4478" spans="1:2" x14ac:dyDescent="0.25">
      <c r="A4478">
        <v>71.977627751694158</v>
      </c>
      <c r="B4478">
        <v>10.248757653119441</v>
      </c>
    </row>
    <row r="4479" spans="1:2" x14ac:dyDescent="0.25">
      <c r="A4479">
        <v>71.998804312286623</v>
      </c>
      <c r="B4479">
        <v>10.242119675414044</v>
      </c>
    </row>
    <row r="4480" spans="1:2" x14ac:dyDescent="0.25">
      <c r="A4480">
        <v>72.02130772504654</v>
      </c>
      <c r="B4480">
        <v>10.234469961329756</v>
      </c>
    </row>
    <row r="4481" spans="1:2" x14ac:dyDescent="0.25">
      <c r="A4481">
        <v>72.041528952078451</v>
      </c>
      <c r="B4481">
        <v>10.230583413044998</v>
      </c>
    </row>
    <row r="4482" spans="1:2" x14ac:dyDescent="0.25">
      <c r="A4482">
        <v>72.065146920659032</v>
      </c>
      <c r="B4482">
        <v>10.223772699860278</v>
      </c>
    </row>
    <row r="4483" spans="1:2" x14ac:dyDescent="0.25">
      <c r="A4483">
        <v>72.085819277427873</v>
      </c>
      <c r="B4483">
        <v>10.221644351990054</v>
      </c>
    </row>
    <row r="4484" spans="1:2" x14ac:dyDescent="0.25">
      <c r="A4484">
        <v>72.109065727401571</v>
      </c>
      <c r="B4484">
        <v>10.214660903326012</v>
      </c>
    </row>
    <row r="4485" spans="1:2" x14ac:dyDescent="0.25">
      <c r="A4485">
        <v>72.129605398953657</v>
      </c>
      <c r="B4485">
        <v>10.210249979479023</v>
      </c>
    </row>
    <row r="4486" spans="1:2" x14ac:dyDescent="0.25">
      <c r="A4486">
        <v>72.151684219019998</v>
      </c>
      <c r="B4486">
        <v>10.20261260364326</v>
      </c>
    </row>
    <row r="4487" spans="1:2" x14ac:dyDescent="0.25">
      <c r="A4487">
        <v>72.172728094395723</v>
      </c>
      <c r="B4487">
        <v>10.196893825452831</v>
      </c>
    </row>
    <row r="4488" spans="1:2" x14ac:dyDescent="0.25">
      <c r="A4488">
        <v>72.193931192031556</v>
      </c>
      <c r="B4488">
        <v>10.191798128812813</v>
      </c>
    </row>
    <row r="4489" spans="1:2" x14ac:dyDescent="0.25">
      <c r="A4489">
        <v>72.216965345658451</v>
      </c>
      <c r="B4489">
        <v>10.185610497178509</v>
      </c>
    </row>
    <row r="4490" spans="1:2" x14ac:dyDescent="0.25">
      <c r="A4490">
        <v>72.237611165383939</v>
      </c>
      <c r="B4490">
        <v>10.172926777696821</v>
      </c>
    </row>
    <row r="4491" spans="1:2" x14ac:dyDescent="0.25">
      <c r="A4491">
        <v>72.260857615357637</v>
      </c>
      <c r="B4491">
        <v>10.136158797098153</v>
      </c>
    </row>
    <row r="4492" spans="1:2" x14ac:dyDescent="0.25">
      <c r="A4492">
        <v>72.274232285205514</v>
      </c>
      <c r="B4492">
        <v>10.10832370843017</v>
      </c>
    </row>
    <row r="4493" spans="1:2" x14ac:dyDescent="0.25">
      <c r="A4493">
        <v>72.288376529310511</v>
      </c>
      <c r="B4493">
        <v>10.074763672447494</v>
      </c>
    </row>
    <row r="4494" spans="1:2" x14ac:dyDescent="0.25">
      <c r="A4494">
        <v>72.304033384886395</v>
      </c>
      <c r="B4494">
        <v>10.032912333457334</v>
      </c>
    </row>
    <row r="4495" spans="1:2" x14ac:dyDescent="0.25">
      <c r="A4495">
        <v>72.317885721514557</v>
      </c>
      <c r="B4495">
        <v>9.9961937058527592</v>
      </c>
    </row>
    <row r="4496" spans="1:2" x14ac:dyDescent="0.25">
      <c r="A4496">
        <v>72.331446150665883</v>
      </c>
      <c r="B4496">
        <v>9.9592776662718148</v>
      </c>
    </row>
    <row r="4497" spans="1:2" x14ac:dyDescent="0.25">
      <c r="A4497">
        <v>72.347209154415154</v>
      </c>
      <c r="B4497">
        <v>9.9187095051280512</v>
      </c>
    </row>
    <row r="4498" spans="1:2" x14ac:dyDescent="0.25">
      <c r="A4498">
        <v>72.362229120950673</v>
      </c>
      <c r="B4498">
        <v>9.879325815842499</v>
      </c>
    </row>
    <row r="4499" spans="1:2" x14ac:dyDescent="0.25">
      <c r="A4499">
        <v>72.375736476015291</v>
      </c>
      <c r="B4499">
        <v>9.8466541337534839</v>
      </c>
    </row>
    <row r="4500" spans="1:2" x14ac:dyDescent="0.25">
      <c r="A4500">
        <v>72.390862590724211</v>
      </c>
      <c r="B4500">
        <v>9.8178319852036555</v>
      </c>
    </row>
    <row r="4501" spans="1:2" x14ac:dyDescent="0.25">
      <c r="A4501">
        <v>72.406201001779905</v>
      </c>
      <c r="B4501">
        <v>9.7919710162993585</v>
      </c>
    </row>
    <row r="4502" spans="1:2" x14ac:dyDescent="0.25">
      <c r="A4502">
        <v>72.426236469508368</v>
      </c>
      <c r="B4502">
        <v>9.7621124548735949</v>
      </c>
    </row>
    <row r="4503" spans="1:2" x14ac:dyDescent="0.25">
      <c r="A4503">
        <v>72.449164474961876</v>
      </c>
      <c r="B4503">
        <v>9.7339812482410579</v>
      </c>
    </row>
    <row r="4504" spans="1:2" x14ac:dyDescent="0.25">
      <c r="A4504">
        <v>72.469332627907093</v>
      </c>
      <c r="B4504">
        <v>9.7134257262016703</v>
      </c>
    </row>
    <row r="4505" spans="1:2" x14ac:dyDescent="0.25">
      <c r="A4505">
        <v>72.491623744320222</v>
      </c>
      <c r="B4505">
        <v>9.695214471381659</v>
      </c>
    </row>
    <row r="4506" spans="1:2" x14ac:dyDescent="0.25">
      <c r="A4506">
        <v>72.513543342126454</v>
      </c>
      <c r="B4506">
        <v>9.681765780491542</v>
      </c>
    </row>
    <row r="4507" spans="1:2" x14ac:dyDescent="0.25">
      <c r="A4507">
        <v>72.535250643585911</v>
      </c>
      <c r="B4507">
        <v>9.6708217540516035</v>
      </c>
    </row>
    <row r="4508" spans="1:2" x14ac:dyDescent="0.25">
      <c r="A4508">
        <v>72.557807130432536</v>
      </c>
      <c r="B4508">
        <v>9.6592484769369893</v>
      </c>
    </row>
    <row r="4509" spans="1:2" x14ac:dyDescent="0.25">
      <c r="A4509">
        <v>72.578161042681188</v>
      </c>
      <c r="B4509">
        <v>9.650438967491537</v>
      </c>
    </row>
    <row r="4510" spans="1:2" x14ac:dyDescent="0.25">
      <c r="A4510">
        <v>72.601089048134696</v>
      </c>
      <c r="B4510">
        <v>9.6398897650043356</v>
      </c>
    </row>
    <row r="4511" spans="1:2" x14ac:dyDescent="0.25">
      <c r="A4511">
        <v>72.621204126993206</v>
      </c>
      <c r="B4511">
        <v>9.6340969573227682</v>
      </c>
    </row>
    <row r="4512" spans="1:2" x14ac:dyDescent="0.25">
      <c r="A4512">
        <v>72.644769021487079</v>
      </c>
      <c r="B4512">
        <v>9.622523680208154</v>
      </c>
    </row>
    <row r="4513" spans="1:2" x14ac:dyDescent="0.25">
      <c r="A4513">
        <v>72.665786359819464</v>
      </c>
      <c r="B4513">
        <v>9.6071995755425341</v>
      </c>
    </row>
    <row r="4514" spans="1:2" x14ac:dyDescent="0.25">
      <c r="A4514">
        <v>72.688448994839476</v>
      </c>
      <c r="B4514">
        <v>9.5832633734078314</v>
      </c>
    </row>
    <row r="4515" spans="1:2" x14ac:dyDescent="0.25">
      <c r="A4515">
        <v>72.709572481345248</v>
      </c>
      <c r="B4515">
        <v>9.5580439934267325</v>
      </c>
    </row>
    <row r="4516" spans="1:2" x14ac:dyDescent="0.25">
      <c r="A4516">
        <v>72.731147097587964</v>
      </c>
      <c r="B4516">
        <v>9.5372170299198373</v>
      </c>
    </row>
    <row r="4517" spans="1:2" x14ac:dyDescent="0.25">
      <c r="A4517">
        <v>72.753013621307502</v>
      </c>
      <c r="B4517">
        <v>9.5187343336323202</v>
      </c>
    </row>
    <row r="4518" spans="1:2" x14ac:dyDescent="0.25">
      <c r="A4518">
        <v>72.773473681729556</v>
      </c>
      <c r="B4518">
        <v>9.506272702624047</v>
      </c>
    </row>
    <row r="4519" spans="1:2" x14ac:dyDescent="0.25">
      <c r="A4519">
        <v>72.796560909443144</v>
      </c>
      <c r="B4519">
        <v>9.4937617186216805</v>
      </c>
    </row>
    <row r="4520" spans="1:2" x14ac:dyDescent="0.25">
      <c r="A4520">
        <v>72.817100580995245</v>
      </c>
      <c r="B4520">
        <v>9.4870990644192386</v>
      </c>
    </row>
    <row r="4521" spans="1:2" x14ac:dyDescent="0.25">
      <c r="A4521">
        <v>72.840506253229037</v>
      </c>
      <c r="B4521">
        <v>9.47757393655945</v>
      </c>
    </row>
    <row r="4522" spans="1:2" x14ac:dyDescent="0.25">
      <c r="A4522">
        <v>72.86096631365109</v>
      </c>
      <c r="B4522">
        <v>9.471861327493281</v>
      </c>
    </row>
    <row r="4523" spans="1:2" x14ac:dyDescent="0.25">
      <c r="A4523">
        <v>72.883575874584395</v>
      </c>
      <c r="B4523">
        <v>9.4628173913258902</v>
      </c>
    </row>
    <row r="4524" spans="1:2" x14ac:dyDescent="0.25">
      <c r="A4524">
        <v>72.904407453613331</v>
      </c>
      <c r="B4524">
        <v>9.4565002080820921</v>
      </c>
    </row>
    <row r="4525" spans="1:2" x14ac:dyDescent="0.25">
      <c r="A4525">
        <v>72.926512810723025</v>
      </c>
      <c r="B4525">
        <v>9.4499856128619264</v>
      </c>
    </row>
    <row r="4526" spans="1:2" x14ac:dyDescent="0.25">
      <c r="A4526">
        <v>72.949069297569636</v>
      </c>
      <c r="B4526">
        <v>9.4445752908845719</v>
      </c>
    </row>
    <row r="4527" spans="1:2" x14ac:dyDescent="0.25">
      <c r="A4527">
        <v>72.970352006335503</v>
      </c>
      <c r="B4527">
        <v>9.4399114329428624</v>
      </c>
    </row>
    <row r="4528" spans="1:2" x14ac:dyDescent="0.25">
      <c r="A4528">
        <v>72.993120789528916</v>
      </c>
      <c r="B4528">
        <v>9.4320889833792538</v>
      </c>
    </row>
    <row r="4529" spans="1:2" x14ac:dyDescent="0.25">
      <c r="A4529">
        <v>73.020772388698546</v>
      </c>
      <c r="B4529">
        <v>9.4246490195198582</v>
      </c>
    </row>
    <row r="4530" spans="1:2" x14ac:dyDescent="0.25">
      <c r="A4530">
        <v>73.042957356938274</v>
      </c>
      <c r="B4530">
        <v>9.4178383063351383</v>
      </c>
    </row>
    <row r="4531" spans="1:2" x14ac:dyDescent="0.25">
      <c r="A4531">
        <v>73.063258195100232</v>
      </c>
      <c r="B4531">
        <v>9.414105986156919</v>
      </c>
    </row>
    <row r="4532" spans="1:2" x14ac:dyDescent="0.25">
      <c r="A4532">
        <v>73.086451570987222</v>
      </c>
      <c r="B4532">
        <v>9.4084180535877966</v>
      </c>
    </row>
    <row r="4533" spans="1:2" x14ac:dyDescent="0.25">
      <c r="A4533">
        <v>73.107044316626016</v>
      </c>
      <c r="B4533">
        <v>9.4066043310549095</v>
      </c>
    </row>
    <row r="4534" spans="1:2" x14ac:dyDescent="0.25">
      <c r="A4534">
        <v>73.130184618426313</v>
      </c>
      <c r="B4534">
        <v>9.4011631634562463</v>
      </c>
    </row>
    <row r="4535" spans="1:2" x14ac:dyDescent="0.25">
      <c r="A4535">
        <v>73.150910049281848</v>
      </c>
      <c r="B4535">
        <v>9.3990070545268445</v>
      </c>
    </row>
    <row r="4536" spans="1:2" x14ac:dyDescent="0.25">
      <c r="A4536">
        <v>73.173413462041779</v>
      </c>
      <c r="B4536">
        <v>9.3936029016737521</v>
      </c>
    </row>
    <row r="4537" spans="1:2" x14ac:dyDescent="0.25">
      <c r="A4537">
        <v>73.194510411504197</v>
      </c>
      <c r="B4537">
        <v>9.3898798351819242</v>
      </c>
    </row>
    <row r="4538" spans="1:2" x14ac:dyDescent="0.25">
      <c r="A4538">
        <v>73.216138101833607</v>
      </c>
      <c r="B4538">
        <v>9.3862894048617189</v>
      </c>
    </row>
    <row r="4539" spans="1:2" x14ac:dyDescent="0.25">
      <c r="A4539">
        <v>73.238906885027021</v>
      </c>
      <c r="B4539">
        <v>9.3825262390621909</v>
      </c>
    </row>
    <row r="4540" spans="1:2" x14ac:dyDescent="0.25">
      <c r="A4540">
        <v>73.260030371532793</v>
      </c>
      <c r="B4540">
        <v>9.3803230905602959</v>
      </c>
    </row>
    <row r="4541" spans="1:2" x14ac:dyDescent="0.25">
      <c r="A4541">
        <v>73.283117599246381</v>
      </c>
      <c r="B4541">
        <v>9.374431576890542</v>
      </c>
    </row>
    <row r="4542" spans="1:2" x14ac:dyDescent="0.25">
      <c r="A4542">
        <v>73.310583439112563</v>
      </c>
      <c r="B4542">
        <v>9.368651107457497</v>
      </c>
    </row>
    <row r="4543" spans="1:2" x14ac:dyDescent="0.25">
      <c r="A4543">
        <v>73.332821481438998</v>
      </c>
      <c r="B4543">
        <v>9.3619082546396548</v>
      </c>
    </row>
    <row r="4544" spans="1:2" x14ac:dyDescent="0.25">
      <c r="A4544">
        <v>73.352989634384201</v>
      </c>
      <c r="B4544">
        <v>9.358928567621339</v>
      </c>
    </row>
    <row r="4545" spans="1:2" x14ac:dyDescent="0.25">
      <c r="A4545">
        <v>73.376289158444592</v>
      </c>
      <c r="B4545">
        <v>9.3529568553361866</v>
      </c>
    </row>
    <row r="4546" spans="1:2" x14ac:dyDescent="0.25">
      <c r="A4546">
        <v>73.397014589300142</v>
      </c>
      <c r="B4546">
        <v>9.3512911917855757</v>
      </c>
    </row>
    <row r="4547" spans="1:2" x14ac:dyDescent="0.25">
      <c r="A4547">
        <v>73.419995668840343</v>
      </c>
      <c r="B4547">
        <v>9.3449616702932552</v>
      </c>
    </row>
    <row r="4548" spans="1:2" x14ac:dyDescent="0.25">
      <c r="A4548">
        <v>73.440774173782572</v>
      </c>
      <c r="B4548">
        <v>9.3413349963680137</v>
      </c>
    </row>
    <row r="4549" spans="1:2" x14ac:dyDescent="0.25">
      <c r="A4549">
        <v>73.463012216109007</v>
      </c>
      <c r="B4549">
        <v>9.3351535338579694</v>
      </c>
    </row>
    <row r="4550" spans="1:2" x14ac:dyDescent="0.25">
      <c r="A4550">
        <v>73.48458683235171</v>
      </c>
      <c r="B4550">
        <v>9.3296753515137389</v>
      </c>
    </row>
    <row r="4551" spans="1:2" x14ac:dyDescent="0.25">
      <c r="A4551">
        <v>73.505736855900835</v>
      </c>
      <c r="B4551">
        <v>9.325236666607573</v>
      </c>
    </row>
    <row r="4552" spans="1:2" x14ac:dyDescent="0.25">
      <c r="A4552">
        <v>73.528877157701132</v>
      </c>
      <c r="B4552">
        <v>9.3195363957899282</v>
      </c>
    </row>
    <row r="4553" spans="1:2" x14ac:dyDescent="0.25">
      <c r="A4553">
        <v>73.549761810816761</v>
      </c>
      <c r="B4553">
        <v>9.3157855682389226</v>
      </c>
    </row>
    <row r="4554" spans="1:2" x14ac:dyDescent="0.25">
      <c r="A4554">
        <v>73.572795964443671</v>
      </c>
      <c r="B4554">
        <v>9.3072845150065469</v>
      </c>
    </row>
    <row r="4555" spans="1:2" x14ac:dyDescent="0.25">
      <c r="A4555">
        <v>73.593017191475582</v>
      </c>
      <c r="B4555">
        <v>9.3012634497273012</v>
      </c>
    </row>
    <row r="4556" spans="1:2" x14ac:dyDescent="0.25">
      <c r="A4556">
        <v>73.615732900582287</v>
      </c>
      <c r="B4556">
        <v>9.2905538500093012</v>
      </c>
    </row>
    <row r="4557" spans="1:2" x14ac:dyDescent="0.25">
      <c r="A4557">
        <v>73.635874516484151</v>
      </c>
      <c r="B4557">
        <v>9.2843292036294258</v>
      </c>
    </row>
    <row r="4558" spans="1:2" x14ac:dyDescent="0.25">
      <c r="A4558">
        <v>73.658324855157375</v>
      </c>
      <c r="B4558">
        <v>9.2763957098291101</v>
      </c>
    </row>
    <row r="4559" spans="1:2" x14ac:dyDescent="0.25">
      <c r="A4559">
        <v>73.680217915920267</v>
      </c>
      <c r="B4559">
        <v>9.2705597182777115</v>
      </c>
    </row>
    <row r="4560" spans="1:2" x14ac:dyDescent="0.25">
      <c r="A4560">
        <v>73.701978291466418</v>
      </c>
      <c r="B4560">
        <v>9.2645880059925574</v>
      </c>
    </row>
    <row r="4561" spans="1:2" x14ac:dyDescent="0.25">
      <c r="A4561">
        <v>73.72432248196624</v>
      </c>
      <c r="B4561">
        <v>9.2570184905236719</v>
      </c>
    </row>
    <row r="4562" spans="1:2" x14ac:dyDescent="0.25">
      <c r="A4562">
        <v>73.744862153518341</v>
      </c>
      <c r="B4562">
        <v>9.250812351516581</v>
      </c>
    </row>
    <row r="4563" spans="1:2" x14ac:dyDescent="0.25">
      <c r="A4563">
        <v>73.767790158971849</v>
      </c>
      <c r="B4563">
        <v>9.2423606512782968</v>
      </c>
    </row>
    <row r="4564" spans="1:2" x14ac:dyDescent="0.25">
      <c r="A4564">
        <v>73.787852163743665</v>
      </c>
      <c r="B4564">
        <v>9.2381039555378468</v>
      </c>
    </row>
    <row r="4565" spans="1:2" x14ac:dyDescent="0.25">
      <c r="A4565">
        <v>73.811310910064151</v>
      </c>
      <c r="B4565">
        <v>9.230701006424022</v>
      </c>
    </row>
    <row r="4566" spans="1:2" x14ac:dyDescent="0.25">
      <c r="A4566">
        <v>73.832354785439875</v>
      </c>
      <c r="B4566">
        <v>9.2266047079143725</v>
      </c>
    </row>
    <row r="4567" spans="1:2" x14ac:dyDescent="0.25">
      <c r="A4567">
        <v>73.855070494546581</v>
      </c>
      <c r="B4567">
        <v>9.2195965827532831</v>
      </c>
    </row>
    <row r="4568" spans="1:2" x14ac:dyDescent="0.25">
      <c r="A4568">
        <v>73.876326666269108</v>
      </c>
      <c r="B4568">
        <v>9.2132300465153936</v>
      </c>
    </row>
    <row r="4569" spans="1:2" x14ac:dyDescent="0.25">
      <c r="A4569">
        <v>73.897848208425117</v>
      </c>
      <c r="B4569">
        <v>9.2049757582534788</v>
      </c>
    </row>
    <row r="4570" spans="1:2" x14ac:dyDescent="0.25">
      <c r="A4570">
        <v>73.919528972841221</v>
      </c>
      <c r="B4570">
        <v>9.1973322132934534</v>
      </c>
    </row>
    <row r="4571" spans="1:2" x14ac:dyDescent="0.25">
      <c r="A4571">
        <v>73.940042107349967</v>
      </c>
      <c r="B4571">
        <v>9.1916134351030223</v>
      </c>
    </row>
    <row r="4572" spans="1:2" x14ac:dyDescent="0.25">
      <c r="A4572">
        <v>73.963182409150264</v>
      </c>
      <c r="B4572">
        <v>9.1847657071727351</v>
      </c>
    </row>
    <row r="4573" spans="1:2" x14ac:dyDescent="0.25">
      <c r="A4573">
        <v>73.983934377049152</v>
      </c>
      <c r="B4573">
        <v>9.1818477113970349</v>
      </c>
    </row>
    <row r="4574" spans="1:2" x14ac:dyDescent="0.25">
      <c r="A4574">
        <v>74.007233901109544</v>
      </c>
      <c r="B4574">
        <v>9.1746915272536693</v>
      </c>
    </row>
    <row r="4575" spans="1:2" x14ac:dyDescent="0.25">
      <c r="A4575">
        <v>74.027561276314842</v>
      </c>
      <c r="B4575">
        <v>9.1701510517971911</v>
      </c>
    </row>
    <row r="4576" spans="1:2" x14ac:dyDescent="0.25">
      <c r="A4576">
        <v>74.05017083724816</v>
      </c>
      <c r="B4576">
        <v>9.1620818372631199</v>
      </c>
    </row>
    <row r="4577" spans="1:2" x14ac:dyDescent="0.25">
      <c r="A4577">
        <v>74.070949342190403</v>
      </c>
      <c r="B4577">
        <v>9.1562211692146747</v>
      </c>
    </row>
    <row r="4578" spans="1:2" x14ac:dyDescent="0.25">
      <c r="A4578">
        <v>74.093160847473484</v>
      </c>
      <c r="B4578">
        <v>9.149996522834801</v>
      </c>
    </row>
    <row r="4579" spans="1:2" x14ac:dyDescent="0.25">
      <c r="A4579">
        <v>74.115770408406803</v>
      </c>
      <c r="B4579">
        <v>9.1436546630939564</v>
      </c>
    </row>
    <row r="4580" spans="1:2" x14ac:dyDescent="0.25">
      <c r="A4580">
        <v>74.137000043085976</v>
      </c>
      <c r="B4580">
        <v>9.138182649873988</v>
      </c>
    </row>
    <row r="4581" spans="1:2" x14ac:dyDescent="0.25">
      <c r="A4581">
        <v>74.159662678105988</v>
      </c>
      <c r="B4581">
        <v>9.1297309496357038</v>
      </c>
    </row>
    <row r="4582" spans="1:2" x14ac:dyDescent="0.25">
      <c r="A4582">
        <v>74.179830831051191</v>
      </c>
      <c r="B4582">
        <v>9.12335207514929</v>
      </c>
    </row>
    <row r="4583" spans="1:2" x14ac:dyDescent="0.25">
      <c r="A4583">
        <v>74.202705762418006</v>
      </c>
      <c r="B4583">
        <v>9.113345755597102</v>
      </c>
    </row>
    <row r="4584" spans="1:2" x14ac:dyDescent="0.25">
      <c r="A4584">
        <v>74.222714693103114</v>
      </c>
      <c r="B4584">
        <v>9.1073617050634272</v>
      </c>
    </row>
    <row r="4585" spans="1:2" x14ac:dyDescent="0.25">
      <c r="A4585">
        <v>74.245642698556622</v>
      </c>
      <c r="B4585">
        <v>9.098626225109113</v>
      </c>
    </row>
    <row r="4586" spans="1:2" x14ac:dyDescent="0.25">
      <c r="A4586">
        <v>74.266872333235796</v>
      </c>
      <c r="B4586">
        <v>9.0936600800785889</v>
      </c>
    </row>
    <row r="4587" spans="1:2" x14ac:dyDescent="0.25">
      <c r="A4587">
        <v>74.289163449648925</v>
      </c>
      <c r="B4587">
        <v>9.0868123521483</v>
      </c>
    </row>
    <row r="4588" spans="1:2" x14ac:dyDescent="0.25">
      <c r="A4588">
        <v>74.311029973368477</v>
      </c>
      <c r="B4588">
        <v>9.0801620361943787</v>
      </c>
    </row>
    <row r="4589" spans="1:2" x14ac:dyDescent="0.25">
      <c r="A4589">
        <v>74.332233071004296</v>
      </c>
      <c r="B4589">
        <v>9.0733636612581829</v>
      </c>
    </row>
    <row r="4590" spans="1:2" x14ac:dyDescent="0.25">
      <c r="A4590">
        <v>74.354471113330717</v>
      </c>
      <c r="B4590">
        <v>9.0658249914106044</v>
      </c>
    </row>
    <row r="4591" spans="1:2" x14ac:dyDescent="0.25">
      <c r="A4591">
        <v>74.374825025579383</v>
      </c>
      <c r="B4591">
        <v>9.0621852080963059</v>
      </c>
    </row>
    <row r="4592" spans="1:2" x14ac:dyDescent="0.25">
      <c r="A4592">
        <v>74.398602216420045</v>
      </c>
      <c r="B4592">
        <v>9.0547945972310036</v>
      </c>
    </row>
    <row r="4593" spans="1:2" x14ac:dyDescent="0.25">
      <c r="A4593">
        <v>74.419194962058839</v>
      </c>
      <c r="B4593">
        <v>9.0512103360350604</v>
      </c>
    </row>
    <row r="4594" spans="1:2" x14ac:dyDescent="0.25">
      <c r="A4594">
        <v>74.442335263859135</v>
      </c>
      <c r="B4594">
        <v>9.0424255030866547</v>
      </c>
    </row>
    <row r="4595" spans="1:2" x14ac:dyDescent="0.25">
      <c r="A4595">
        <v>74.462768787237835</v>
      </c>
      <c r="B4595">
        <v>9.0363057318192244</v>
      </c>
    </row>
    <row r="4596" spans="1:2" x14ac:dyDescent="0.25">
      <c r="A4596">
        <v>74.48500682956427</v>
      </c>
      <c r="B4596">
        <v>9.0278293550838953</v>
      </c>
    </row>
    <row r="4597" spans="1:2" x14ac:dyDescent="0.25">
      <c r="A4597">
        <v>74.506236464243443</v>
      </c>
      <c r="B4597">
        <v>9.0209075976624682</v>
      </c>
    </row>
    <row r="4598" spans="1:2" x14ac:dyDescent="0.25">
      <c r="A4598">
        <v>74.527492635965956</v>
      </c>
      <c r="B4598">
        <v>9.0140783771049637</v>
      </c>
    </row>
    <row r="4599" spans="1:2" x14ac:dyDescent="0.25">
      <c r="A4599">
        <v>74.549996048725887</v>
      </c>
      <c r="B4599">
        <v>9.0072059726776281</v>
      </c>
    </row>
    <row r="4600" spans="1:2" x14ac:dyDescent="0.25">
      <c r="A4600">
        <v>74.570960312971565</v>
      </c>
      <c r="B4600">
        <v>9.0019066949369826</v>
      </c>
    </row>
    <row r="4601" spans="1:2" x14ac:dyDescent="0.25">
      <c r="A4601">
        <v>74.594153688858555</v>
      </c>
      <c r="B4601">
        <v>8.9937387744147284</v>
      </c>
    </row>
    <row r="4602" spans="1:2" x14ac:dyDescent="0.25">
      <c r="A4602">
        <v>74.614268767717064</v>
      </c>
      <c r="B4602">
        <v>8.9882359155734513</v>
      </c>
    </row>
    <row r="4603" spans="1:2" x14ac:dyDescent="0.25">
      <c r="A4603">
        <v>74.637515217690762</v>
      </c>
      <c r="B4603">
        <v>8.9780568605419404</v>
      </c>
    </row>
    <row r="4604" spans="1:2" x14ac:dyDescent="0.25">
      <c r="A4604">
        <v>74.657630296549272</v>
      </c>
      <c r="B4604">
        <v>8.9725354943278788</v>
      </c>
    </row>
    <row r="4605" spans="1:2" x14ac:dyDescent="0.25">
      <c r="A4605">
        <v>74.680452153829378</v>
      </c>
      <c r="B4605">
        <v>8.9648734419950706</v>
      </c>
    </row>
    <row r="4606" spans="1:2" x14ac:dyDescent="0.25">
      <c r="A4606">
        <v>74.702371751635624</v>
      </c>
      <c r="B4606">
        <v>8.9590497886921945</v>
      </c>
    </row>
    <row r="4607" spans="1:2" x14ac:dyDescent="0.25">
      <c r="A4607">
        <v>74.724344423528564</v>
      </c>
      <c r="B4607">
        <v>8.9516345013298455</v>
      </c>
    </row>
    <row r="4608" spans="1:2" x14ac:dyDescent="0.25">
      <c r="A4608">
        <v>74.746476317681598</v>
      </c>
      <c r="B4608">
        <v>8.9427262858962084</v>
      </c>
    </row>
    <row r="4609" spans="1:2" x14ac:dyDescent="0.25">
      <c r="A4609">
        <v>74.76680369288691</v>
      </c>
      <c r="B4609">
        <v>8.9350272188178295</v>
      </c>
    </row>
    <row r="4610" spans="1:2" x14ac:dyDescent="0.25">
      <c r="A4610">
        <v>74.789466327906922</v>
      </c>
      <c r="B4610">
        <v>8.9249962227685966</v>
      </c>
    </row>
    <row r="4611" spans="1:2" x14ac:dyDescent="0.25">
      <c r="A4611">
        <v>74.809554869722092</v>
      </c>
      <c r="B4611">
        <v>8.9194563491817505</v>
      </c>
    </row>
    <row r="4612" spans="1:2" x14ac:dyDescent="0.25">
      <c r="A4612">
        <v>74.832748245609082</v>
      </c>
      <c r="B4612">
        <v>8.9108319134641434</v>
      </c>
    </row>
    <row r="4613" spans="1:2" x14ac:dyDescent="0.25">
      <c r="A4613">
        <v>74.853579824638018</v>
      </c>
      <c r="B4613">
        <v>8.9061187025283406</v>
      </c>
    </row>
    <row r="4614" spans="1:2" x14ac:dyDescent="0.25">
      <c r="A4614">
        <v>74.876348607831432</v>
      </c>
      <c r="B4614">
        <v>8.8980865027398401</v>
      </c>
    </row>
    <row r="4615" spans="1:2" x14ac:dyDescent="0.25">
      <c r="A4615">
        <v>74.897604779553944</v>
      </c>
      <c r="B4615">
        <v>8.8913251425492135</v>
      </c>
    </row>
    <row r="4616" spans="1:2" x14ac:dyDescent="0.25">
      <c r="A4616">
        <v>74.919444766230143</v>
      </c>
      <c r="B4616">
        <v>8.8831695602754817</v>
      </c>
    </row>
    <row r="4617" spans="1:2" x14ac:dyDescent="0.25">
      <c r="A4617">
        <v>74.941258215862987</v>
      </c>
      <c r="B4617">
        <v>8.8750386544987965</v>
      </c>
    </row>
    <row r="4618" spans="1:2" x14ac:dyDescent="0.25">
      <c r="A4618">
        <v>74.962195943065325</v>
      </c>
      <c r="B4618">
        <v>8.8682526178111232</v>
      </c>
    </row>
    <row r="4619" spans="1:2" x14ac:dyDescent="0.25">
      <c r="A4619">
        <v>74.98523009669222</v>
      </c>
      <c r="B4619">
        <v>8.8596898733361318</v>
      </c>
    </row>
    <row r="4620" spans="1:2" x14ac:dyDescent="0.25">
      <c r="A4620">
        <v>75.006194360937911</v>
      </c>
      <c r="B4620">
        <v>8.8542795513587773</v>
      </c>
    </row>
    <row r="4621" spans="1:2" x14ac:dyDescent="0.25">
      <c r="A4621">
        <v>75.029546959084996</v>
      </c>
      <c r="B4621">
        <v>8.8448654677356959</v>
      </c>
    </row>
    <row r="4622" spans="1:2" x14ac:dyDescent="0.25">
      <c r="A4622">
        <v>75.056694354430988</v>
      </c>
      <c r="B4622">
        <v>8.8349825306687393</v>
      </c>
    </row>
    <row r="4623" spans="1:2" x14ac:dyDescent="0.25">
      <c r="A4623">
        <v>75.079356989451</v>
      </c>
      <c r="B4623">
        <v>8.8247294461460903</v>
      </c>
    </row>
    <row r="4624" spans="1:2" x14ac:dyDescent="0.25">
      <c r="A4624">
        <v>75.106822829317167</v>
      </c>
      <c r="B4624">
        <v>8.816703415481852</v>
      </c>
    </row>
    <row r="4625" spans="1:2" x14ac:dyDescent="0.25">
      <c r="A4625">
        <v>75.12991005703077</v>
      </c>
      <c r="B4625">
        <v>8.8091277308887044</v>
      </c>
    </row>
    <row r="4626" spans="1:2" x14ac:dyDescent="0.25">
      <c r="A4626">
        <v>75.150635487886305</v>
      </c>
      <c r="B4626">
        <v>8.804605762805009</v>
      </c>
    </row>
    <row r="4627" spans="1:2" x14ac:dyDescent="0.25">
      <c r="A4627">
        <v>75.173775789686601</v>
      </c>
      <c r="B4627">
        <v>8.7958456063536481</v>
      </c>
    </row>
    <row r="4628" spans="1:2" x14ac:dyDescent="0.25">
      <c r="A4628">
        <v>75.194103164891914</v>
      </c>
      <c r="B4628">
        <v>8.7892323051452976</v>
      </c>
    </row>
    <row r="4629" spans="1:2" x14ac:dyDescent="0.25">
      <c r="A4629">
        <v>75.21692502217202</v>
      </c>
      <c r="B4629">
        <v>8.7779428077467134</v>
      </c>
    </row>
    <row r="4630" spans="1:2" x14ac:dyDescent="0.25">
      <c r="A4630">
        <v>75.237836212331004</v>
      </c>
      <c r="B4630">
        <v>8.7686521066088634</v>
      </c>
    </row>
    <row r="4631" spans="1:2" x14ac:dyDescent="0.25">
      <c r="A4631">
        <v>75.259915032397345</v>
      </c>
      <c r="B4631">
        <v>8.7567950497782192</v>
      </c>
    </row>
    <row r="4632" spans="1:2" x14ac:dyDescent="0.25">
      <c r="A4632">
        <v>75.282365371070568</v>
      </c>
      <c r="B4632">
        <v>8.7434697413733335</v>
      </c>
    </row>
    <row r="4633" spans="1:2" x14ac:dyDescent="0.25">
      <c r="A4633">
        <v>75.303621542793081</v>
      </c>
      <c r="B4633">
        <v>8.7289846376072813</v>
      </c>
    </row>
    <row r="4634" spans="1:2" x14ac:dyDescent="0.25">
      <c r="A4634">
        <v>75.326496474159882</v>
      </c>
      <c r="B4634">
        <v>8.7106253238049938</v>
      </c>
    </row>
    <row r="4635" spans="1:2" x14ac:dyDescent="0.25">
      <c r="A4635">
        <v>75.346664627105099</v>
      </c>
      <c r="B4635">
        <v>8.6945856007250377</v>
      </c>
    </row>
    <row r="4636" spans="1:2" x14ac:dyDescent="0.25">
      <c r="A4636">
        <v>75.369274188038418</v>
      </c>
      <c r="B4636">
        <v>8.6767691698577654</v>
      </c>
    </row>
    <row r="4637" spans="1:2" x14ac:dyDescent="0.25">
      <c r="A4637">
        <v>75.396474657471103</v>
      </c>
      <c r="B4637">
        <v>8.6621113306123902</v>
      </c>
    </row>
    <row r="4638" spans="1:2" x14ac:dyDescent="0.25">
      <c r="A4638">
        <v>75.419827255618188</v>
      </c>
      <c r="B4638">
        <v>8.6524998350129394</v>
      </c>
    </row>
    <row r="4639" spans="1:2" x14ac:dyDescent="0.25">
      <c r="A4639">
        <v>75.440499612387029</v>
      </c>
      <c r="B4639">
        <v>8.6478544844440144</v>
      </c>
    </row>
    <row r="4640" spans="1:2" x14ac:dyDescent="0.25">
      <c r="A4640">
        <v>75.463639914187326</v>
      </c>
      <c r="B4640">
        <v>8.6397605934128983</v>
      </c>
    </row>
    <row r="4641" spans="1:2" x14ac:dyDescent="0.25">
      <c r="A4641">
        <v>75.484099974609379</v>
      </c>
      <c r="B4641">
        <v>8.6357630008914334</v>
      </c>
    </row>
    <row r="4642" spans="1:2" x14ac:dyDescent="0.25">
      <c r="A4642">
        <v>75.506603387369296</v>
      </c>
      <c r="B4642">
        <v>8.6293471116594507</v>
      </c>
    </row>
    <row r="4643" spans="1:2" x14ac:dyDescent="0.25">
      <c r="A4643">
        <v>75.527779947961776</v>
      </c>
      <c r="B4643">
        <v>8.6257767309930955</v>
      </c>
    </row>
    <row r="4644" spans="1:2" x14ac:dyDescent="0.25">
      <c r="A4644">
        <v>75.549673008724668</v>
      </c>
      <c r="B4644">
        <v>8.6223251059687733</v>
      </c>
    </row>
    <row r="4645" spans="1:2" x14ac:dyDescent="0.25">
      <c r="A4645">
        <v>75.572282569657986</v>
      </c>
      <c r="B4645">
        <v>8.6184694033053226</v>
      </c>
    </row>
    <row r="4646" spans="1:2" x14ac:dyDescent="0.25">
      <c r="A4646">
        <v>75.593299907990357</v>
      </c>
      <c r="B4646">
        <v>8.6157056356361625</v>
      </c>
    </row>
    <row r="4647" spans="1:2" x14ac:dyDescent="0.25">
      <c r="A4647">
        <v>75.616334061617266</v>
      </c>
      <c r="B4647">
        <v>8.6089689519425807</v>
      </c>
    </row>
    <row r="4648" spans="1:2" x14ac:dyDescent="0.25">
      <c r="A4648">
        <v>75.643959123743528</v>
      </c>
      <c r="B4648">
        <v>8.6015598337044938</v>
      </c>
    </row>
    <row r="4649" spans="1:2" x14ac:dyDescent="0.25">
      <c r="A4649">
        <v>75.666250240156657</v>
      </c>
      <c r="B4649">
        <v>8.5933795749337154</v>
      </c>
    </row>
    <row r="4650" spans="1:2" x14ac:dyDescent="0.25">
      <c r="A4650">
        <v>75.68625917084178</v>
      </c>
      <c r="B4650">
        <v>8.5887095478677438</v>
      </c>
    </row>
    <row r="4651" spans="1:2" x14ac:dyDescent="0.25">
      <c r="A4651">
        <v>75.709505620815477</v>
      </c>
      <c r="B4651">
        <v>8.5818864964345014</v>
      </c>
    </row>
    <row r="4652" spans="1:2" x14ac:dyDescent="0.25">
      <c r="A4652">
        <v>75.73031066280106</v>
      </c>
      <c r="B4652">
        <v>8.5793910856707161</v>
      </c>
    </row>
    <row r="4653" spans="1:2" x14ac:dyDescent="0.25">
      <c r="A4653">
        <v>75.753397890514663</v>
      </c>
      <c r="B4653">
        <v>8.5728888286990728</v>
      </c>
    </row>
    <row r="4654" spans="1:2" x14ac:dyDescent="0.25">
      <c r="A4654">
        <v>75.774202932500245</v>
      </c>
      <c r="B4654">
        <v>8.5685395960947002</v>
      </c>
    </row>
    <row r="4655" spans="1:2" x14ac:dyDescent="0.25">
      <c r="A4655">
        <v>75.796387900739973</v>
      </c>
      <c r="B4655">
        <v>8.5615993313004886</v>
      </c>
    </row>
    <row r="4656" spans="1:2" x14ac:dyDescent="0.25">
      <c r="A4656">
        <v>75.817750220635887</v>
      </c>
      <c r="B4656">
        <v>8.55576333974909</v>
      </c>
    </row>
    <row r="4657" spans="1:2" x14ac:dyDescent="0.25">
      <c r="A4657">
        <v>75.839351373921943</v>
      </c>
      <c r="B4657">
        <v>8.5505195841267962</v>
      </c>
    </row>
    <row r="4658" spans="1:2" x14ac:dyDescent="0.25">
      <c r="A4658">
        <v>75.862279379375451</v>
      </c>
      <c r="B4658">
        <v>8.5439309594154924</v>
      </c>
    </row>
    <row r="4659" spans="1:2" x14ac:dyDescent="0.25">
      <c r="A4659">
        <v>75.883084421361033</v>
      </c>
      <c r="B4659">
        <v>8.5394398369531057</v>
      </c>
    </row>
    <row r="4660" spans="1:2" x14ac:dyDescent="0.25">
      <c r="A4660">
        <v>75.90622472316133</v>
      </c>
      <c r="B4660">
        <v>8.5311732104426667</v>
      </c>
    </row>
    <row r="4661" spans="1:2" x14ac:dyDescent="0.25">
      <c r="A4661">
        <v>75.933664025984157</v>
      </c>
      <c r="B4661">
        <v>8.5237332465832711</v>
      </c>
    </row>
    <row r="4662" spans="1:2" x14ac:dyDescent="0.25">
      <c r="A4662">
        <v>75.956167438744089</v>
      </c>
      <c r="B4662">
        <v>8.5155159730669254</v>
      </c>
    </row>
    <row r="4663" spans="1:2" x14ac:dyDescent="0.25">
      <c r="A4663">
        <v>75.976202906472551</v>
      </c>
      <c r="B4663">
        <v>8.5106547031488464</v>
      </c>
    </row>
    <row r="4664" spans="1:2" x14ac:dyDescent="0.25">
      <c r="A4664">
        <v>75.999290134186154</v>
      </c>
      <c r="B4664">
        <v>8.5028322535852379</v>
      </c>
    </row>
    <row r="4665" spans="1:2" x14ac:dyDescent="0.25">
      <c r="A4665">
        <v>76.020174787301784</v>
      </c>
      <c r="B4665">
        <v>8.4993405292532174</v>
      </c>
    </row>
    <row r="4666" spans="1:2" x14ac:dyDescent="0.25">
      <c r="A4666">
        <v>76.043208940928679</v>
      </c>
      <c r="B4666">
        <v>8.4921843451098518</v>
      </c>
    </row>
    <row r="4667" spans="1:2" x14ac:dyDescent="0.25">
      <c r="A4667">
        <v>76.064252816304403</v>
      </c>
      <c r="B4667">
        <v>8.4864593977951603</v>
      </c>
    </row>
    <row r="4668" spans="1:2" x14ac:dyDescent="0.25">
      <c r="A4668">
        <v>76.08614587706731</v>
      </c>
      <c r="B4668">
        <v>8.4786369482315518</v>
      </c>
    </row>
    <row r="4669" spans="1:2" x14ac:dyDescent="0.25">
      <c r="A4669">
        <v>76.107773567396706</v>
      </c>
      <c r="B4669">
        <v>8.4712093226206804</v>
      </c>
    </row>
    <row r="4670" spans="1:2" x14ac:dyDescent="0.25">
      <c r="A4670">
        <v>76.128684757555689</v>
      </c>
      <c r="B4670">
        <v>8.4651265660988191</v>
      </c>
    </row>
    <row r="4671" spans="1:2" x14ac:dyDescent="0.25">
      <c r="A4671">
        <v>76.152196577962869</v>
      </c>
      <c r="B4671">
        <v>8.4575262050086248</v>
      </c>
    </row>
    <row r="4672" spans="1:2" x14ac:dyDescent="0.25">
      <c r="A4672">
        <v>76.172895471775064</v>
      </c>
      <c r="B4672">
        <v>8.4519678240489942</v>
      </c>
    </row>
    <row r="4673" spans="1:2" x14ac:dyDescent="0.25">
      <c r="A4673">
        <v>76.196088847662054</v>
      </c>
      <c r="B4673">
        <v>8.4414803128044085</v>
      </c>
    </row>
    <row r="4674" spans="1:2" x14ac:dyDescent="0.25">
      <c r="A4674">
        <v>76.216097778347176</v>
      </c>
      <c r="B4674">
        <v>8.4339169664597833</v>
      </c>
    </row>
    <row r="4675" spans="1:2" x14ac:dyDescent="0.25">
      <c r="A4675">
        <v>76.23886656154059</v>
      </c>
      <c r="B4675">
        <v>8.4222943363510776</v>
      </c>
    </row>
    <row r="4676" spans="1:2" x14ac:dyDescent="0.25">
      <c r="A4676">
        <v>76.259326621962643</v>
      </c>
      <c r="B4676">
        <v>8.4142127835684839</v>
      </c>
    </row>
    <row r="4677" spans="1:2" x14ac:dyDescent="0.25">
      <c r="A4677">
        <v>76.281485053159017</v>
      </c>
      <c r="B4677">
        <v>8.4046506409631263</v>
      </c>
    </row>
    <row r="4678" spans="1:2" x14ac:dyDescent="0.25">
      <c r="A4678">
        <v>76.30348426209531</v>
      </c>
      <c r="B4678">
        <v>8.396408690949734</v>
      </c>
    </row>
    <row r="4679" spans="1:2" x14ac:dyDescent="0.25">
      <c r="A4679">
        <v>76.324926193121271</v>
      </c>
      <c r="B4679">
        <v>8.3886726091257859</v>
      </c>
    </row>
    <row r="4680" spans="1:2" x14ac:dyDescent="0.25">
      <c r="A4680">
        <v>76.347641902227991</v>
      </c>
      <c r="B4680">
        <v>8.379172157763044</v>
      </c>
    </row>
    <row r="4681" spans="1:2" x14ac:dyDescent="0.25">
      <c r="A4681">
        <v>76.36810196265003</v>
      </c>
      <c r="B4681">
        <v>8.370831501761467</v>
      </c>
    </row>
    <row r="4682" spans="1:2" x14ac:dyDescent="0.25">
      <c r="A4682">
        <v>76.391029968103538</v>
      </c>
      <c r="B4682">
        <v>8.3598257840789127</v>
      </c>
    </row>
    <row r="4683" spans="1:2" x14ac:dyDescent="0.25">
      <c r="A4683">
        <v>76.418469270926366</v>
      </c>
      <c r="B4683">
        <v>8.3488940958874966</v>
      </c>
    </row>
    <row r="4684" spans="1:2" x14ac:dyDescent="0.25">
      <c r="A4684">
        <v>76.441928017246852</v>
      </c>
      <c r="B4684">
        <v>8.3387643938500791</v>
      </c>
    </row>
    <row r="4685" spans="1:2" x14ac:dyDescent="0.25">
      <c r="A4685">
        <v>76.462733059232434</v>
      </c>
      <c r="B4685">
        <v>8.3298191636708729</v>
      </c>
    </row>
    <row r="4686" spans="1:2" x14ac:dyDescent="0.25">
      <c r="A4686">
        <v>76.478336840721624</v>
      </c>
      <c r="B4686">
        <v>8.2920147701962712</v>
      </c>
    </row>
    <row r="4687" spans="1:2" x14ac:dyDescent="0.25">
      <c r="A4687">
        <v>76.485926435119424</v>
      </c>
      <c r="B4687">
        <v>8.2620081497882314</v>
      </c>
    </row>
    <row r="4688" spans="1:2" x14ac:dyDescent="0.25">
      <c r="A4688">
        <v>76.493144510910355</v>
      </c>
      <c r="B4688">
        <v>8.2296325856637687</v>
      </c>
    </row>
    <row r="4689" spans="1:2" x14ac:dyDescent="0.25">
      <c r="A4689">
        <v>76.499699160617538</v>
      </c>
      <c r="B4689">
        <v>8.1956777257283555</v>
      </c>
    </row>
    <row r="4690" spans="1:2" x14ac:dyDescent="0.25">
      <c r="A4690">
        <v>76.506094588064641</v>
      </c>
      <c r="B4690">
        <v>8.1603409819583614</v>
      </c>
    </row>
    <row r="4691" spans="1:2" x14ac:dyDescent="0.25">
      <c r="A4691">
        <v>76.513153441595463</v>
      </c>
      <c r="B4691">
        <v>8.1232275304010493</v>
      </c>
    </row>
    <row r="4692" spans="1:2" x14ac:dyDescent="0.25">
      <c r="A4692">
        <v>76.520955332340066</v>
      </c>
      <c r="B4692">
        <v>8.0845347830327867</v>
      </c>
    </row>
    <row r="4693" spans="1:2" x14ac:dyDescent="0.25">
      <c r="A4693">
        <v>76.528651074911267</v>
      </c>
      <c r="B4693">
        <v>8.0454472117117888</v>
      </c>
    </row>
    <row r="4694" spans="1:2" x14ac:dyDescent="0.25">
      <c r="A4694">
        <v>76.536028372962278</v>
      </c>
      <c r="B4694">
        <v>8.0071492882962652</v>
      </c>
    </row>
    <row r="4695" spans="1:2" x14ac:dyDescent="0.25">
      <c r="A4695">
        <v>76.542795319016264</v>
      </c>
      <c r="B4695">
        <v>7.975958196030013</v>
      </c>
    </row>
    <row r="4696" spans="1:2" x14ac:dyDescent="0.25">
      <c r="A4696">
        <v>76.555984229560693</v>
      </c>
      <c r="B4696">
        <v>7.9454580456810513</v>
      </c>
    </row>
    <row r="4697" spans="1:2" x14ac:dyDescent="0.25">
      <c r="A4697">
        <v>76.579071457274296</v>
      </c>
      <c r="B4697">
        <v>7.9147604833557219</v>
      </c>
    </row>
    <row r="4698" spans="1:2" x14ac:dyDescent="0.25">
      <c r="A4698">
        <v>76.600221480823421</v>
      </c>
      <c r="B4698">
        <v>7.8955374921568211</v>
      </c>
    </row>
    <row r="4699" spans="1:2" x14ac:dyDescent="0.25">
      <c r="A4699">
        <v>76.622353374976456</v>
      </c>
      <c r="B4699">
        <v>7.876980766378165</v>
      </c>
    </row>
    <row r="4700" spans="1:2" x14ac:dyDescent="0.25">
      <c r="A4700">
        <v>76.644219898695994</v>
      </c>
      <c r="B4700">
        <v>7.8609903962923022</v>
      </c>
    </row>
    <row r="4701" spans="1:2" x14ac:dyDescent="0.25">
      <c r="A4701">
        <v>76.665608755635262</v>
      </c>
      <c r="B4701">
        <v>7.8458390271060061</v>
      </c>
    </row>
    <row r="4702" spans="1:2" x14ac:dyDescent="0.25">
      <c r="A4702">
        <v>76.687952946135084</v>
      </c>
      <c r="B4702">
        <v>7.8299226865112814</v>
      </c>
    </row>
    <row r="4703" spans="1:2" x14ac:dyDescent="0.25">
      <c r="A4703">
        <v>76.708359932470444</v>
      </c>
      <c r="B4703">
        <v>7.8182753799055291</v>
      </c>
    </row>
    <row r="4704" spans="1:2" x14ac:dyDescent="0.25">
      <c r="A4704">
        <v>76.731606382444127</v>
      </c>
      <c r="B4704">
        <v>7.804826689015413</v>
      </c>
    </row>
    <row r="4705" spans="1:2" x14ac:dyDescent="0.25">
      <c r="A4705">
        <v>76.752464498516417</v>
      </c>
      <c r="B4705">
        <v>7.7945242514986717</v>
      </c>
    </row>
    <row r="4706" spans="1:2" x14ac:dyDescent="0.25">
      <c r="A4706">
        <v>76.775764022576809</v>
      </c>
      <c r="B4706">
        <v>7.7791507938389612</v>
      </c>
    </row>
    <row r="4707" spans="1:2" x14ac:dyDescent="0.25">
      <c r="A4707">
        <v>76.796064860738767</v>
      </c>
      <c r="B4707">
        <v>7.7648877785463242</v>
      </c>
    </row>
    <row r="4708" spans="1:2" x14ac:dyDescent="0.25">
      <c r="A4708">
        <v>76.818462125325283</v>
      </c>
      <c r="B4708">
        <v>7.7479843780697557</v>
      </c>
    </row>
    <row r="4709" spans="1:2" x14ac:dyDescent="0.25">
      <c r="A4709">
        <v>76.839293704354219</v>
      </c>
      <c r="B4709">
        <v>7.7340174807416711</v>
      </c>
    </row>
    <row r="4710" spans="1:2" x14ac:dyDescent="0.25">
      <c r="A4710">
        <v>76.860815246510228</v>
      </c>
      <c r="B4710">
        <v>7.7223208211418273</v>
      </c>
    </row>
    <row r="4711" spans="1:2" x14ac:dyDescent="0.25">
      <c r="A4711">
        <v>76.88347788153024</v>
      </c>
      <c r="B4711">
        <v>7.7118209716487174</v>
      </c>
    </row>
    <row r="4712" spans="1:2" x14ac:dyDescent="0.25">
      <c r="A4712">
        <v>76.904415608732577</v>
      </c>
      <c r="B4712">
        <v>7.7027646972328041</v>
      </c>
    </row>
    <row r="4713" spans="1:2" x14ac:dyDescent="0.25">
      <c r="A4713">
        <v>76.927396688272779</v>
      </c>
      <c r="B4713">
        <v>7.6914381850886517</v>
      </c>
    </row>
    <row r="4714" spans="1:2" x14ac:dyDescent="0.25">
      <c r="A4714">
        <v>76.947538304174643</v>
      </c>
      <c r="B4714">
        <v>7.6837391180102728</v>
      </c>
    </row>
    <row r="4715" spans="1:2" x14ac:dyDescent="0.25">
      <c r="A4715">
        <v>76.970731680061633</v>
      </c>
      <c r="B4715">
        <v>7.6724619588602119</v>
      </c>
    </row>
    <row r="4716" spans="1:2" x14ac:dyDescent="0.25">
      <c r="A4716">
        <v>76.991059055266945</v>
      </c>
      <c r="B4716">
        <v>7.6658239811548148</v>
      </c>
    </row>
    <row r="4717" spans="1:2" x14ac:dyDescent="0.25">
      <c r="A4717">
        <v>77.013933986633745</v>
      </c>
      <c r="B4717">
        <v>7.656323529792072</v>
      </c>
    </row>
    <row r="4718" spans="1:2" x14ac:dyDescent="0.25">
      <c r="A4718">
        <v>77.035588214006495</v>
      </c>
      <c r="B4718">
        <v>7.6485504332225558</v>
      </c>
    </row>
    <row r="4719" spans="1:2" x14ac:dyDescent="0.25">
      <c r="A4719">
        <v>77.057640497029496</v>
      </c>
      <c r="B4719">
        <v>7.639901321007903</v>
      </c>
    </row>
    <row r="4720" spans="1:2" x14ac:dyDescent="0.25">
      <c r="A4720">
        <v>77.079739219878334</v>
      </c>
      <c r="B4720">
        <v>7.6299412698876763</v>
      </c>
    </row>
    <row r="4721" spans="1:2" x14ac:dyDescent="0.25">
      <c r="A4721">
        <v>77.100358502560482</v>
      </c>
      <c r="B4721">
        <v>7.619786891353213</v>
      </c>
    </row>
    <row r="4722" spans="1:2" x14ac:dyDescent="0.25">
      <c r="A4722">
        <v>77.122861915320399</v>
      </c>
      <c r="B4722">
        <v>7.6076954078006311</v>
      </c>
    </row>
    <row r="4723" spans="1:2" x14ac:dyDescent="0.25">
      <c r="A4723">
        <v>77.150433903359982</v>
      </c>
      <c r="B4723">
        <v>7.5952954680349727</v>
      </c>
    </row>
    <row r="4724" spans="1:2" x14ac:dyDescent="0.25">
      <c r="A4724">
        <v>77.173361908813476</v>
      </c>
      <c r="B4724">
        <v>7.5859307374059837</v>
      </c>
    </row>
    <row r="4725" spans="1:2" x14ac:dyDescent="0.25">
      <c r="A4725">
        <v>77.19424656192912</v>
      </c>
      <c r="B4725">
        <v>7.5783303763157894</v>
      </c>
    </row>
    <row r="4726" spans="1:2" x14ac:dyDescent="0.25">
      <c r="A4726">
        <v>77.21743993781611</v>
      </c>
      <c r="B4726">
        <v>7.5671272466568666</v>
      </c>
    </row>
    <row r="4727" spans="1:2" x14ac:dyDescent="0.25">
      <c r="A4727">
        <v>77.24479962950889</v>
      </c>
      <c r="B4727">
        <v>7.5547889981338248</v>
      </c>
    </row>
    <row r="4728" spans="1:2" x14ac:dyDescent="0.25">
      <c r="A4728">
        <v>77.267621486788997</v>
      </c>
      <c r="B4728">
        <v>7.5433637800014868</v>
      </c>
    </row>
    <row r="4729" spans="1:2" x14ac:dyDescent="0.25">
      <c r="A4729">
        <v>77.287895787907601</v>
      </c>
      <c r="B4729">
        <v>7.535886801396523</v>
      </c>
    </row>
    <row r="4730" spans="1:2" x14ac:dyDescent="0.25">
      <c r="A4730">
        <v>77.311513756488182</v>
      </c>
      <c r="B4730">
        <v>7.5257694376076287</v>
      </c>
    </row>
    <row r="4731" spans="1:2" x14ac:dyDescent="0.25">
      <c r="A4731">
        <v>77.332371872560472</v>
      </c>
      <c r="B4731">
        <v>7.5192301658904155</v>
      </c>
    </row>
    <row r="4732" spans="1:2" x14ac:dyDescent="0.25">
      <c r="A4732">
        <v>77.355193729840579</v>
      </c>
      <c r="B4732">
        <v>7.5094706113086893</v>
      </c>
    </row>
    <row r="4733" spans="1:2" x14ac:dyDescent="0.25">
      <c r="A4733">
        <v>77.37618453112961</v>
      </c>
      <c r="B4733">
        <v>7.501228661295297</v>
      </c>
    </row>
    <row r="4734" spans="1:2" x14ac:dyDescent="0.25">
      <c r="A4734">
        <v>77.39783875850236</v>
      </c>
      <c r="B4734">
        <v>7.4914937832106157</v>
      </c>
    </row>
    <row r="4735" spans="1:2" x14ac:dyDescent="0.25">
      <c r="A4735">
        <v>77.419546059961817</v>
      </c>
      <c r="B4735">
        <v>7.4816478608892281</v>
      </c>
    </row>
    <row r="4736" spans="1:2" x14ac:dyDescent="0.25">
      <c r="A4736">
        <v>77.440191879687305</v>
      </c>
      <c r="B4736">
        <v>7.4733688961302667</v>
      </c>
    </row>
    <row r="4737" spans="1:2" x14ac:dyDescent="0.25">
      <c r="A4737">
        <v>77.4632260333142</v>
      </c>
      <c r="B4737">
        <v>7.464547048436291</v>
      </c>
    </row>
    <row r="4738" spans="1:2" x14ac:dyDescent="0.25">
      <c r="A4738">
        <v>77.483898390083041</v>
      </c>
      <c r="B4738">
        <v>7.4586000126481844</v>
      </c>
    </row>
    <row r="4739" spans="1:2" x14ac:dyDescent="0.25">
      <c r="A4739">
        <v>77.507197914143433</v>
      </c>
      <c r="B4739">
        <v>7.4495930912263635</v>
      </c>
    </row>
    <row r="4740" spans="1:2" x14ac:dyDescent="0.25">
      <c r="A4740">
        <v>77.527578363435438</v>
      </c>
      <c r="B4740">
        <v>7.4439298351542869</v>
      </c>
    </row>
    <row r="4741" spans="1:2" x14ac:dyDescent="0.25">
      <c r="A4741">
        <v>77.550294072542158</v>
      </c>
      <c r="B4741">
        <v>7.4353917671763412</v>
      </c>
    </row>
    <row r="4742" spans="1:2" x14ac:dyDescent="0.25">
      <c r="A4742">
        <v>77.570860281137598</v>
      </c>
      <c r="B4742">
        <v>7.429814878843926</v>
      </c>
    </row>
    <row r="4743" spans="1:2" x14ac:dyDescent="0.25">
      <c r="A4743">
        <v>77.593257545724128</v>
      </c>
      <c r="B4743">
        <v>7.4235778942155282</v>
      </c>
    </row>
    <row r="4744" spans="1:2" x14ac:dyDescent="0.25">
      <c r="A4744">
        <v>77.615760958484046</v>
      </c>
      <c r="B4744">
        <v>7.4180318515044208</v>
      </c>
    </row>
    <row r="4745" spans="1:2" x14ac:dyDescent="0.25">
      <c r="A4745">
        <v>77.637096741336606</v>
      </c>
      <c r="B4745">
        <v>7.4120539700950063</v>
      </c>
    </row>
    <row r="4746" spans="1:2" x14ac:dyDescent="0.25">
      <c r="A4746">
        <v>77.659494005923136</v>
      </c>
      <c r="B4746">
        <v>7.4037379905904759</v>
      </c>
    </row>
    <row r="4747" spans="1:2" x14ac:dyDescent="0.25">
      <c r="A4747">
        <v>77.679768307041741</v>
      </c>
      <c r="B4747">
        <v>7.3970629981395097</v>
      </c>
    </row>
    <row r="4748" spans="1:2" x14ac:dyDescent="0.25">
      <c r="A4748">
        <v>77.702696312495249</v>
      </c>
      <c r="B4748">
        <v>7.387994385475074</v>
      </c>
    </row>
    <row r="4749" spans="1:2" x14ac:dyDescent="0.25">
      <c r="A4749">
        <v>77.730082541231369</v>
      </c>
      <c r="B4749">
        <v>7.3800608916747574</v>
      </c>
    </row>
    <row r="4750" spans="1:2" x14ac:dyDescent="0.25">
      <c r="A4750">
        <v>77.753116694858278</v>
      </c>
      <c r="B4750">
        <v>7.3728183397917313</v>
      </c>
    </row>
    <row r="4751" spans="1:2" x14ac:dyDescent="0.25">
      <c r="A4751">
        <v>77.773629829367025</v>
      </c>
      <c r="B4751">
        <v>7.3686171661696349</v>
      </c>
    </row>
    <row r="4752" spans="1:2" x14ac:dyDescent="0.25">
      <c r="A4752">
        <v>77.796982427514109</v>
      </c>
      <c r="B4752">
        <v>7.3609674520853492</v>
      </c>
    </row>
    <row r="4753" spans="1:2" x14ac:dyDescent="0.25">
      <c r="A4753">
        <v>77.817469024979516</v>
      </c>
      <c r="B4753">
        <v>7.35602598355187</v>
      </c>
    </row>
    <row r="4754" spans="1:2" x14ac:dyDescent="0.25">
      <c r="A4754">
        <v>77.840078585912821</v>
      </c>
      <c r="B4754">
        <v>7.3481665192426924</v>
      </c>
    </row>
    <row r="4755" spans="1:2" x14ac:dyDescent="0.25">
      <c r="A4755">
        <v>77.861042850158512</v>
      </c>
      <c r="B4755">
        <v>7.3427561972653379</v>
      </c>
    </row>
    <row r="4756" spans="1:2" x14ac:dyDescent="0.25">
      <c r="A4756">
        <v>77.882829762748003</v>
      </c>
      <c r="B4756">
        <v>7.3375124416430451</v>
      </c>
    </row>
    <row r="4757" spans="1:2" x14ac:dyDescent="0.25">
      <c r="A4757">
        <v>77.905757768201511</v>
      </c>
      <c r="B4757">
        <v>7.3330151500563963</v>
      </c>
    </row>
    <row r="4758" spans="1:2" x14ac:dyDescent="0.25">
      <c r="A4758">
        <v>77.926881254707283</v>
      </c>
      <c r="B4758">
        <v>7.3290360649077151</v>
      </c>
    </row>
    <row r="4759" spans="1:2" x14ac:dyDescent="0.25">
      <c r="A4759">
        <v>77.94970311198739</v>
      </c>
      <c r="B4759">
        <v>7.3220279397466266</v>
      </c>
    </row>
    <row r="4760" spans="1:2" x14ac:dyDescent="0.25">
      <c r="A4760">
        <v>77.977222025940264</v>
      </c>
      <c r="B4760">
        <v>7.314803895236385</v>
      </c>
    </row>
    <row r="4761" spans="1:2" x14ac:dyDescent="0.25">
      <c r="A4761">
        <v>77.999406994180006</v>
      </c>
      <c r="B4761">
        <v>7.3081535792824655</v>
      </c>
    </row>
    <row r="4762" spans="1:2" x14ac:dyDescent="0.25">
      <c r="A4762">
        <v>78.019681295298611</v>
      </c>
      <c r="B4762">
        <v>7.303736486311216</v>
      </c>
    </row>
    <row r="4763" spans="1:2" x14ac:dyDescent="0.25">
      <c r="A4763">
        <v>78.043086967532389</v>
      </c>
      <c r="B4763">
        <v>7.2962471694577289</v>
      </c>
    </row>
    <row r="4764" spans="1:2" x14ac:dyDescent="0.25">
      <c r="A4764">
        <v>78.06362663908449</v>
      </c>
      <c r="B4764">
        <v>7.2917313704982956</v>
      </c>
    </row>
    <row r="4765" spans="1:2" x14ac:dyDescent="0.25">
      <c r="A4765">
        <v>78.086660792711385</v>
      </c>
      <c r="B4765">
        <v>7.2847725983312994</v>
      </c>
    </row>
    <row r="4766" spans="1:2" x14ac:dyDescent="0.25">
      <c r="A4766">
        <v>78.107465834696981</v>
      </c>
      <c r="B4766">
        <v>7.2817373891946309</v>
      </c>
    </row>
    <row r="4767" spans="1:2" x14ac:dyDescent="0.25">
      <c r="A4767">
        <v>78.129810025196804</v>
      </c>
      <c r="B4767">
        <v>7.2759877653828937</v>
      </c>
    </row>
    <row r="4768" spans="1:2" x14ac:dyDescent="0.25">
      <c r="A4768">
        <v>78.151039659875977</v>
      </c>
      <c r="B4768">
        <v>7.2717804226365361</v>
      </c>
    </row>
    <row r="4769" spans="1:2" x14ac:dyDescent="0.25">
      <c r="A4769">
        <v>78.172534664988632</v>
      </c>
      <c r="B4769">
        <v>7.2682424298725534</v>
      </c>
    </row>
    <row r="4770" spans="1:2" x14ac:dyDescent="0.25">
      <c r="A4770">
        <v>78.195515744528834</v>
      </c>
      <c r="B4770">
        <v>7.2636834470432889</v>
      </c>
    </row>
    <row r="4771" spans="1:2" x14ac:dyDescent="0.25">
      <c r="A4771">
        <v>78.216506545817865</v>
      </c>
      <c r="B4771">
        <v>7.2612558966463805</v>
      </c>
    </row>
    <row r="4772" spans="1:2" x14ac:dyDescent="0.25">
      <c r="A4772">
        <v>78.239646847618161</v>
      </c>
      <c r="B4772">
        <v>7.2553211991067972</v>
      </c>
    </row>
    <row r="4773" spans="1:2" x14ac:dyDescent="0.25">
      <c r="A4773">
        <v>78.267033076354295</v>
      </c>
      <c r="B4773">
        <v>7.2492939647032903</v>
      </c>
    </row>
    <row r="4774" spans="1:2" x14ac:dyDescent="0.25">
      <c r="A4774">
        <v>78.289377266854117</v>
      </c>
      <c r="B4774">
        <v>7.2427053399919856</v>
      </c>
    </row>
    <row r="4775" spans="1:2" x14ac:dyDescent="0.25">
      <c r="A4775">
        <v>78.309412734582594</v>
      </c>
      <c r="B4775">
        <v>7.2398860502044711</v>
      </c>
    </row>
    <row r="4776" spans="1:2" x14ac:dyDescent="0.25">
      <c r="A4776">
        <v>78.332871480903066</v>
      </c>
      <c r="B4776">
        <v>7.2346484637064394</v>
      </c>
    </row>
    <row r="4777" spans="1:2" x14ac:dyDescent="0.25">
      <c r="A4777">
        <v>78.353596911758615</v>
      </c>
      <c r="B4777">
        <v>7.2326728016616872</v>
      </c>
    </row>
    <row r="4778" spans="1:2" x14ac:dyDescent="0.25">
      <c r="A4778">
        <v>78.376418769038722</v>
      </c>
      <c r="B4778">
        <v>7.2274413842879168</v>
      </c>
    </row>
    <row r="4779" spans="1:2" x14ac:dyDescent="0.25">
      <c r="A4779">
        <v>78.397383033284399</v>
      </c>
      <c r="B4779">
        <v>7.2246899548672783</v>
      </c>
    </row>
    <row r="4780" spans="1:2" x14ac:dyDescent="0.25">
      <c r="A4780">
        <v>78.419488390394079</v>
      </c>
      <c r="B4780">
        <v>7.2201864941563683</v>
      </c>
    </row>
    <row r="4781" spans="1:2" x14ac:dyDescent="0.25">
      <c r="A4781">
        <v>78.441063006636796</v>
      </c>
      <c r="B4781">
        <v>7.2165066115343706</v>
      </c>
    </row>
    <row r="4782" spans="1:2" x14ac:dyDescent="0.25">
      <c r="A4782">
        <v>78.462345715402662</v>
      </c>
      <c r="B4782">
        <v>7.2138662263504392</v>
      </c>
    </row>
    <row r="4783" spans="1:2" x14ac:dyDescent="0.25">
      <c r="A4783">
        <v>78.485326794942864</v>
      </c>
      <c r="B4783">
        <v>7.2097760969650508</v>
      </c>
    </row>
    <row r="4784" spans="1:2" x14ac:dyDescent="0.25">
      <c r="A4784">
        <v>78.506052225798399</v>
      </c>
      <c r="B4784">
        <v>7.2080973240253847</v>
      </c>
    </row>
    <row r="4785" spans="1:2" x14ac:dyDescent="0.25">
      <c r="A4785">
        <v>78.529404823945484</v>
      </c>
      <c r="B4785">
        <v>7.2029522743912757</v>
      </c>
    </row>
    <row r="4786" spans="1:2" x14ac:dyDescent="0.25">
      <c r="A4786">
        <v>78.556737978594924</v>
      </c>
      <c r="B4786">
        <v>7.1985135894851107</v>
      </c>
    </row>
    <row r="4787" spans="1:2" x14ac:dyDescent="0.25">
      <c r="A4787">
        <v>78.57945368770163</v>
      </c>
      <c r="B4787">
        <v>7.1926097375668352</v>
      </c>
    </row>
    <row r="4788" spans="1:2" x14ac:dyDescent="0.25">
      <c r="A4788">
        <v>78.60681337939441</v>
      </c>
      <c r="B4788">
        <v>7.1889329395069685</v>
      </c>
    </row>
    <row r="4789" spans="1:2" x14ac:dyDescent="0.25">
      <c r="A4789">
        <v>78.629953681194706</v>
      </c>
      <c r="B4789">
        <v>7.1853887776187246</v>
      </c>
    </row>
    <row r="4790" spans="1:2" x14ac:dyDescent="0.25">
      <c r="A4790">
        <v>78.650626037963548</v>
      </c>
      <c r="B4790">
        <v>7.1844502995904405</v>
      </c>
    </row>
    <row r="4791" spans="1:2" x14ac:dyDescent="0.25">
      <c r="A4791">
        <v>78.673925562023939</v>
      </c>
      <c r="B4791">
        <v>7.1801504199801602</v>
      </c>
    </row>
    <row r="4792" spans="1:2" x14ac:dyDescent="0.25">
      <c r="A4792">
        <v>78.694040640882463</v>
      </c>
      <c r="B4792">
        <v>7.1783953041277577</v>
      </c>
    </row>
    <row r="4793" spans="1:2" x14ac:dyDescent="0.25">
      <c r="A4793">
        <v>78.71686249816257</v>
      </c>
      <c r="B4793">
        <v>7.1736759240676937</v>
      </c>
    </row>
    <row r="4794" spans="1:2" x14ac:dyDescent="0.25">
      <c r="A4794">
        <v>78.737667540148152</v>
      </c>
      <c r="B4794">
        <v>7.1717604109844917</v>
      </c>
    </row>
    <row r="4795" spans="1:2" x14ac:dyDescent="0.25">
      <c r="A4795">
        <v>78.759958656561281</v>
      </c>
      <c r="B4795">
        <v>7.1685586354927615</v>
      </c>
    </row>
    <row r="4796" spans="1:2" x14ac:dyDescent="0.25">
      <c r="A4796">
        <v>78.782408995234505</v>
      </c>
      <c r="B4796">
        <v>7.1650576574743488</v>
      </c>
    </row>
    <row r="4797" spans="1:2" x14ac:dyDescent="0.25">
      <c r="A4797">
        <v>78.803718241043725</v>
      </c>
      <c r="B4797">
        <v>7.1588145037216888</v>
      </c>
    </row>
    <row r="4798" spans="1:2" x14ac:dyDescent="0.25">
      <c r="A4798">
        <v>78.826274727890336</v>
      </c>
      <c r="B4798">
        <v>7.142429309683088</v>
      </c>
    </row>
    <row r="4799" spans="1:2" x14ac:dyDescent="0.25">
      <c r="A4799">
        <v>78.846602103095648</v>
      </c>
      <c r="B4799">
        <v>7.1253038207331052</v>
      </c>
    </row>
    <row r="4800" spans="1:2" x14ac:dyDescent="0.25">
      <c r="A4800">
        <v>78.869423960375755</v>
      </c>
      <c r="B4800">
        <v>7.1059080940548824</v>
      </c>
    </row>
    <row r="4801" spans="1:2" x14ac:dyDescent="0.25">
      <c r="A4801">
        <v>78.8964917445917</v>
      </c>
      <c r="B4801">
        <v>7.0947419791415287</v>
      </c>
    </row>
    <row r="4802" spans="1:2" x14ac:dyDescent="0.25">
      <c r="A4802">
        <v>78.919738194565383</v>
      </c>
      <c r="B4802">
        <v>7.0885605166314845</v>
      </c>
    </row>
    <row r="4803" spans="1:2" x14ac:dyDescent="0.25">
      <c r="A4803">
        <v>78.940490162464272</v>
      </c>
      <c r="B4803">
        <v>7.0857443114061001</v>
      </c>
    </row>
    <row r="4804" spans="1:2" x14ac:dyDescent="0.25">
      <c r="A4804">
        <v>78.963683538351276</v>
      </c>
      <c r="B4804">
        <v>7.0793284221741182</v>
      </c>
    </row>
    <row r="4805" spans="1:2" x14ac:dyDescent="0.25">
      <c r="A4805">
        <v>78.984143598773315</v>
      </c>
      <c r="B4805">
        <v>7.0752999840313446</v>
      </c>
    </row>
    <row r="4806" spans="1:2" x14ac:dyDescent="0.25">
      <c r="A4806">
        <v>79.006647011533246</v>
      </c>
      <c r="B4806">
        <v>7.0682425058761646</v>
      </c>
    </row>
    <row r="4807" spans="1:2" x14ac:dyDescent="0.25">
      <c r="A4807">
        <v>79.027637812822277</v>
      </c>
      <c r="B4807">
        <v>7.064028994005545</v>
      </c>
    </row>
    <row r="4808" spans="1:2" x14ac:dyDescent="0.25">
      <c r="A4808">
        <v>79.049690095845264</v>
      </c>
      <c r="B4808">
        <v>7.0595378715431574</v>
      </c>
    </row>
    <row r="4809" spans="1:2" x14ac:dyDescent="0.25">
      <c r="A4809">
        <v>79.07240580495197</v>
      </c>
      <c r="B4809">
        <v>7.0552472456192694</v>
      </c>
    </row>
    <row r="4810" spans="1:2" x14ac:dyDescent="0.25">
      <c r="A4810">
        <v>79.093449680327694</v>
      </c>
      <c r="B4810">
        <v>7.0517185065416799</v>
      </c>
    </row>
    <row r="4811" spans="1:2" x14ac:dyDescent="0.25">
      <c r="A4811">
        <v>79.116218463521108</v>
      </c>
      <c r="B4811">
        <v>7.0458393311204501</v>
      </c>
    </row>
    <row r="4812" spans="1:2" x14ac:dyDescent="0.25">
      <c r="A4812">
        <v>79.13625393124957</v>
      </c>
      <c r="B4812">
        <v>7.041823231226199</v>
      </c>
    </row>
    <row r="4813" spans="1:2" x14ac:dyDescent="0.25">
      <c r="A4813">
        <v>79.159394233049866</v>
      </c>
      <c r="B4813">
        <v>7.03472873832545</v>
      </c>
    </row>
    <row r="4814" spans="1:2" x14ac:dyDescent="0.25">
      <c r="A4814">
        <v>79.186408943179117</v>
      </c>
      <c r="B4814">
        <v>7.0295343356972486</v>
      </c>
    </row>
    <row r="4815" spans="1:2" x14ac:dyDescent="0.25">
      <c r="A4815">
        <v>79.209602319066107</v>
      </c>
      <c r="B4815">
        <v>7.0239142634950031</v>
      </c>
    </row>
    <row r="4816" spans="1:2" x14ac:dyDescent="0.25">
      <c r="A4816">
        <v>79.230248138791609</v>
      </c>
      <c r="B4816">
        <v>7.0218969598614853</v>
      </c>
    </row>
    <row r="4817" spans="1:2" x14ac:dyDescent="0.25">
      <c r="A4817">
        <v>79.253441514678599</v>
      </c>
      <c r="B4817">
        <v>7.0164557922628239</v>
      </c>
    </row>
    <row r="4818" spans="1:2" x14ac:dyDescent="0.25">
      <c r="A4818">
        <v>79.274140408490794</v>
      </c>
      <c r="B4818">
        <v>7.013904859380685</v>
      </c>
    </row>
    <row r="4819" spans="1:2" x14ac:dyDescent="0.25">
      <c r="A4819">
        <v>79.296590747164004</v>
      </c>
      <c r="B4819">
        <v>7.005428482645355</v>
      </c>
    </row>
    <row r="4820" spans="1:2" x14ac:dyDescent="0.25">
      <c r="A4820">
        <v>79.317581548453035</v>
      </c>
      <c r="B4820">
        <v>6.9961994727501189</v>
      </c>
    </row>
    <row r="4821" spans="1:2" x14ac:dyDescent="0.25">
      <c r="A4821">
        <v>79.339288849912492</v>
      </c>
      <c r="B4821">
        <v>6.9860204177186089</v>
      </c>
    </row>
    <row r="4822" spans="1:2" x14ac:dyDescent="0.25">
      <c r="A4822">
        <v>79.362216855366</v>
      </c>
      <c r="B4822">
        <v>6.976371907373589</v>
      </c>
    </row>
    <row r="4823" spans="1:2" x14ac:dyDescent="0.25">
      <c r="A4823">
        <v>79.383207656655031</v>
      </c>
      <c r="B4823">
        <v>6.9709369088991888</v>
      </c>
    </row>
    <row r="4824" spans="1:2" x14ac:dyDescent="0.25">
      <c r="A4824">
        <v>79.40629488436862</v>
      </c>
      <c r="B4824">
        <v>6.9635216215368407</v>
      </c>
    </row>
    <row r="4825" spans="1:2" x14ac:dyDescent="0.25">
      <c r="A4825">
        <v>79.433707650148108</v>
      </c>
      <c r="B4825">
        <v>6.956186532789892</v>
      </c>
    </row>
    <row r="4826" spans="1:2" x14ac:dyDescent="0.25">
      <c r="A4826">
        <v>79.45605184064793</v>
      </c>
      <c r="B4826">
        <v>6.9494375108477877</v>
      </c>
    </row>
    <row r="4827" spans="1:2" x14ac:dyDescent="0.25">
      <c r="A4827">
        <v>79.476219993593148</v>
      </c>
      <c r="B4827">
        <v>6.9451746459830765</v>
      </c>
    </row>
    <row r="4828" spans="1:2" x14ac:dyDescent="0.25">
      <c r="A4828">
        <v>79.499572591740232</v>
      </c>
      <c r="B4828">
        <v>6.9392769631890623</v>
      </c>
    </row>
    <row r="4829" spans="1:2" x14ac:dyDescent="0.25">
      <c r="A4829">
        <v>79.520032652162286</v>
      </c>
      <c r="B4829">
        <v>6.9364114049695855</v>
      </c>
    </row>
    <row r="4830" spans="1:2" x14ac:dyDescent="0.25">
      <c r="A4830">
        <v>79.543119879875874</v>
      </c>
      <c r="B4830">
        <v>6.9304211853116477</v>
      </c>
    </row>
    <row r="4831" spans="1:2" x14ac:dyDescent="0.25">
      <c r="A4831">
        <v>79.564137218208259</v>
      </c>
      <c r="B4831">
        <v>6.7736884143234386</v>
      </c>
    </row>
    <row r="4832" spans="1:2" x14ac:dyDescent="0.25">
      <c r="A4832">
        <v>79.570851090175537</v>
      </c>
      <c r="B4832">
        <v>6.497311647407285</v>
      </c>
    </row>
    <row r="4833" spans="1:2" x14ac:dyDescent="0.25">
      <c r="A4833">
        <v>79.578281462313257</v>
      </c>
      <c r="B4833">
        <v>6.197245057756624</v>
      </c>
    </row>
    <row r="4834" spans="1:2" x14ac:dyDescent="0.25">
      <c r="A4834">
        <v>79.586189501231246</v>
      </c>
      <c r="B4834">
        <v>5.889282374621482</v>
      </c>
    </row>
    <row r="4835" spans="1:2" x14ac:dyDescent="0.25">
      <c r="A4835">
        <v>79.59393831788914</v>
      </c>
      <c r="B4835">
        <v>5.5797403956753904</v>
      </c>
    </row>
    <row r="4836" spans="1:2" x14ac:dyDescent="0.25">
      <c r="A4836">
        <v>79.601209467766751</v>
      </c>
      <c r="B4836">
        <v>5.2686191209183493</v>
      </c>
    </row>
    <row r="4837" spans="1:2" x14ac:dyDescent="0.25">
      <c r="A4837">
        <v>79.608215247210879</v>
      </c>
      <c r="B4837">
        <v>4.9543392545394092</v>
      </c>
    </row>
    <row r="4838" spans="1:2" x14ac:dyDescent="0.25">
      <c r="A4838">
        <v>79.614584137614628</v>
      </c>
      <c r="B4838">
        <v>4.640059388160469</v>
      </c>
    </row>
    <row r="4839" spans="1:2" x14ac:dyDescent="0.25">
      <c r="A4839">
        <v>79.621351083668614</v>
      </c>
      <c r="B4839">
        <v>4.3242002259705794</v>
      </c>
    </row>
    <row r="4840" spans="1:2" x14ac:dyDescent="0.25">
      <c r="A4840">
        <v>79.628834529893027</v>
      </c>
      <c r="B4840">
        <v>4.0083410637806898</v>
      </c>
    </row>
    <row r="4841" spans="1:2" x14ac:dyDescent="0.25">
      <c r="A4841">
        <v>79.636848716984417</v>
      </c>
      <c r="B4841">
        <v>3.8425150036309983</v>
      </c>
    </row>
    <row r="4842" spans="1:2" x14ac:dyDescent="0.25">
      <c r="A4842">
        <v>79.644703681815713</v>
      </c>
      <c r="B4842">
        <v>3.7994791927826257</v>
      </c>
    </row>
    <row r="4843" spans="1:2" x14ac:dyDescent="0.25">
      <c r="A4843">
        <v>79.658901000007404</v>
      </c>
      <c r="B4843">
        <v>3.7655243328472126</v>
      </c>
    </row>
    <row r="4844" spans="1:2" x14ac:dyDescent="0.25">
      <c r="A4844">
        <v>79.680767523726942</v>
      </c>
      <c r="B4844">
        <v>3.7370476552560303</v>
      </c>
    </row>
    <row r="4845" spans="1:2" x14ac:dyDescent="0.25">
      <c r="A4845">
        <v>79.703058640140071</v>
      </c>
      <c r="B4845">
        <v>3.7188857534301119</v>
      </c>
    </row>
    <row r="4846" spans="1:2" x14ac:dyDescent="0.25">
      <c r="A4846">
        <v>79.723439089432077</v>
      </c>
      <c r="B4846">
        <v>3.7074358588007281</v>
      </c>
    </row>
    <row r="4847" spans="1:2" x14ac:dyDescent="0.25">
      <c r="A4847">
        <v>79.746048650365395</v>
      </c>
      <c r="B4847">
        <v>3.6300997170582976</v>
      </c>
    </row>
    <row r="4848" spans="1:2" x14ac:dyDescent="0.25">
      <c r="A4848">
        <v>79.75270944824598</v>
      </c>
      <c r="B4848">
        <v>3.5732450678641174</v>
      </c>
    </row>
    <row r="4849" spans="1:2" x14ac:dyDescent="0.25">
      <c r="A4849">
        <v>79.759104875693083</v>
      </c>
      <c r="B4849">
        <v>3.5167852426226744</v>
      </c>
    </row>
    <row r="4850" spans="1:2" x14ac:dyDescent="0.25">
      <c r="A4850">
        <v>79.765951432877117</v>
      </c>
      <c r="B4850">
        <v>3.4595357694757571</v>
      </c>
    </row>
    <row r="4851" spans="1:2" x14ac:dyDescent="0.25">
      <c r="A4851">
        <v>79.773594101361624</v>
      </c>
      <c r="B4851">
        <v>3.402681120281577</v>
      </c>
    </row>
    <row r="4852" spans="1:2" x14ac:dyDescent="0.25">
      <c r="A4852">
        <v>79.781608288453015</v>
      </c>
      <c r="B4852">
        <v>3.3450368231819221</v>
      </c>
    </row>
    <row r="4853" spans="1:2" x14ac:dyDescent="0.25">
      <c r="A4853">
        <v>79.789410179197603</v>
      </c>
      <c r="B4853">
        <v>3.2873925260822676</v>
      </c>
    </row>
    <row r="4854" spans="1:2" x14ac:dyDescent="0.25">
      <c r="A4854">
        <v>79.796628254988519</v>
      </c>
      <c r="B4854">
        <v>3.2301432457204831</v>
      </c>
    </row>
    <row r="4855" spans="1:2" x14ac:dyDescent="0.25">
      <c r="A4855">
        <v>79.803474812172553</v>
      </c>
      <c r="B4855">
        <v>3.172104124668091</v>
      </c>
    </row>
    <row r="4856" spans="1:2" x14ac:dyDescent="0.25">
      <c r="A4856">
        <v>79.810188684139845</v>
      </c>
      <c r="B4856">
        <v>3.1270941940560317</v>
      </c>
    </row>
    <row r="4857" spans="1:2" x14ac:dyDescent="0.25">
      <c r="A4857">
        <v>79.832904393246551</v>
      </c>
      <c r="B4857">
        <v>3.1149040045152656</v>
      </c>
    </row>
    <row r="4858" spans="1:2" x14ac:dyDescent="0.25">
      <c r="A4858">
        <v>79.854080953839031</v>
      </c>
      <c r="B4858">
        <v>3.103725551353389</v>
      </c>
    </row>
    <row r="4859" spans="1:2" x14ac:dyDescent="0.25">
      <c r="A4859">
        <v>79.875867866428521</v>
      </c>
      <c r="B4859">
        <v>3.0942991294817848</v>
      </c>
    </row>
    <row r="4860" spans="1:2" x14ac:dyDescent="0.25">
      <c r="A4860">
        <v>79.897840538321461</v>
      </c>
      <c r="B4860">
        <v>3.0885556747943084</v>
      </c>
    </row>
    <row r="4861" spans="1:2" x14ac:dyDescent="0.25">
      <c r="A4861">
        <v>79.918725191437105</v>
      </c>
      <c r="B4861">
        <v>3.0850577813380258</v>
      </c>
    </row>
    <row r="4862" spans="1:2" x14ac:dyDescent="0.25">
      <c r="A4862">
        <v>79.941865493237401</v>
      </c>
      <c r="B4862">
        <v>3.0834939083377302</v>
      </c>
    </row>
    <row r="4863" spans="1:2" x14ac:dyDescent="0.25">
      <c r="A4863">
        <v>79.962697072266337</v>
      </c>
      <c r="B4863">
        <v>3.0840175127594267</v>
      </c>
    </row>
    <row r="4864" spans="1:2" x14ac:dyDescent="0.25">
      <c r="A4864">
        <v>79.985890448153327</v>
      </c>
      <c r="B4864">
        <v>3.084126243574536</v>
      </c>
    </row>
    <row r="4865" spans="1:2" x14ac:dyDescent="0.25">
      <c r="A4865">
        <v>80.006138212228578</v>
      </c>
      <c r="B4865">
        <v>3.0855281770629666</v>
      </c>
    </row>
    <row r="4866" spans="1:2" x14ac:dyDescent="0.25">
      <c r="A4866">
        <v>80.028747773161896</v>
      </c>
      <c r="B4866">
        <v>3.086413446394495</v>
      </c>
    </row>
    <row r="4867" spans="1:2" x14ac:dyDescent="0.25">
      <c r="A4867">
        <v>80.049075148367208</v>
      </c>
      <c r="B4867">
        <v>3.0883320440398281</v>
      </c>
    </row>
    <row r="4868" spans="1:2" x14ac:dyDescent="0.25">
      <c r="A4868">
        <v>80.071207042520243</v>
      </c>
      <c r="B4868">
        <v>3.0907688481231292</v>
      </c>
    </row>
    <row r="4869" spans="1:2" x14ac:dyDescent="0.25">
      <c r="A4869">
        <v>80.093551233020065</v>
      </c>
      <c r="B4869">
        <v>3.0934462480526292</v>
      </c>
    </row>
    <row r="4870" spans="1:2" x14ac:dyDescent="0.25">
      <c r="A4870">
        <v>80.114780867699238</v>
      </c>
      <c r="B4870">
        <v>3.0967714060295894</v>
      </c>
    </row>
    <row r="4871" spans="1:2" x14ac:dyDescent="0.25">
      <c r="A4871">
        <v>80.137496576805944</v>
      </c>
      <c r="B4871">
        <v>3.0996030340656273</v>
      </c>
    </row>
    <row r="4872" spans="1:2" x14ac:dyDescent="0.25">
      <c r="A4872">
        <v>80.157664729751161</v>
      </c>
      <c r="B4872">
        <v>3.1028541625514494</v>
      </c>
    </row>
    <row r="4873" spans="1:2" x14ac:dyDescent="0.25">
      <c r="A4873">
        <v>80.180911179724859</v>
      </c>
      <c r="B4873">
        <v>3.105497632297511</v>
      </c>
    </row>
    <row r="4874" spans="1:2" x14ac:dyDescent="0.25">
      <c r="A4874">
        <v>80.201079332670062</v>
      </c>
      <c r="B4874">
        <v>3.1088289593987324</v>
      </c>
    </row>
    <row r="4875" spans="1:2" x14ac:dyDescent="0.25">
      <c r="A4875">
        <v>80.22432578264376</v>
      </c>
      <c r="B4875">
        <v>3.1110066602630497</v>
      </c>
    </row>
    <row r="4876" spans="1:2" x14ac:dyDescent="0.25">
      <c r="A4876">
        <v>80.245581954366273</v>
      </c>
      <c r="B4876">
        <v>3.1143996786068864</v>
      </c>
    </row>
    <row r="4877" spans="1:2" x14ac:dyDescent="0.25">
      <c r="A4877">
        <v>80.267979218952803</v>
      </c>
      <c r="B4877">
        <v>3.1169228504298485</v>
      </c>
    </row>
    <row r="4878" spans="1:2" x14ac:dyDescent="0.25">
      <c r="A4878">
        <v>80.289633446325553</v>
      </c>
      <c r="B4878">
        <v>3.1192177646551342</v>
      </c>
    </row>
    <row r="4879" spans="1:2" x14ac:dyDescent="0.25">
      <c r="A4879">
        <v>80.310783469874679</v>
      </c>
      <c r="B4879">
        <v>3.1214725795727203</v>
      </c>
    </row>
    <row r="4880" spans="1:2" x14ac:dyDescent="0.25">
      <c r="A4880">
        <v>80.332756141767618</v>
      </c>
      <c r="B4880">
        <v>3.1227343582693345</v>
      </c>
    </row>
    <row r="4881" spans="1:2" x14ac:dyDescent="0.25">
      <c r="A4881">
        <v>80.352924294712835</v>
      </c>
      <c r="B4881">
        <v>3.1250076805597051</v>
      </c>
    </row>
    <row r="4882" spans="1:2" x14ac:dyDescent="0.25">
      <c r="A4882">
        <v>80.37627689285992</v>
      </c>
      <c r="B4882">
        <v>3.126705732012689</v>
      </c>
    </row>
    <row r="4883" spans="1:2" x14ac:dyDescent="0.25">
      <c r="A4883">
        <v>80.396949249628761</v>
      </c>
      <c r="B4883">
        <v>3.1297717867706649</v>
      </c>
    </row>
    <row r="4884" spans="1:2" x14ac:dyDescent="0.25">
      <c r="A4884">
        <v>80.420248773689153</v>
      </c>
      <c r="B4884">
        <v>3.1311166558596768</v>
      </c>
    </row>
    <row r="4885" spans="1:2" x14ac:dyDescent="0.25">
      <c r="A4885">
        <v>80.440735371154545</v>
      </c>
      <c r="B4885">
        <v>3.133340625155955</v>
      </c>
    </row>
    <row r="4886" spans="1:2" x14ac:dyDescent="0.25">
      <c r="A4886">
        <v>80.463026487567674</v>
      </c>
      <c r="B4886">
        <v>3.1341813611217204</v>
      </c>
    </row>
    <row r="4887" spans="1:2" x14ac:dyDescent="0.25">
      <c r="A4887">
        <v>80.484335733376895</v>
      </c>
      <c r="B4887">
        <v>3.1358470246723313</v>
      </c>
    </row>
    <row r="4888" spans="1:2" x14ac:dyDescent="0.25">
      <c r="A4888">
        <v>80.505963423706305</v>
      </c>
      <c r="B4888">
        <v>3.1376391552703033</v>
      </c>
    </row>
    <row r="4889" spans="1:2" x14ac:dyDescent="0.25">
      <c r="A4889">
        <v>80.529050651419894</v>
      </c>
      <c r="B4889">
        <v>3.1388112888799924</v>
      </c>
    </row>
    <row r="4890" spans="1:2" x14ac:dyDescent="0.25">
      <c r="A4890">
        <v>80.549776082275443</v>
      </c>
      <c r="B4890">
        <v>3.1406928717797564</v>
      </c>
    </row>
    <row r="4891" spans="1:2" x14ac:dyDescent="0.25">
      <c r="A4891">
        <v>80.572810235902338</v>
      </c>
      <c r="B4891">
        <v>3.1408193388271175</v>
      </c>
    </row>
    <row r="4892" spans="1:2" x14ac:dyDescent="0.25">
      <c r="A4892">
        <v>80.5928457036308</v>
      </c>
      <c r="B4892">
        <v>3.1422860481202943</v>
      </c>
    </row>
    <row r="4893" spans="1:2" x14ac:dyDescent="0.25">
      <c r="A4893">
        <v>80.615773709084309</v>
      </c>
      <c r="B4893">
        <v>3.1420045818258622</v>
      </c>
    </row>
    <row r="4894" spans="1:2" x14ac:dyDescent="0.25">
      <c r="A4894">
        <v>80.635888787942818</v>
      </c>
      <c r="B4894">
        <v>3.1433756696929853</v>
      </c>
    </row>
    <row r="4895" spans="1:2" x14ac:dyDescent="0.25">
      <c r="A4895">
        <v>80.658445274789443</v>
      </c>
      <c r="B4895">
        <v>3.1433889718671741</v>
      </c>
    </row>
    <row r="4896" spans="1:2" x14ac:dyDescent="0.25">
      <c r="A4896">
        <v>80.680046428075499</v>
      </c>
      <c r="B4896">
        <v>3.1449158301219007</v>
      </c>
    </row>
    <row r="4897" spans="1:2" x14ac:dyDescent="0.25">
      <c r="A4897">
        <v>80.702131882402668</v>
      </c>
      <c r="B4897">
        <v>3.1458818764242285</v>
      </c>
    </row>
    <row r="4898" spans="1:2" x14ac:dyDescent="0.25">
      <c r="A4898">
        <v>80.724369924729103</v>
      </c>
      <c r="B4898">
        <v>3.1466256414680083</v>
      </c>
    </row>
    <row r="4899" spans="1:2" x14ac:dyDescent="0.25">
      <c r="A4899">
        <v>80.744989207411251</v>
      </c>
      <c r="B4899">
        <v>3.1474505690528534</v>
      </c>
    </row>
    <row r="4900" spans="1:2" x14ac:dyDescent="0.25">
      <c r="A4900">
        <v>80.76759876834457</v>
      </c>
      <c r="B4900">
        <v>3.1472824604167271</v>
      </c>
    </row>
    <row r="4901" spans="1:2" x14ac:dyDescent="0.25">
      <c r="A4901">
        <v>80.787819995376481</v>
      </c>
      <c r="B4901">
        <v>3.1486458368785231</v>
      </c>
    </row>
    <row r="4902" spans="1:2" x14ac:dyDescent="0.25">
      <c r="A4902">
        <v>80.811544112130449</v>
      </c>
      <c r="B4902">
        <v>3.1488575149547464</v>
      </c>
    </row>
    <row r="4903" spans="1:2" x14ac:dyDescent="0.25">
      <c r="A4903">
        <v>80.832349154116031</v>
      </c>
      <c r="B4903">
        <v>3.1504861637597883</v>
      </c>
    </row>
    <row r="4904" spans="1:2" x14ac:dyDescent="0.25">
      <c r="A4904">
        <v>80.855277159569539</v>
      </c>
      <c r="B4904">
        <v>3.150245567913589</v>
      </c>
    </row>
    <row r="4905" spans="1:2" x14ac:dyDescent="0.25">
      <c r="A4905">
        <v>80.876029127468428</v>
      </c>
      <c r="B4905">
        <v>3.151130837245117</v>
      </c>
    </row>
    <row r="4906" spans="1:2" x14ac:dyDescent="0.25">
      <c r="A4906">
        <v>80.898001799361367</v>
      </c>
      <c r="B4906">
        <v>3.1509764163534459</v>
      </c>
    </row>
    <row r="4907" spans="1:2" x14ac:dyDescent="0.25">
      <c r="A4907">
        <v>80.919417193343989</v>
      </c>
      <c r="B4907">
        <v>3.1507589547232273</v>
      </c>
    </row>
    <row r="4908" spans="1:2" x14ac:dyDescent="0.25">
      <c r="A4908">
        <v>80.940328383502973</v>
      </c>
      <c r="B4908">
        <v>3.1509669698819205</v>
      </c>
    </row>
    <row r="4909" spans="1:2" x14ac:dyDescent="0.25">
      <c r="A4909">
        <v>80.963150240783079</v>
      </c>
      <c r="B4909">
        <v>3.1511751778257469</v>
      </c>
    </row>
    <row r="4910" spans="1:2" x14ac:dyDescent="0.25">
      <c r="A4910">
        <v>80.983875671638614</v>
      </c>
      <c r="B4910">
        <v>3.1523951221484627</v>
      </c>
    </row>
    <row r="4911" spans="1:2" x14ac:dyDescent="0.25">
      <c r="A4911">
        <v>81.007228269785699</v>
      </c>
      <c r="B4911">
        <v>3.1525719061155817</v>
      </c>
    </row>
    <row r="4912" spans="1:2" x14ac:dyDescent="0.25">
      <c r="A4912">
        <v>81.02744949681761</v>
      </c>
      <c r="B4912">
        <v>3.153462573430839</v>
      </c>
    </row>
    <row r="4913" spans="1:2" x14ac:dyDescent="0.25">
      <c r="A4913">
        <v>81.050483650444505</v>
      </c>
      <c r="B4913">
        <v>3.1529906354248327</v>
      </c>
    </row>
    <row r="4914" spans="1:2" x14ac:dyDescent="0.25">
      <c r="A4914">
        <v>81.070864099736511</v>
      </c>
      <c r="B4914">
        <v>3.1538018752652226</v>
      </c>
    </row>
    <row r="4915" spans="1:2" x14ac:dyDescent="0.25">
      <c r="A4915">
        <v>81.093314438409735</v>
      </c>
      <c r="B4915">
        <v>3.1539358609327777</v>
      </c>
    </row>
    <row r="4916" spans="1:2" x14ac:dyDescent="0.25">
      <c r="A4916">
        <v>81.115658628909557</v>
      </c>
      <c r="B4916">
        <v>3.15466458873617</v>
      </c>
    </row>
    <row r="4917" spans="1:2" x14ac:dyDescent="0.25">
      <c r="A4917">
        <v>81.13720670810892</v>
      </c>
      <c r="B4917">
        <v>3.1552506555410145</v>
      </c>
    </row>
    <row r="4918" spans="1:2" x14ac:dyDescent="0.25">
      <c r="A4918">
        <v>81.159657046782144</v>
      </c>
      <c r="B4918">
        <v>3.1549861543383018</v>
      </c>
    </row>
    <row r="4919" spans="1:2" x14ac:dyDescent="0.25">
      <c r="A4919">
        <v>81.179798662684007</v>
      </c>
      <c r="B4919">
        <v>3.1551812528930721</v>
      </c>
    </row>
    <row r="4920" spans="1:2" x14ac:dyDescent="0.25">
      <c r="A4920">
        <v>81.202620519964114</v>
      </c>
      <c r="B4920">
        <v>3.1544012442442559</v>
      </c>
    </row>
    <row r="4921" spans="1:2" x14ac:dyDescent="0.25">
      <c r="A4921">
        <v>81.222629450649237</v>
      </c>
      <c r="B4921">
        <v>3.1548596872909402</v>
      </c>
    </row>
    <row r="4922" spans="1:2" x14ac:dyDescent="0.25">
      <c r="A4922">
        <v>81.245769752449533</v>
      </c>
      <c r="B4922">
        <v>3.1544822140001885</v>
      </c>
    </row>
    <row r="4923" spans="1:2" x14ac:dyDescent="0.25">
      <c r="A4923">
        <v>81.266760553738564</v>
      </c>
      <c r="B4923">
        <v>3.1555062886276013</v>
      </c>
    </row>
    <row r="4924" spans="1:2" x14ac:dyDescent="0.25">
      <c r="A4924">
        <v>81.289317040585175</v>
      </c>
      <c r="B4924">
        <v>3.1553512893805302</v>
      </c>
    </row>
    <row r="4925" spans="1:2" x14ac:dyDescent="0.25">
      <c r="A4925">
        <v>81.31078550865449</v>
      </c>
      <c r="B4925">
        <v>3.1556797952474565</v>
      </c>
    </row>
    <row r="4926" spans="1:2" x14ac:dyDescent="0.25">
      <c r="A4926">
        <v>81.332307050810499</v>
      </c>
      <c r="B4926">
        <v>3.1554646470388357</v>
      </c>
    </row>
    <row r="4927" spans="1:2" x14ac:dyDescent="0.25">
      <c r="A4927">
        <v>81.354545093136934</v>
      </c>
      <c r="B4927">
        <v>3.1547806453863396</v>
      </c>
    </row>
    <row r="4928" spans="1:2" x14ac:dyDescent="0.25">
      <c r="A4928">
        <v>81.374925542428926</v>
      </c>
      <c r="B4928">
        <v>3.1554966493709427</v>
      </c>
    </row>
    <row r="4929" spans="1:2" x14ac:dyDescent="0.25">
      <c r="A4929">
        <v>81.398543511009507</v>
      </c>
      <c r="B4929">
        <v>3.1551033676992706</v>
      </c>
    </row>
    <row r="4930" spans="1:2" x14ac:dyDescent="0.25">
      <c r="A4930">
        <v>81.419162793691655</v>
      </c>
      <c r="B4930">
        <v>3.1558243840973357</v>
      </c>
    </row>
    <row r="4931" spans="1:2" x14ac:dyDescent="0.25">
      <c r="A4931">
        <v>81.442515391838739</v>
      </c>
      <c r="B4931">
        <v>3.1549312105753473</v>
      </c>
    </row>
    <row r="4932" spans="1:2" x14ac:dyDescent="0.25">
      <c r="A4932">
        <v>81.462763155914004</v>
      </c>
      <c r="B4932">
        <v>3.1550191205960743</v>
      </c>
    </row>
    <row r="4933" spans="1:2" x14ac:dyDescent="0.25">
      <c r="A4933">
        <v>81.48516042050052</v>
      </c>
      <c r="B4933">
        <v>3.1538161413650774</v>
      </c>
    </row>
    <row r="4934" spans="1:2" x14ac:dyDescent="0.25">
      <c r="A4934">
        <v>81.505859314312715</v>
      </c>
      <c r="B4934">
        <v>3.1536218139508394</v>
      </c>
    </row>
    <row r="4935" spans="1:2" x14ac:dyDescent="0.25">
      <c r="A4935">
        <v>81.527593152815513</v>
      </c>
      <c r="B4935">
        <v>3.1533603973102577</v>
      </c>
    </row>
    <row r="4936" spans="1:2" x14ac:dyDescent="0.25">
      <c r="A4936">
        <v>81.550096565575444</v>
      </c>
      <c r="B4936">
        <v>3.1532343158331626</v>
      </c>
    </row>
    <row r="4937" spans="1:2" x14ac:dyDescent="0.25">
      <c r="A4937">
        <v>81.571220052081216</v>
      </c>
      <c r="B4937">
        <v>3.153898267831809</v>
      </c>
    </row>
    <row r="4938" spans="1:2" x14ac:dyDescent="0.25">
      <c r="A4938">
        <v>81.594041909361323</v>
      </c>
      <c r="B4938">
        <v>3.1531097766371334</v>
      </c>
    </row>
    <row r="4939" spans="1:2" x14ac:dyDescent="0.25">
      <c r="A4939">
        <v>81.614289673436573</v>
      </c>
      <c r="B4939">
        <v>3.1537575346845932</v>
      </c>
    </row>
    <row r="4940" spans="1:2" x14ac:dyDescent="0.25">
      <c r="A4940">
        <v>81.637483049323578</v>
      </c>
      <c r="B4940">
        <v>3.1525992816044925</v>
      </c>
    </row>
    <row r="4941" spans="1:2" x14ac:dyDescent="0.25">
      <c r="A4941">
        <v>81.657571591138733</v>
      </c>
      <c r="B4941">
        <v>3.1529794538871085</v>
      </c>
    </row>
    <row r="4942" spans="1:2" x14ac:dyDescent="0.25">
      <c r="A4942">
        <v>81.68071189293903</v>
      </c>
      <c r="B4942">
        <v>3.1518890611738848</v>
      </c>
    </row>
    <row r="4943" spans="1:2" x14ac:dyDescent="0.25">
      <c r="A4943">
        <v>81.702100749878298</v>
      </c>
      <c r="B4943">
        <v>3.1523405639557747</v>
      </c>
    </row>
    <row r="4944" spans="1:2" x14ac:dyDescent="0.25">
      <c r="A4944">
        <v>81.724391866291427</v>
      </c>
      <c r="B4944">
        <v>3.1517891984749014</v>
      </c>
    </row>
    <row r="4945" spans="1:2" x14ac:dyDescent="0.25">
      <c r="A4945">
        <v>81.746364538184366</v>
      </c>
      <c r="B4945">
        <v>3.1512655940532048</v>
      </c>
    </row>
    <row r="4946" spans="1:2" x14ac:dyDescent="0.25">
      <c r="A4946">
        <v>81.767143043126609</v>
      </c>
      <c r="B4946">
        <v>3.1506317165353335</v>
      </c>
    </row>
    <row r="4947" spans="1:2" x14ac:dyDescent="0.25">
      <c r="A4947">
        <v>81.78938108545303</v>
      </c>
      <c r="B4947">
        <v>3.1494487869581866</v>
      </c>
    </row>
    <row r="4948" spans="1:2" x14ac:dyDescent="0.25">
      <c r="A4948">
        <v>81.809390016138153</v>
      </c>
      <c r="B4948">
        <v>3.1496724177126669</v>
      </c>
    </row>
    <row r="4949" spans="1:2" x14ac:dyDescent="0.25">
      <c r="A4949">
        <v>81.832795688371945</v>
      </c>
      <c r="B4949">
        <v>3.1487007806414771</v>
      </c>
    </row>
    <row r="4950" spans="1:2" x14ac:dyDescent="0.25">
      <c r="A4950">
        <v>81.85352111922748</v>
      </c>
      <c r="B4950">
        <v>3.1495783385676788</v>
      </c>
    </row>
    <row r="4951" spans="1:2" x14ac:dyDescent="0.25">
      <c r="A4951">
        <v>81.876608346941083</v>
      </c>
      <c r="B4951">
        <v>3.1489460033308729</v>
      </c>
    </row>
    <row r="4952" spans="1:2" x14ac:dyDescent="0.25">
      <c r="A4952">
        <v>81.897360314839972</v>
      </c>
      <c r="B4952">
        <v>3.1490350700623986</v>
      </c>
    </row>
    <row r="4953" spans="1:2" x14ac:dyDescent="0.25">
      <c r="A4953">
        <v>81.919492208993006</v>
      </c>
      <c r="B4953">
        <v>3.148180646352178</v>
      </c>
    </row>
    <row r="4954" spans="1:2" x14ac:dyDescent="0.25">
      <c r="A4954">
        <v>81.941013751149029</v>
      </c>
      <c r="B4954">
        <v>3.1478899263713536</v>
      </c>
    </row>
    <row r="4955" spans="1:2" x14ac:dyDescent="0.25">
      <c r="A4955">
        <v>81.962429145131622</v>
      </c>
      <c r="B4955">
        <v>3.1475830124393429</v>
      </c>
    </row>
    <row r="4956" spans="1:2" x14ac:dyDescent="0.25">
      <c r="A4956">
        <v>81.985463298758518</v>
      </c>
      <c r="B4956">
        <v>3.1469059510516408</v>
      </c>
    </row>
    <row r="4957" spans="1:2" x14ac:dyDescent="0.25">
      <c r="A4957">
        <v>82.006162192570727</v>
      </c>
      <c r="B4957">
        <v>3.1468072450634565</v>
      </c>
    </row>
    <row r="4958" spans="1:2" x14ac:dyDescent="0.25">
      <c r="A4958">
        <v>82.029408642544411</v>
      </c>
      <c r="B4958">
        <v>3.1456412805780292</v>
      </c>
    </row>
    <row r="4959" spans="1:2" x14ac:dyDescent="0.25">
      <c r="A4959">
        <v>82.049444110272873</v>
      </c>
      <c r="B4959">
        <v>3.1453985640953648</v>
      </c>
    </row>
    <row r="4960" spans="1:2" x14ac:dyDescent="0.25">
      <c r="A4960">
        <v>82.072425189813075</v>
      </c>
      <c r="B4960">
        <v>3.1437776266956501</v>
      </c>
    </row>
    <row r="4961" spans="1:2" x14ac:dyDescent="0.25">
      <c r="A4961">
        <v>82.092487194584891</v>
      </c>
      <c r="B4961">
        <v>3.1434780385987002</v>
      </c>
    </row>
    <row r="4962" spans="1:2" x14ac:dyDescent="0.25">
      <c r="A4962">
        <v>82.114831385084713</v>
      </c>
      <c r="B4962">
        <v>3.1425357048677527</v>
      </c>
    </row>
    <row r="4963" spans="1:2" x14ac:dyDescent="0.25">
      <c r="A4963">
        <v>82.136671371760912</v>
      </c>
      <c r="B4963">
        <v>3.1424743991954038</v>
      </c>
    </row>
    <row r="4964" spans="1:2" x14ac:dyDescent="0.25">
      <c r="A4964">
        <v>82.158431747307063</v>
      </c>
      <c r="B4964">
        <v>3.1425831300105131</v>
      </c>
    </row>
    <row r="4965" spans="1:2" x14ac:dyDescent="0.25">
      <c r="A4965">
        <v>82.180988234153688</v>
      </c>
      <c r="B4965">
        <v>3.1417892408321086</v>
      </c>
    </row>
    <row r="4966" spans="1:2" x14ac:dyDescent="0.25">
      <c r="A4966">
        <v>82.201342146402354</v>
      </c>
      <c r="B4966">
        <v>3.1416658583468782</v>
      </c>
    </row>
    <row r="4967" spans="1:2" x14ac:dyDescent="0.25">
      <c r="A4967">
        <v>82.224270151855862</v>
      </c>
      <c r="B4967">
        <v>3.1405076052667775</v>
      </c>
    </row>
    <row r="4968" spans="1:2" x14ac:dyDescent="0.25">
      <c r="A4968">
        <v>82.244332156627664</v>
      </c>
      <c r="B4968">
        <v>3.1407983252476015</v>
      </c>
    </row>
    <row r="4969" spans="1:2" x14ac:dyDescent="0.25">
      <c r="A4969">
        <v>82.26795012520823</v>
      </c>
      <c r="B4969">
        <v>3.1397187285018355</v>
      </c>
    </row>
    <row r="4970" spans="1:2" x14ac:dyDescent="0.25">
      <c r="A4970">
        <v>82.288940926497261</v>
      </c>
      <c r="B4970">
        <v>3.1399230807429985</v>
      </c>
    </row>
    <row r="4971" spans="1:2" x14ac:dyDescent="0.25">
      <c r="A4971">
        <v>82.311656635603981</v>
      </c>
      <c r="B4971">
        <v>3.1388442551377649</v>
      </c>
    </row>
    <row r="4972" spans="1:2" x14ac:dyDescent="0.25">
      <c r="A4972">
        <v>82.332700510979706</v>
      </c>
      <c r="B4972">
        <v>3.138102417945317</v>
      </c>
    </row>
    <row r="4973" spans="1:2" x14ac:dyDescent="0.25">
      <c r="A4973">
        <v>82.354381275395809</v>
      </c>
      <c r="B4973">
        <v>3.1370386295804709</v>
      </c>
    </row>
    <row r="4974" spans="1:2" x14ac:dyDescent="0.25">
      <c r="A4974">
        <v>82.376194725028654</v>
      </c>
      <c r="B4974">
        <v>3.1356521189026938</v>
      </c>
    </row>
    <row r="4975" spans="1:2" x14ac:dyDescent="0.25">
      <c r="A4975">
        <v>82.396654785450707</v>
      </c>
      <c r="B4975">
        <v>3.1348794360889385</v>
      </c>
    </row>
    <row r="4976" spans="1:2" x14ac:dyDescent="0.25">
      <c r="A4976">
        <v>82.419795087251003</v>
      </c>
      <c r="B4976">
        <v>3.1336795414200727</v>
      </c>
    </row>
    <row r="4977" spans="1:2" x14ac:dyDescent="0.25">
      <c r="A4977">
        <v>82.440361295846458</v>
      </c>
      <c r="B4977">
        <v>3.1337880794500488</v>
      </c>
    </row>
    <row r="4978" spans="1:2" x14ac:dyDescent="0.25">
      <c r="A4978">
        <v>82.463660819906835</v>
      </c>
      <c r="B4978">
        <v>3.1326575874291249</v>
      </c>
    </row>
    <row r="4979" spans="1:2" x14ac:dyDescent="0.25">
      <c r="A4979">
        <v>82.484094343285548</v>
      </c>
      <c r="B4979">
        <v>3.132465766221618</v>
      </c>
    </row>
    <row r="4980" spans="1:2" x14ac:dyDescent="0.25">
      <c r="A4980">
        <v>82.506810052392254</v>
      </c>
      <c r="B4980">
        <v>3.1305039847064546</v>
      </c>
    </row>
    <row r="4981" spans="1:2" x14ac:dyDescent="0.25">
      <c r="A4981">
        <v>82.527482409161095</v>
      </c>
      <c r="B4981">
        <v>3.1297800765313917</v>
      </c>
    </row>
    <row r="4982" spans="1:2" x14ac:dyDescent="0.25">
      <c r="A4982">
        <v>82.549720451487545</v>
      </c>
      <c r="B4982">
        <v>3.1287737381362311</v>
      </c>
    </row>
    <row r="4983" spans="1:2" x14ac:dyDescent="0.25">
      <c r="A4983">
        <v>82.572223864247448</v>
      </c>
      <c r="B4983">
        <v>3.1278865409533707</v>
      </c>
    </row>
    <row r="4984" spans="1:2" x14ac:dyDescent="0.25">
      <c r="A4984">
        <v>82.593506573013315</v>
      </c>
      <c r="B4984">
        <v>3.1270190078540945</v>
      </c>
    </row>
    <row r="4985" spans="1:2" x14ac:dyDescent="0.25">
      <c r="A4985">
        <v>82.61622228212002</v>
      </c>
      <c r="B4985">
        <v>3.1253286678064374</v>
      </c>
    </row>
    <row r="4986" spans="1:2" x14ac:dyDescent="0.25">
      <c r="A4986">
        <v>82.636257749848497</v>
      </c>
      <c r="B4986">
        <v>3.1242722052766521</v>
      </c>
    </row>
    <row r="4987" spans="1:2" x14ac:dyDescent="0.25">
      <c r="A4987">
        <v>82.659238829388713</v>
      </c>
      <c r="B4987">
        <v>3.1220574896667661</v>
      </c>
    </row>
    <row r="4988" spans="1:2" x14ac:dyDescent="0.25">
      <c r="A4988">
        <v>82.686439298821384</v>
      </c>
      <c r="B4988">
        <v>3.1209493607212901</v>
      </c>
    </row>
    <row r="4989" spans="1:2" x14ac:dyDescent="0.25">
      <c r="A4989">
        <v>82.709685748795081</v>
      </c>
      <c r="B4989">
        <v>3.1191865334635605</v>
      </c>
    </row>
    <row r="4990" spans="1:2" x14ac:dyDescent="0.25">
      <c r="A4990">
        <v>82.730198883303828</v>
      </c>
      <c r="B4990">
        <v>3.1190508127298071</v>
      </c>
    </row>
    <row r="4991" spans="1:2" x14ac:dyDescent="0.25">
      <c r="A4991">
        <v>82.753498407364205</v>
      </c>
      <c r="B4991">
        <v>3.1173913183034578</v>
      </c>
    </row>
    <row r="4992" spans="1:2" x14ac:dyDescent="0.25">
      <c r="A4992">
        <v>82.774091153003013</v>
      </c>
      <c r="B4992">
        <v>3.1169398155215675</v>
      </c>
    </row>
    <row r="4993" spans="1:2" x14ac:dyDescent="0.25">
      <c r="A4993">
        <v>82.796647639849624</v>
      </c>
      <c r="B4993">
        <v>3.1153975344561875</v>
      </c>
    </row>
    <row r="4994" spans="1:2" x14ac:dyDescent="0.25">
      <c r="A4994">
        <v>82.817664978182009</v>
      </c>
      <c r="B4994">
        <v>3.1143221789833508</v>
      </c>
    </row>
    <row r="4995" spans="1:2" x14ac:dyDescent="0.25">
      <c r="A4995">
        <v>82.839292668511405</v>
      </c>
      <c r="B4995">
        <v>3.1132915496614104</v>
      </c>
    </row>
    <row r="4996" spans="1:2" x14ac:dyDescent="0.25">
      <c r="A4996">
        <v>82.862167599878219</v>
      </c>
      <c r="B4996">
        <v>3.1125061430288654</v>
      </c>
    </row>
    <row r="4997" spans="1:2" x14ac:dyDescent="0.25">
      <c r="A4997">
        <v>82.883238012297298</v>
      </c>
      <c r="B4997">
        <v>3.1119085091160308</v>
      </c>
    </row>
    <row r="4998" spans="1:2" x14ac:dyDescent="0.25">
      <c r="A4998">
        <v>82.906378314097608</v>
      </c>
      <c r="B4998">
        <v>3.1103261287429507</v>
      </c>
    </row>
    <row r="4999" spans="1:2" x14ac:dyDescent="0.25">
      <c r="A4999">
        <v>82.933764542833714</v>
      </c>
      <c r="B4999">
        <v>3.1090099846387815</v>
      </c>
    </row>
    <row r="5000" spans="1:2" x14ac:dyDescent="0.25">
      <c r="A5000">
        <v>82.955949511073456</v>
      </c>
      <c r="B5000">
        <v>3.1068847213306876</v>
      </c>
    </row>
    <row r="5001" spans="1:2" x14ac:dyDescent="0.25">
      <c r="A5001">
        <v>82.97622381219206</v>
      </c>
      <c r="B5001">
        <v>3.1062038042403222</v>
      </c>
    </row>
    <row r="5002" spans="1:2" x14ac:dyDescent="0.25">
      <c r="A5002">
        <v>82.999629484425839</v>
      </c>
      <c r="B5002">
        <v>3.1041988388553277</v>
      </c>
    </row>
    <row r="5003" spans="1:2" x14ac:dyDescent="0.25">
      <c r="A5003">
        <v>83.020169155977953</v>
      </c>
      <c r="B5003">
        <v>3.1037862786703383</v>
      </c>
    </row>
    <row r="5004" spans="1:2" x14ac:dyDescent="0.25">
      <c r="A5004">
        <v>83.043203309604834</v>
      </c>
      <c r="B5004">
        <v>3.1018707655871363</v>
      </c>
    </row>
    <row r="5005" spans="1:2" x14ac:dyDescent="0.25">
      <c r="A5005">
        <v>83.063981814547077</v>
      </c>
      <c r="B5005">
        <v>3.1011601595862621</v>
      </c>
    </row>
    <row r="5006" spans="1:2" x14ac:dyDescent="0.25">
      <c r="A5006">
        <v>83.086272930960206</v>
      </c>
      <c r="B5006">
        <v>3.099716584509066</v>
      </c>
    </row>
    <row r="5007" spans="1:2" x14ac:dyDescent="0.25">
      <c r="A5007">
        <v>83.107794473116215</v>
      </c>
      <c r="B5007">
        <v>3.0981665920383588</v>
      </c>
    </row>
    <row r="5008" spans="1:2" x14ac:dyDescent="0.25">
      <c r="A5008">
        <v>83.128944496665341</v>
      </c>
      <c r="B5008">
        <v>3.0973302901306563</v>
      </c>
    </row>
    <row r="5009" spans="1:2" x14ac:dyDescent="0.25">
      <c r="A5009">
        <v>83.152084798465637</v>
      </c>
      <c r="B5009">
        <v>3.0957243899713291</v>
      </c>
    </row>
    <row r="5010" spans="1:2" x14ac:dyDescent="0.25">
      <c r="A5010">
        <v>83.172889840451234</v>
      </c>
      <c r="B5010">
        <v>3.0950833794035306</v>
      </c>
    </row>
    <row r="5011" spans="1:2" x14ac:dyDescent="0.25">
      <c r="A5011">
        <v>83.196083216338238</v>
      </c>
      <c r="B5011">
        <v>3.0930321455865748</v>
      </c>
    </row>
    <row r="5012" spans="1:2" x14ac:dyDescent="0.25">
      <c r="A5012">
        <v>83.216198295196733</v>
      </c>
      <c r="B5012">
        <v>3.0917335449295242</v>
      </c>
    </row>
    <row r="5013" spans="1:2" x14ac:dyDescent="0.25">
      <c r="A5013">
        <v>83.238860930216745</v>
      </c>
      <c r="B5013">
        <v>3.0889265933905321</v>
      </c>
    </row>
    <row r="5014" spans="1:2" x14ac:dyDescent="0.25">
      <c r="A5014">
        <v>83.258949472031915</v>
      </c>
      <c r="B5014">
        <v>3.0877590866240392</v>
      </c>
    </row>
    <row r="5015" spans="1:2" x14ac:dyDescent="0.25">
      <c r="A5015">
        <v>83.281665181138621</v>
      </c>
      <c r="B5015">
        <v>3.0860008862095056</v>
      </c>
    </row>
    <row r="5016" spans="1:2" x14ac:dyDescent="0.25">
      <c r="A5016">
        <v>83.303478630771465</v>
      </c>
      <c r="B5016">
        <v>3.0849490505229165</v>
      </c>
    </row>
    <row r="5017" spans="1:2" x14ac:dyDescent="0.25">
      <c r="A5017">
        <v>83.325292080404324</v>
      </c>
      <c r="B5017">
        <v>3.0838540309664966</v>
      </c>
    </row>
    <row r="5018" spans="1:2" x14ac:dyDescent="0.25">
      <c r="A5018">
        <v>83.347477048644052</v>
      </c>
      <c r="B5018">
        <v>3.0821513526703166</v>
      </c>
    </row>
    <row r="5019" spans="1:2" x14ac:dyDescent="0.25">
      <c r="A5019">
        <v>83.3680963313262</v>
      </c>
      <c r="B5019">
        <v>3.0807926030517163</v>
      </c>
    </row>
    <row r="5020" spans="1:2" x14ac:dyDescent="0.25">
      <c r="A5020">
        <v>83.390971262693</v>
      </c>
      <c r="B5020">
        <v>3.0786519169329685</v>
      </c>
    </row>
    <row r="5021" spans="1:2" x14ac:dyDescent="0.25">
      <c r="A5021">
        <v>83.41108634155151</v>
      </c>
      <c r="B5021">
        <v>3.0777142100452175</v>
      </c>
    </row>
    <row r="5022" spans="1:2" x14ac:dyDescent="0.25">
      <c r="A5022">
        <v>83.434545087871996</v>
      </c>
      <c r="B5022">
        <v>3.0757585976543149</v>
      </c>
    </row>
    <row r="5023" spans="1:2" x14ac:dyDescent="0.25">
      <c r="A5023">
        <v>83.455509352117687</v>
      </c>
      <c r="B5023">
        <v>3.07535297773412</v>
      </c>
    </row>
    <row r="5024" spans="1:2" x14ac:dyDescent="0.25">
      <c r="A5024">
        <v>83.478278135311086</v>
      </c>
      <c r="B5024">
        <v>3.0734528874615714</v>
      </c>
    </row>
    <row r="5025" spans="1:2" x14ac:dyDescent="0.25">
      <c r="A5025">
        <v>83.499534307033613</v>
      </c>
      <c r="B5025">
        <v>3.0723840866832628</v>
      </c>
    </row>
    <row r="5026" spans="1:2" x14ac:dyDescent="0.25">
      <c r="A5026">
        <v>83.521215071449717</v>
      </c>
      <c r="B5026">
        <v>3.0706521050468409</v>
      </c>
    </row>
    <row r="5027" spans="1:2" x14ac:dyDescent="0.25">
      <c r="A5027">
        <v>83.542683539519018</v>
      </c>
      <c r="B5027">
        <v>3.068543806830466</v>
      </c>
    </row>
    <row r="5028" spans="1:2" x14ac:dyDescent="0.25">
      <c r="A5028">
        <v>83.563249748114472</v>
      </c>
      <c r="B5028">
        <v>3.0672791363568539</v>
      </c>
    </row>
    <row r="5029" spans="1:2" x14ac:dyDescent="0.25">
      <c r="A5029">
        <v>83.586443124001477</v>
      </c>
      <c r="B5029">
        <v>3.0654037225813515</v>
      </c>
    </row>
    <row r="5030" spans="1:2" x14ac:dyDescent="0.25">
      <c r="A5030">
        <v>83.607115480770304</v>
      </c>
      <c r="B5030">
        <v>3.0650274060013989</v>
      </c>
    </row>
    <row r="5031" spans="1:2" x14ac:dyDescent="0.25">
      <c r="A5031">
        <v>83.630415004830709</v>
      </c>
      <c r="B5031">
        <v>3.0633524887643957</v>
      </c>
    </row>
    <row r="5032" spans="1:2" x14ac:dyDescent="0.25">
      <c r="A5032">
        <v>83.650636231862606</v>
      </c>
      <c r="B5032">
        <v>3.0628948168582442</v>
      </c>
    </row>
    <row r="5033" spans="1:2" x14ac:dyDescent="0.25">
      <c r="A5033">
        <v>83.673458089142713</v>
      </c>
      <c r="B5033">
        <v>3.0611566660975607</v>
      </c>
    </row>
    <row r="5034" spans="1:2" x14ac:dyDescent="0.25">
      <c r="A5034">
        <v>83.694183519998248</v>
      </c>
      <c r="B5034">
        <v>3.0606949457036121</v>
      </c>
    </row>
    <row r="5035" spans="1:2" x14ac:dyDescent="0.25">
      <c r="A5035">
        <v>83.716474636411391</v>
      </c>
      <c r="B5035">
        <v>3.0598653912755709</v>
      </c>
    </row>
    <row r="5036" spans="1:2" x14ac:dyDescent="0.25">
      <c r="A5036">
        <v>83.738978049171308</v>
      </c>
      <c r="B5036">
        <v>3.0588035307620567</v>
      </c>
    </row>
    <row r="5037" spans="1:2" x14ac:dyDescent="0.25">
      <c r="A5037">
        <v>83.760048461590372</v>
      </c>
      <c r="B5037">
        <v>3.0581989565844276</v>
      </c>
    </row>
    <row r="5038" spans="1:2" x14ac:dyDescent="0.25">
      <c r="A5038">
        <v>83.782817244783786</v>
      </c>
      <c r="B5038">
        <v>3.0565672232172552</v>
      </c>
    </row>
    <row r="5039" spans="1:2" x14ac:dyDescent="0.25">
      <c r="A5039">
        <v>83.803065008859051</v>
      </c>
      <c r="B5039">
        <v>3.0557101005151699</v>
      </c>
    </row>
    <row r="5040" spans="1:2" x14ac:dyDescent="0.25">
      <c r="A5040">
        <v>83.825993014312559</v>
      </c>
      <c r="B5040">
        <v>3.0532732964318692</v>
      </c>
    </row>
    <row r="5041" spans="1:2" x14ac:dyDescent="0.25">
      <c r="A5041">
        <v>83.853007724441795</v>
      </c>
      <c r="B5041">
        <v>3.0516585281564157</v>
      </c>
    </row>
    <row r="5042" spans="1:2" x14ac:dyDescent="0.25">
      <c r="A5042">
        <v>83.876254174415507</v>
      </c>
      <c r="B5042">
        <v>3.0498077908779595</v>
      </c>
    </row>
    <row r="5043" spans="1:2" x14ac:dyDescent="0.25">
      <c r="A5043">
        <v>83.896899994140981</v>
      </c>
      <c r="B5043">
        <v>3.0497164107248356</v>
      </c>
    </row>
    <row r="5044" spans="1:2" x14ac:dyDescent="0.25">
      <c r="A5044">
        <v>83.920252592288065</v>
      </c>
      <c r="B5044">
        <v>3.0478780116949022</v>
      </c>
    </row>
    <row r="5045" spans="1:2" x14ac:dyDescent="0.25">
      <c r="A5045">
        <v>83.940686115666765</v>
      </c>
      <c r="B5045">
        <v>3.0471862986370795</v>
      </c>
    </row>
    <row r="5046" spans="1:2" x14ac:dyDescent="0.25">
      <c r="A5046">
        <v>83.963136454339988</v>
      </c>
      <c r="B5046">
        <v>3.0453710338231268</v>
      </c>
    </row>
    <row r="5047" spans="1:2" x14ac:dyDescent="0.25">
      <c r="A5047">
        <v>83.984206866759067</v>
      </c>
      <c r="B5047">
        <v>3.0442023703458347</v>
      </c>
    </row>
    <row r="5048" spans="1:2" x14ac:dyDescent="0.25">
      <c r="A5048">
        <v>84.005993779348572</v>
      </c>
      <c r="B5048">
        <v>3.043257337623023</v>
      </c>
    </row>
    <row r="5049" spans="1:2" x14ac:dyDescent="0.25">
      <c r="A5049">
        <v>84.029027932975467</v>
      </c>
      <c r="B5049">
        <v>3.0422170690444239</v>
      </c>
    </row>
    <row r="5050" spans="1:2" x14ac:dyDescent="0.25">
      <c r="A5050">
        <v>84.050045271307852</v>
      </c>
      <c r="B5050">
        <v>3.041640641496238</v>
      </c>
    </row>
    <row r="5051" spans="1:2" x14ac:dyDescent="0.25">
      <c r="A5051">
        <v>84.072707906327864</v>
      </c>
      <c r="B5051">
        <v>3.0398546800225277</v>
      </c>
    </row>
    <row r="5052" spans="1:2" x14ac:dyDescent="0.25">
      <c r="A5052">
        <v>84.092822985186373</v>
      </c>
      <c r="B5052">
        <v>3.0389439630534203</v>
      </c>
    </row>
    <row r="5053" spans="1:2" x14ac:dyDescent="0.25">
      <c r="A5053">
        <v>84.115857138813269</v>
      </c>
      <c r="B5053">
        <v>3.0369204902956417</v>
      </c>
    </row>
    <row r="5054" spans="1:2" x14ac:dyDescent="0.25">
      <c r="A5054">
        <v>84.142977997115921</v>
      </c>
      <c r="B5054">
        <v>3.0356141782332644</v>
      </c>
    </row>
    <row r="5055" spans="1:2" x14ac:dyDescent="0.25">
      <c r="A5055">
        <v>84.166118298916231</v>
      </c>
      <c r="B5055">
        <v>3.0336338893453161</v>
      </c>
    </row>
    <row r="5056" spans="1:2" x14ac:dyDescent="0.25">
      <c r="A5056">
        <v>84.18660489638161</v>
      </c>
      <c r="B5056">
        <v>3.0334679013456545</v>
      </c>
    </row>
    <row r="5057" spans="1:2" x14ac:dyDescent="0.25">
      <c r="A5057">
        <v>84.209904420442001</v>
      </c>
      <c r="B5057">
        <v>3.0315708956352365</v>
      </c>
    </row>
    <row r="5058" spans="1:2" x14ac:dyDescent="0.25">
      <c r="A5058">
        <v>84.230789073557631</v>
      </c>
      <c r="B5058">
        <v>3.0311554436732497</v>
      </c>
    </row>
    <row r="5059" spans="1:2" x14ac:dyDescent="0.25">
      <c r="A5059">
        <v>84.253027115884066</v>
      </c>
      <c r="B5059">
        <v>3.0293355520161009</v>
      </c>
    </row>
    <row r="5060" spans="1:2" x14ac:dyDescent="0.25">
      <c r="A5060">
        <v>84.274256750563239</v>
      </c>
      <c r="B5060">
        <v>3.0279606084463144</v>
      </c>
    </row>
    <row r="5061" spans="1:2" x14ac:dyDescent="0.25">
      <c r="A5061">
        <v>84.295645607502507</v>
      </c>
      <c r="B5061">
        <v>3.0272365074861183</v>
      </c>
    </row>
    <row r="5062" spans="1:2" x14ac:dyDescent="0.25">
      <c r="A5062">
        <v>84.31878590930279</v>
      </c>
      <c r="B5062">
        <v>3.0263051625077622</v>
      </c>
    </row>
    <row r="5063" spans="1:2" x14ac:dyDescent="0.25">
      <c r="A5063">
        <v>84.339730270765983</v>
      </c>
      <c r="B5063">
        <v>3.0258800712891163</v>
      </c>
    </row>
    <row r="5064" spans="1:2" x14ac:dyDescent="0.25">
      <c r="A5064">
        <v>84.362817498479558</v>
      </c>
      <c r="B5064">
        <v>3.0240385876970524</v>
      </c>
    </row>
    <row r="5065" spans="1:2" x14ac:dyDescent="0.25">
      <c r="A5065">
        <v>84.390044504955611</v>
      </c>
      <c r="B5065">
        <v>3.0227145394024233</v>
      </c>
    </row>
    <row r="5066" spans="1:2" x14ac:dyDescent="0.25">
      <c r="A5066">
        <v>84.412707139975609</v>
      </c>
      <c r="B5066">
        <v>3.0205985297807216</v>
      </c>
    </row>
    <row r="5067" spans="1:2" x14ac:dyDescent="0.25">
      <c r="A5067">
        <v>84.440385276188579</v>
      </c>
      <c r="B5067">
        <v>3.0198337511574262</v>
      </c>
    </row>
    <row r="5068" spans="1:2" x14ac:dyDescent="0.25">
      <c r="A5068">
        <v>84.46336635572878</v>
      </c>
      <c r="B5068">
        <v>3.0182698781571307</v>
      </c>
    </row>
    <row r="5069" spans="1:2" x14ac:dyDescent="0.25">
      <c r="A5069">
        <v>84.483879490237527</v>
      </c>
      <c r="B5069">
        <v>3.0185324515085115</v>
      </c>
    </row>
    <row r="5070" spans="1:2" x14ac:dyDescent="0.25">
      <c r="A5070">
        <v>84.507179014297932</v>
      </c>
      <c r="B5070">
        <v>3.0169577825407581</v>
      </c>
    </row>
    <row r="5071" spans="1:2" x14ac:dyDescent="0.25">
      <c r="A5071">
        <v>84.527347167243136</v>
      </c>
      <c r="B5071">
        <v>3.0169909415836638</v>
      </c>
    </row>
    <row r="5072" spans="1:2" x14ac:dyDescent="0.25">
      <c r="A5072">
        <v>84.550487469043432</v>
      </c>
      <c r="B5072">
        <v>3.0155504510685986</v>
      </c>
    </row>
    <row r="5073" spans="1:2" x14ac:dyDescent="0.25">
      <c r="A5073">
        <v>84.570867918335452</v>
      </c>
      <c r="B5073">
        <v>3.0151629529509218</v>
      </c>
    </row>
    <row r="5074" spans="1:2" x14ac:dyDescent="0.25">
      <c r="A5074">
        <v>84.593265182921954</v>
      </c>
      <c r="B5074">
        <v>3.01412191323179</v>
      </c>
    </row>
    <row r="5075" spans="1:2" x14ac:dyDescent="0.25">
      <c r="A5075">
        <v>84.615450151161696</v>
      </c>
      <c r="B5075">
        <v>3.0138290726145009</v>
      </c>
    </row>
    <row r="5076" spans="1:2" x14ac:dyDescent="0.25">
      <c r="A5076">
        <v>84.637237063751186</v>
      </c>
      <c r="B5076">
        <v>3.0132198715936758</v>
      </c>
    </row>
    <row r="5077" spans="1:2" x14ac:dyDescent="0.25">
      <c r="A5077">
        <v>84.65968740242441</v>
      </c>
      <c r="B5077">
        <v>3.0118553384210807</v>
      </c>
    </row>
    <row r="5078" spans="1:2" x14ac:dyDescent="0.25">
      <c r="A5078">
        <v>84.679961703543015</v>
      </c>
      <c r="B5078">
        <v>3.0107132792921663</v>
      </c>
    </row>
    <row r="5079" spans="1:2" x14ac:dyDescent="0.25">
      <c r="A5079">
        <v>84.702465116302946</v>
      </c>
      <c r="B5079">
        <v>3.0084368724396651</v>
      </c>
    </row>
    <row r="5080" spans="1:2" x14ac:dyDescent="0.25">
      <c r="A5080">
        <v>84.722474046988069</v>
      </c>
      <c r="B5080">
        <v>3.0080272040316736</v>
      </c>
    </row>
    <row r="5081" spans="1:2" x14ac:dyDescent="0.25">
      <c r="A5081">
        <v>84.745826645135125</v>
      </c>
      <c r="B5081">
        <v>3.0062566653686167</v>
      </c>
    </row>
    <row r="5082" spans="1:2" x14ac:dyDescent="0.25">
      <c r="A5082">
        <v>84.76679090938083</v>
      </c>
      <c r="B5082">
        <v>3.0059489802960733</v>
      </c>
    </row>
    <row r="5083" spans="1:2" x14ac:dyDescent="0.25">
      <c r="A5083">
        <v>84.789347396227441</v>
      </c>
      <c r="B5083">
        <v>3.0045015495162142</v>
      </c>
    </row>
    <row r="5084" spans="1:2" x14ac:dyDescent="0.25">
      <c r="A5084">
        <v>84.810630104993308</v>
      </c>
      <c r="B5084">
        <v>3.0036293895737414</v>
      </c>
    </row>
    <row r="5085" spans="1:2" x14ac:dyDescent="0.25">
      <c r="A5085">
        <v>84.832284332366072</v>
      </c>
      <c r="B5085">
        <v>3.0021534265941723</v>
      </c>
    </row>
    <row r="5086" spans="1:2" x14ac:dyDescent="0.25">
      <c r="A5086">
        <v>84.854575448779201</v>
      </c>
      <c r="B5086">
        <v>3.0007715427595918</v>
      </c>
    </row>
    <row r="5087" spans="1:2" x14ac:dyDescent="0.25">
      <c r="A5087">
        <v>84.875062046244608</v>
      </c>
      <c r="B5087">
        <v>2.9999416027612837</v>
      </c>
    </row>
    <row r="5088" spans="1:2" x14ac:dyDescent="0.25">
      <c r="A5088">
        <v>84.898467718478386</v>
      </c>
      <c r="B5088">
        <v>2.9980569352993891</v>
      </c>
    </row>
    <row r="5089" spans="1:2" x14ac:dyDescent="0.25">
      <c r="A5089">
        <v>84.919140075247228</v>
      </c>
      <c r="B5089">
        <v>2.9980127875038929</v>
      </c>
    </row>
    <row r="5090" spans="1:2" x14ac:dyDescent="0.25">
      <c r="A5090">
        <v>84.942439599307605</v>
      </c>
      <c r="B5090">
        <v>2.9956191672904224</v>
      </c>
    </row>
    <row r="5091" spans="1:2" x14ac:dyDescent="0.25">
      <c r="A5091">
        <v>84.962687363382869</v>
      </c>
      <c r="B5091">
        <v>2.9947901912177803</v>
      </c>
    </row>
    <row r="5092" spans="1:2" x14ac:dyDescent="0.25">
      <c r="A5092">
        <v>84.985296924316188</v>
      </c>
      <c r="B5092">
        <v>2.9922454274599031</v>
      </c>
    </row>
    <row r="5093" spans="1:2" x14ac:dyDescent="0.25">
      <c r="A5093">
        <v>85.005730447694901</v>
      </c>
      <c r="B5093">
        <v>2.990627574622319</v>
      </c>
    </row>
    <row r="5094" spans="1:2" x14ac:dyDescent="0.25">
      <c r="A5094">
        <v>85.027650045501147</v>
      </c>
      <c r="B5094">
        <v>2.9894562121531627</v>
      </c>
    </row>
    <row r="5095" spans="1:2" x14ac:dyDescent="0.25">
      <c r="A5095">
        <v>85.049994236000956</v>
      </c>
      <c r="B5095">
        <v>2.988617596823862</v>
      </c>
    </row>
    <row r="5096" spans="1:2" x14ac:dyDescent="0.25">
      <c r="A5096">
        <v>85.07135655589687</v>
      </c>
      <c r="B5096">
        <v>2.9877438946003241</v>
      </c>
    </row>
    <row r="5097" spans="1:2" x14ac:dyDescent="0.25">
      <c r="A5097">
        <v>85.094072265003604</v>
      </c>
      <c r="B5097">
        <v>2.986144549135525</v>
      </c>
    </row>
    <row r="5098" spans="1:2" x14ac:dyDescent="0.25">
      <c r="A5098">
        <v>85.114160806818745</v>
      </c>
      <c r="B5098">
        <v>2.9852199516368292</v>
      </c>
    </row>
    <row r="5099" spans="1:2" x14ac:dyDescent="0.25">
      <c r="A5099">
        <v>85.137407256792457</v>
      </c>
      <c r="B5099">
        <v>2.983137872198566</v>
      </c>
    </row>
    <row r="5100" spans="1:2" x14ac:dyDescent="0.25">
      <c r="A5100">
        <v>85.15757540973766</v>
      </c>
      <c r="B5100">
        <v>2.9828066673397755</v>
      </c>
    </row>
    <row r="5101" spans="1:2" x14ac:dyDescent="0.25">
      <c r="A5101">
        <v>85.180821859711344</v>
      </c>
      <c r="B5101">
        <v>2.9806814040316811</v>
      </c>
    </row>
    <row r="5102" spans="1:2" x14ac:dyDescent="0.25">
      <c r="A5102">
        <v>85.202131105520564</v>
      </c>
      <c r="B5102">
        <v>2.9801294601954083</v>
      </c>
    </row>
    <row r="5103" spans="1:2" x14ac:dyDescent="0.25">
      <c r="A5103">
        <v>85.224422221933693</v>
      </c>
      <c r="B5103">
        <v>2.9786604374806336</v>
      </c>
    </row>
    <row r="5104" spans="1:2" x14ac:dyDescent="0.25">
      <c r="A5104">
        <v>85.246235671566538</v>
      </c>
      <c r="B5104">
        <v>2.9770564651726379</v>
      </c>
    </row>
    <row r="5105" spans="1:2" x14ac:dyDescent="0.25">
      <c r="A5105">
        <v>85.267253009898923</v>
      </c>
      <c r="B5105">
        <v>2.975393886184158</v>
      </c>
    </row>
    <row r="5106" spans="1:2" x14ac:dyDescent="0.25">
      <c r="A5106">
        <v>85.28943797813865</v>
      </c>
      <c r="B5106">
        <v>2.9732439463790179</v>
      </c>
    </row>
    <row r="5107" spans="1:2" x14ac:dyDescent="0.25">
      <c r="A5107">
        <v>85.309446908823773</v>
      </c>
      <c r="B5107">
        <v>2.971917584662791</v>
      </c>
    </row>
    <row r="5108" spans="1:2" x14ac:dyDescent="0.25">
      <c r="A5108">
        <v>85.332746432884164</v>
      </c>
      <c r="B5108">
        <v>2.9700853547571189</v>
      </c>
    </row>
    <row r="5109" spans="1:2" x14ac:dyDescent="0.25">
      <c r="A5109">
        <v>85.353524937826393</v>
      </c>
      <c r="B5109">
        <v>2.9695652204678193</v>
      </c>
    </row>
    <row r="5110" spans="1:2" x14ac:dyDescent="0.25">
      <c r="A5110">
        <v>85.376665239626689</v>
      </c>
      <c r="B5110">
        <v>2.9673289129230183</v>
      </c>
    </row>
    <row r="5111" spans="1:2" x14ac:dyDescent="0.25">
      <c r="A5111">
        <v>85.397337596395545</v>
      </c>
      <c r="B5111">
        <v>2.9666526226758489</v>
      </c>
    </row>
    <row r="5112" spans="1:2" x14ac:dyDescent="0.25">
      <c r="A5112">
        <v>85.41960217576532</v>
      </c>
      <c r="B5112">
        <v>2.9644008923203935</v>
      </c>
    </row>
    <row r="5113" spans="1:2" x14ac:dyDescent="0.25">
      <c r="A5113">
        <v>85.440858347487833</v>
      </c>
      <c r="B5113">
        <v>2.9631454755331741</v>
      </c>
    </row>
    <row r="5114" spans="1:2" x14ac:dyDescent="0.25">
      <c r="A5114">
        <v>85.462539111903936</v>
      </c>
      <c r="B5114">
        <v>2.9619756553450829</v>
      </c>
    </row>
    <row r="5115" spans="1:2" x14ac:dyDescent="0.25">
      <c r="A5115">
        <v>85.485467117357445</v>
      </c>
      <c r="B5115">
        <v>2.9606500647693887</v>
      </c>
    </row>
    <row r="5116" spans="1:2" x14ac:dyDescent="0.25">
      <c r="A5116">
        <v>85.506245622299673</v>
      </c>
      <c r="B5116">
        <v>2.9597794471079815</v>
      </c>
    </row>
    <row r="5117" spans="1:2" x14ac:dyDescent="0.25">
      <c r="A5117">
        <v>85.529332850013276</v>
      </c>
      <c r="B5117">
        <v>2.9575585623738339</v>
      </c>
    </row>
    <row r="5118" spans="1:2" x14ac:dyDescent="0.25">
      <c r="A5118">
        <v>85.549341780698398</v>
      </c>
      <c r="B5118">
        <v>2.9562198624090836</v>
      </c>
    </row>
    <row r="5119" spans="1:2" x14ac:dyDescent="0.25">
      <c r="A5119">
        <v>85.572375934325308</v>
      </c>
      <c r="B5119">
        <v>2.9535486316038448</v>
      </c>
    </row>
    <row r="5120" spans="1:2" x14ac:dyDescent="0.25">
      <c r="A5120">
        <v>85.592491013183803</v>
      </c>
      <c r="B5120">
        <v>2.9520371961597722</v>
      </c>
    </row>
    <row r="5121" spans="1:2" x14ac:dyDescent="0.25">
      <c r="A5121">
        <v>85.614994425943735</v>
      </c>
      <c r="B5121">
        <v>2.9501494441357465</v>
      </c>
    </row>
    <row r="5122" spans="1:2" x14ac:dyDescent="0.25">
      <c r="A5122">
        <v>85.636595579229805</v>
      </c>
      <c r="B5122">
        <v>2.9491222849462035</v>
      </c>
    </row>
    <row r="5123" spans="1:2" x14ac:dyDescent="0.25">
      <c r="A5123">
        <v>85.658541714079391</v>
      </c>
      <c r="B5123">
        <v>2.9476925903985958</v>
      </c>
    </row>
    <row r="5124" spans="1:2" x14ac:dyDescent="0.25">
      <c r="A5124">
        <v>85.680938978665907</v>
      </c>
      <c r="B5124">
        <v>2.9461256328361696</v>
      </c>
    </row>
    <row r="5125" spans="1:2" x14ac:dyDescent="0.25">
      <c r="A5125">
        <v>85.701505187261361</v>
      </c>
      <c r="B5125">
        <v>2.9448069825252694</v>
      </c>
    </row>
    <row r="5126" spans="1:2" x14ac:dyDescent="0.25">
      <c r="A5126">
        <v>85.72427397045476</v>
      </c>
      <c r="B5126">
        <v>2.9422961489508301</v>
      </c>
    </row>
    <row r="5127" spans="1:2" x14ac:dyDescent="0.25">
      <c r="A5127">
        <v>85.744282901139883</v>
      </c>
      <c r="B5127">
        <v>2.9417208781134434</v>
      </c>
    </row>
    <row r="5128" spans="1:2" x14ac:dyDescent="0.25">
      <c r="A5128">
        <v>85.767953943807157</v>
      </c>
      <c r="B5128">
        <v>2.9397991959059793</v>
      </c>
    </row>
    <row r="5129" spans="1:2" x14ac:dyDescent="0.25">
      <c r="A5129">
        <v>85.788944745096202</v>
      </c>
      <c r="B5129">
        <v>2.9392140930268007</v>
      </c>
    </row>
    <row r="5130" spans="1:2" x14ac:dyDescent="0.25">
      <c r="A5130">
        <v>85.811872750549682</v>
      </c>
      <c r="B5130">
        <v>2.9370872874376412</v>
      </c>
    </row>
    <row r="5131" spans="1:2" x14ac:dyDescent="0.25">
      <c r="A5131">
        <v>85.832651255491925</v>
      </c>
      <c r="B5131">
        <v>2.9353198333367154</v>
      </c>
    </row>
    <row r="5132" spans="1:2" x14ac:dyDescent="0.25">
      <c r="A5132">
        <v>85.854385093994722</v>
      </c>
      <c r="B5132">
        <v>2.9330619338569988</v>
      </c>
    </row>
    <row r="5133" spans="1:2" x14ac:dyDescent="0.25">
      <c r="A5133">
        <v>85.876039321367486</v>
      </c>
      <c r="B5133">
        <v>2.9308842329926814</v>
      </c>
    </row>
    <row r="5134" spans="1:2" x14ac:dyDescent="0.25">
      <c r="A5134">
        <v>85.896870900396422</v>
      </c>
      <c r="B5134">
        <v>2.9294406579154857</v>
      </c>
    </row>
    <row r="5135" spans="1:2" x14ac:dyDescent="0.25">
      <c r="A5135">
        <v>85.919692757676529</v>
      </c>
      <c r="B5135">
        <v>2.9271704201872457</v>
      </c>
    </row>
    <row r="5136" spans="1:2" x14ac:dyDescent="0.25">
      <c r="A5136">
        <v>85.940391651488724</v>
      </c>
      <c r="B5136">
        <v>2.9261324650302449</v>
      </c>
    </row>
    <row r="5137" spans="1:2" x14ac:dyDescent="0.25">
      <c r="A5137">
        <v>85.963585027375728</v>
      </c>
      <c r="B5137">
        <v>2.9239732715387126</v>
      </c>
    </row>
    <row r="5138" spans="1:2" x14ac:dyDescent="0.25">
      <c r="A5138">
        <v>85.984071624841107</v>
      </c>
      <c r="B5138">
        <v>2.9229754156894114</v>
      </c>
    </row>
    <row r="5139" spans="1:2" x14ac:dyDescent="0.25">
      <c r="A5139">
        <v>86.006946556207922</v>
      </c>
      <c r="B5139">
        <v>2.9199648830497891</v>
      </c>
    </row>
    <row r="5140" spans="1:2" x14ac:dyDescent="0.25">
      <c r="A5140">
        <v>86.027380079586621</v>
      </c>
      <c r="B5140">
        <v>2.9185243925347235</v>
      </c>
    </row>
    <row r="5141" spans="1:2" x14ac:dyDescent="0.25">
      <c r="A5141">
        <v>86.049724270086443</v>
      </c>
      <c r="B5141">
        <v>2.9163374379840143</v>
      </c>
    </row>
    <row r="5142" spans="1:2" x14ac:dyDescent="0.25">
      <c r="A5142">
        <v>86.072280756933054</v>
      </c>
      <c r="B5142">
        <v>2.9151483392826063</v>
      </c>
    </row>
    <row r="5143" spans="1:2" x14ac:dyDescent="0.25">
      <c r="A5143">
        <v>86.093590002742275</v>
      </c>
      <c r="B5143">
        <v>2.9136592669139816</v>
      </c>
    </row>
    <row r="5144" spans="1:2" x14ac:dyDescent="0.25">
      <c r="A5144">
        <v>86.116305711848995</v>
      </c>
      <c r="B5144">
        <v>2.9109109220554736</v>
      </c>
    </row>
    <row r="5145" spans="1:2" x14ac:dyDescent="0.25">
      <c r="A5145">
        <v>86.144063459191997</v>
      </c>
      <c r="B5145">
        <v>2.9074407896583678</v>
      </c>
    </row>
    <row r="5146" spans="1:2" x14ac:dyDescent="0.25">
      <c r="A5146">
        <v>86.165956519954904</v>
      </c>
      <c r="B5146">
        <v>2.9043253819063</v>
      </c>
    </row>
    <row r="5147" spans="1:2" x14ac:dyDescent="0.25">
      <c r="A5147">
        <v>86.186522728550344</v>
      </c>
      <c r="B5147">
        <v>2.9020767361129751</v>
      </c>
    </row>
    <row r="5148" spans="1:2" x14ac:dyDescent="0.25">
      <c r="A5148">
        <v>86.209716104437334</v>
      </c>
      <c r="B5148">
        <v>2.899553564290013</v>
      </c>
    </row>
    <row r="5149" spans="1:2" x14ac:dyDescent="0.25">
      <c r="A5149">
        <v>86.230308850076142</v>
      </c>
      <c r="B5149">
        <v>2.8978724779287486</v>
      </c>
    </row>
    <row r="5150" spans="1:2" x14ac:dyDescent="0.25">
      <c r="A5150">
        <v>86.253449151876438</v>
      </c>
      <c r="B5150">
        <v>2.8949729895258334</v>
      </c>
    </row>
    <row r="5151" spans="1:2" x14ac:dyDescent="0.25">
      <c r="A5151">
        <v>86.273829601168444</v>
      </c>
      <c r="B5151">
        <v>2.8934661809249569</v>
      </c>
    </row>
    <row r="5152" spans="1:2" x14ac:dyDescent="0.25">
      <c r="A5152">
        <v>86.296704532535244</v>
      </c>
      <c r="B5152">
        <v>2.8905420160249959</v>
      </c>
    </row>
    <row r="5153" spans="1:2" x14ac:dyDescent="0.25">
      <c r="A5153">
        <v>86.317615722694228</v>
      </c>
      <c r="B5153">
        <v>2.8886604331252319</v>
      </c>
    </row>
    <row r="5154" spans="1:2" x14ac:dyDescent="0.25">
      <c r="A5154">
        <v>86.339561857543814</v>
      </c>
      <c r="B5154">
        <v>2.8867063630153948</v>
      </c>
    </row>
    <row r="5155" spans="1:2" x14ac:dyDescent="0.25">
      <c r="A5155">
        <v>86.362065270303745</v>
      </c>
      <c r="B5155">
        <v>2.8844114487901091</v>
      </c>
    </row>
    <row r="5156" spans="1:2" x14ac:dyDescent="0.25">
      <c r="A5156">
        <v>86.383188756809531</v>
      </c>
      <c r="B5156">
        <v>2.8827180241803214</v>
      </c>
    </row>
    <row r="5157" spans="1:2" x14ac:dyDescent="0.25">
      <c r="A5157">
        <v>86.406275984523106</v>
      </c>
      <c r="B5157">
        <v>2.8795779399312074</v>
      </c>
    </row>
    <row r="5158" spans="1:2" x14ac:dyDescent="0.25">
      <c r="A5158">
        <v>86.426337989294922</v>
      </c>
      <c r="B5158">
        <v>2.8772830257059212</v>
      </c>
    </row>
    <row r="5159" spans="1:2" x14ac:dyDescent="0.25">
      <c r="A5159">
        <v>86.449053698401642</v>
      </c>
      <c r="B5159">
        <v>2.8737481175040696</v>
      </c>
    </row>
    <row r="5160" spans="1:2" x14ac:dyDescent="0.25">
      <c r="A5160">
        <v>86.476148019660926</v>
      </c>
      <c r="B5160">
        <v>2.87034276091171</v>
      </c>
    </row>
    <row r="5161" spans="1:2" x14ac:dyDescent="0.25">
      <c r="A5161">
        <v>86.499606765981412</v>
      </c>
      <c r="B5161">
        <v>2.8669250660708272</v>
      </c>
    </row>
    <row r="5162" spans="1:2" x14ac:dyDescent="0.25">
      <c r="A5162">
        <v>86.52019951162022</v>
      </c>
      <c r="B5162">
        <v>2.8651128858190051</v>
      </c>
    </row>
    <row r="5163" spans="1:2" x14ac:dyDescent="0.25">
      <c r="A5163">
        <v>86.543286739333823</v>
      </c>
      <c r="B5163">
        <v>2.8619481250728449</v>
      </c>
    </row>
    <row r="5164" spans="1:2" x14ac:dyDescent="0.25">
      <c r="A5164">
        <v>86.563879484972603</v>
      </c>
      <c r="B5164">
        <v>2.8595606739836361</v>
      </c>
    </row>
    <row r="5165" spans="1:2" x14ac:dyDescent="0.25">
      <c r="A5165">
        <v>86.586276749559119</v>
      </c>
      <c r="B5165">
        <v>2.8561213872078377</v>
      </c>
    </row>
    <row r="5166" spans="1:2" x14ac:dyDescent="0.25">
      <c r="A5166">
        <v>86.607612532411693</v>
      </c>
      <c r="B5166">
        <v>2.8532990128581921</v>
      </c>
    </row>
    <row r="5167" spans="1:2" x14ac:dyDescent="0.25">
      <c r="A5167">
        <v>86.629134074567702</v>
      </c>
      <c r="B5167">
        <v>2.8504457928872382</v>
      </c>
    </row>
    <row r="5168" spans="1:2" x14ac:dyDescent="0.25">
      <c r="A5168">
        <v>86.65206208002121</v>
      </c>
      <c r="B5168">
        <v>2.8477036171529919</v>
      </c>
    </row>
    <row r="5169" spans="1:2" x14ac:dyDescent="0.25">
      <c r="A5169">
        <v>86.672893659050146</v>
      </c>
      <c r="B5169">
        <v>2.8452082063892066</v>
      </c>
    </row>
    <row r="5170" spans="1:2" x14ac:dyDescent="0.25">
      <c r="A5170">
        <v>86.696033960850443</v>
      </c>
      <c r="B5170">
        <v>2.8417905115483242</v>
      </c>
    </row>
    <row r="5171" spans="1:2" x14ac:dyDescent="0.25">
      <c r="A5171">
        <v>86.716149039708952</v>
      </c>
      <c r="B5171">
        <v>2.8391624646129161</v>
      </c>
    </row>
    <row r="5172" spans="1:2" x14ac:dyDescent="0.25">
      <c r="A5172">
        <v>86.739023971075753</v>
      </c>
      <c r="B5172">
        <v>2.8348995997482045</v>
      </c>
    </row>
    <row r="5173" spans="1:2" x14ac:dyDescent="0.25">
      <c r="A5173">
        <v>86.765746773728168</v>
      </c>
      <c r="B5173">
        <v>2.8312721546824302</v>
      </c>
    </row>
    <row r="5174" spans="1:2" x14ac:dyDescent="0.25">
      <c r="A5174">
        <v>86.789311668222041</v>
      </c>
      <c r="B5174">
        <v>2.8277989377231938</v>
      </c>
    </row>
    <row r="5175" spans="1:2" x14ac:dyDescent="0.25">
      <c r="A5175">
        <v>86.810143247250977</v>
      </c>
      <c r="B5175">
        <v>2.8264849142554898</v>
      </c>
    </row>
    <row r="5176" spans="1:2" x14ac:dyDescent="0.25">
      <c r="A5176">
        <v>86.833124326791193</v>
      </c>
      <c r="B5176">
        <v>2.8232152783968836</v>
      </c>
    </row>
    <row r="5177" spans="1:2" x14ac:dyDescent="0.25">
      <c r="A5177">
        <v>86.853982442863469</v>
      </c>
      <c r="B5177">
        <v>2.82060573883426</v>
      </c>
    </row>
    <row r="5178" spans="1:2" x14ac:dyDescent="0.25">
      <c r="A5178">
        <v>86.875875503626361</v>
      </c>
      <c r="B5178">
        <v>2.8173361029756538</v>
      </c>
    </row>
    <row r="5179" spans="1:2" x14ac:dyDescent="0.25">
      <c r="A5179">
        <v>86.897635879172512</v>
      </c>
      <c r="B5179">
        <v>2.8141713422294932</v>
      </c>
    </row>
    <row r="5180" spans="1:2" x14ac:dyDescent="0.25">
      <c r="A5180">
        <v>86.918892050895025</v>
      </c>
      <c r="B5180">
        <v>2.8120121487379608</v>
      </c>
    </row>
    <row r="5181" spans="1:2" x14ac:dyDescent="0.25">
      <c r="A5181">
        <v>86.942032352695321</v>
      </c>
      <c r="B5181">
        <v>2.8084772405361091</v>
      </c>
    </row>
    <row r="5182" spans="1:2" x14ac:dyDescent="0.25">
      <c r="A5182">
        <v>86.962625098334115</v>
      </c>
      <c r="B5182">
        <v>2.8058553627249627</v>
      </c>
    </row>
    <row r="5183" spans="1:2" x14ac:dyDescent="0.25">
      <c r="A5183">
        <v>86.985871548307813</v>
      </c>
      <c r="B5183">
        <v>2.8014074241324058</v>
      </c>
    </row>
    <row r="5184" spans="1:2" x14ac:dyDescent="0.25">
      <c r="A5184">
        <v>87.005880478992921</v>
      </c>
      <c r="B5184">
        <v>2.7984277371140909</v>
      </c>
    </row>
    <row r="5185" spans="1:2" x14ac:dyDescent="0.25">
      <c r="A5185">
        <v>87.028914632619831</v>
      </c>
      <c r="B5185">
        <v>2.7940353206398876</v>
      </c>
    </row>
    <row r="5186" spans="1:2" x14ac:dyDescent="0.25">
      <c r="A5186">
        <v>87.049135859651741</v>
      </c>
      <c r="B5186">
        <v>2.7914936414441409</v>
      </c>
    </row>
    <row r="5187" spans="1:2" x14ac:dyDescent="0.25">
      <c r="A5187">
        <v>87.071373901978163</v>
      </c>
      <c r="B5187">
        <v>2.7882980350766728</v>
      </c>
    </row>
    <row r="5188" spans="1:2" x14ac:dyDescent="0.25">
      <c r="A5188">
        <v>87.093293499784409</v>
      </c>
      <c r="B5188">
        <v>2.7862005328277557</v>
      </c>
    </row>
    <row r="5189" spans="1:2" x14ac:dyDescent="0.25">
      <c r="A5189">
        <v>87.114894653070465</v>
      </c>
      <c r="B5189">
        <v>2.7844114867919147</v>
      </c>
    </row>
    <row r="5190" spans="1:2" x14ac:dyDescent="0.25">
      <c r="A5190">
        <v>87.137557288090491</v>
      </c>
      <c r="B5190">
        <v>2.7815891124422687</v>
      </c>
    </row>
    <row r="5191" spans="1:2" x14ac:dyDescent="0.25">
      <c r="A5191">
        <v>87.157858126252435</v>
      </c>
      <c r="B5191">
        <v>2.779559470560228</v>
      </c>
    </row>
    <row r="5192" spans="1:2" x14ac:dyDescent="0.25">
      <c r="A5192">
        <v>87.180839205792637</v>
      </c>
      <c r="B5192">
        <v>2.7763638641927599</v>
      </c>
    </row>
    <row r="5193" spans="1:2" x14ac:dyDescent="0.25">
      <c r="A5193">
        <v>87.200874673521128</v>
      </c>
      <c r="B5193">
        <v>2.774878647526799</v>
      </c>
    </row>
    <row r="5194" spans="1:2" x14ac:dyDescent="0.25">
      <c r="A5194">
        <v>87.224439568014986</v>
      </c>
      <c r="B5194">
        <v>2.7718002545202998</v>
      </c>
    </row>
    <row r="5195" spans="1:2" x14ac:dyDescent="0.25">
      <c r="A5195">
        <v>87.245589591564112</v>
      </c>
      <c r="B5195">
        <v>2.7700158353276545</v>
      </c>
    </row>
    <row r="5196" spans="1:2" x14ac:dyDescent="0.25">
      <c r="A5196">
        <v>87.268252226584124</v>
      </c>
      <c r="B5196">
        <v>2.7661724709127271</v>
      </c>
    </row>
    <row r="5197" spans="1:2" x14ac:dyDescent="0.25">
      <c r="A5197">
        <v>87.289269564916509</v>
      </c>
      <c r="B5197">
        <v>2.763205122142935</v>
      </c>
    </row>
    <row r="5198" spans="1:2" x14ac:dyDescent="0.25">
      <c r="A5198">
        <v>87.310870718202565</v>
      </c>
      <c r="B5198">
        <v>2.7594327026570151</v>
      </c>
    </row>
    <row r="5199" spans="1:2" x14ac:dyDescent="0.25">
      <c r="A5199">
        <v>87.332737241922104</v>
      </c>
      <c r="B5199">
        <v>2.7556541140468331</v>
      </c>
    </row>
    <row r="5200" spans="1:2" x14ac:dyDescent="0.25">
      <c r="A5200">
        <v>87.353170765300803</v>
      </c>
      <c r="B5200">
        <v>2.7524708459278879</v>
      </c>
    </row>
    <row r="5201" spans="1:2" x14ac:dyDescent="0.25">
      <c r="A5201">
        <v>87.376364141187807</v>
      </c>
      <c r="B5201">
        <v>2.7485164372762529</v>
      </c>
    </row>
    <row r="5202" spans="1:2" x14ac:dyDescent="0.25">
      <c r="A5202">
        <v>87.396797664566506</v>
      </c>
      <c r="B5202">
        <v>2.7465454020746969</v>
      </c>
    </row>
    <row r="5203" spans="1:2" x14ac:dyDescent="0.25">
      <c r="A5203">
        <v>87.420150262713591</v>
      </c>
      <c r="B5203">
        <v>2.7424182579437391</v>
      </c>
    </row>
    <row r="5204" spans="1:2" x14ac:dyDescent="0.25">
      <c r="A5204">
        <v>87.440610323135644</v>
      </c>
      <c r="B5204">
        <v>2.7399536928012616</v>
      </c>
    </row>
    <row r="5205" spans="1:2" x14ac:dyDescent="0.25">
      <c r="A5205">
        <v>87.46332603224235</v>
      </c>
      <c r="B5205">
        <v>2.736350924232533</v>
      </c>
    </row>
    <row r="5206" spans="1:2" x14ac:dyDescent="0.25">
      <c r="A5206">
        <v>87.4841576112713</v>
      </c>
      <c r="B5206">
        <v>2.7334576049538795</v>
      </c>
    </row>
    <row r="5207" spans="1:2" x14ac:dyDescent="0.25">
      <c r="A5207">
        <v>87.506024134990838</v>
      </c>
      <c r="B5207">
        <v>2.7304069730065574</v>
      </c>
    </row>
    <row r="5208" spans="1:2" x14ac:dyDescent="0.25">
      <c r="A5208">
        <v>87.528899066357653</v>
      </c>
      <c r="B5208">
        <v>2.7275013154793806</v>
      </c>
    </row>
    <row r="5209" spans="1:2" x14ac:dyDescent="0.25">
      <c r="A5209">
        <v>87.550049089906778</v>
      </c>
      <c r="B5209">
        <v>2.7251848093191797</v>
      </c>
    </row>
    <row r="5210" spans="1:2" x14ac:dyDescent="0.25">
      <c r="A5210">
        <v>87.572817873100178</v>
      </c>
      <c r="B5210">
        <v>2.7214278126439129</v>
      </c>
    </row>
    <row r="5211" spans="1:2" x14ac:dyDescent="0.25">
      <c r="A5211">
        <v>87.592826803785286</v>
      </c>
      <c r="B5211">
        <v>2.7185900154836133</v>
      </c>
    </row>
    <row r="5212" spans="1:2" x14ac:dyDescent="0.25">
      <c r="A5212">
        <v>87.615701735152115</v>
      </c>
      <c r="B5212">
        <v>2.7144011801100403</v>
      </c>
    </row>
    <row r="5213" spans="1:2" x14ac:dyDescent="0.25">
      <c r="A5213">
        <v>87.635710665837209</v>
      </c>
      <c r="B5213">
        <v>2.7122697476776847</v>
      </c>
    </row>
    <row r="5214" spans="1:2" x14ac:dyDescent="0.25">
      <c r="A5214">
        <v>87.658744819464118</v>
      </c>
      <c r="B5214">
        <v>2.7095522484404846</v>
      </c>
    </row>
    <row r="5215" spans="1:2" x14ac:dyDescent="0.25">
      <c r="A5215">
        <v>87.679974454143291</v>
      </c>
      <c r="B5215">
        <v>2.7077601178425126</v>
      </c>
    </row>
    <row r="5216" spans="1:2" x14ac:dyDescent="0.25">
      <c r="A5216">
        <v>87.702159422383019</v>
      </c>
      <c r="B5216">
        <v>2.7054590344929652</v>
      </c>
    </row>
    <row r="5217" spans="1:2" x14ac:dyDescent="0.25">
      <c r="A5217">
        <v>87.724185168362652</v>
      </c>
      <c r="B5217">
        <v>2.7030654142794952</v>
      </c>
    </row>
    <row r="5218" spans="1:2" x14ac:dyDescent="0.25">
      <c r="A5218">
        <v>87.745202506695037</v>
      </c>
      <c r="B5218">
        <v>2.7006070182612789</v>
      </c>
    </row>
    <row r="5219" spans="1:2" x14ac:dyDescent="0.25">
      <c r="A5219">
        <v>87.767705919454954</v>
      </c>
      <c r="B5219">
        <v>2.6973620588997185</v>
      </c>
    </row>
    <row r="5220" spans="1:2" x14ac:dyDescent="0.25">
      <c r="A5220">
        <v>87.787794461270138</v>
      </c>
      <c r="B5220">
        <v>2.6955483363668313</v>
      </c>
    </row>
    <row r="5221" spans="1:2" x14ac:dyDescent="0.25">
      <c r="A5221">
        <v>87.811465503937399</v>
      </c>
      <c r="B5221">
        <v>2.6924946198573783</v>
      </c>
    </row>
    <row r="5222" spans="1:2" x14ac:dyDescent="0.25">
      <c r="A5222">
        <v>87.832217471836287</v>
      </c>
      <c r="B5222">
        <v>2.6911975614813932</v>
      </c>
    </row>
    <row r="5223" spans="1:2" x14ac:dyDescent="0.25">
      <c r="A5223">
        <v>87.855463921809985</v>
      </c>
      <c r="B5223">
        <v>2.6880883228535866</v>
      </c>
    </row>
    <row r="5224" spans="1:2" x14ac:dyDescent="0.25">
      <c r="A5224">
        <v>87.876030130405439</v>
      </c>
      <c r="B5224">
        <v>2.6858797763679623</v>
      </c>
    </row>
    <row r="5225" spans="1:2" x14ac:dyDescent="0.25">
      <c r="A5225">
        <v>87.898002802298365</v>
      </c>
      <c r="B5225">
        <v>2.6827520303673706</v>
      </c>
    </row>
    <row r="5226" spans="1:2" x14ac:dyDescent="0.25">
      <c r="A5226">
        <v>87.919179362890844</v>
      </c>
      <c r="B5226">
        <v>2.6801702518639243</v>
      </c>
    </row>
    <row r="5227" spans="1:2" x14ac:dyDescent="0.25">
      <c r="A5227">
        <v>87.940382460526678</v>
      </c>
      <c r="B5227">
        <v>2.6780172274966532</v>
      </c>
    </row>
    <row r="5228" spans="1:2" x14ac:dyDescent="0.25">
      <c r="A5228">
        <v>87.963264026154306</v>
      </c>
      <c r="B5228">
        <v>2.6760812791893347</v>
      </c>
    </row>
    <row r="5229" spans="1:2" x14ac:dyDescent="0.25">
      <c r="A5229">
        <v>87.984095605183242</v>
      </c>
      <c r="B5229">
        <v>2.6751859850308812</v>
      </c>
    </row>
    <row r="5230" spans="1:2" x14ac:dyDescent="0.25">
      <c r="A5230">
        <v>88.007129758810137</v>
      </c>
      <c r="B5230">
        <v>2.6726443058351346</v>
      </c>
    </row>
    <row r="5231" spans="1:2" x14ac:dyDescent="0.25">
      <c r="A5231">
        <v>88.027324448798694</v>
      </c>
      <c r="B5231">
        <v>2.671364212550869</v>
      </c>
    </row>
    <row r="5232" spans="1:2" x14ac:dyDescent="0.25">
      <c r="A5232">
        <v>88.050464750598991</v>
      </c>
      <c r="B5232">
        <v>2.6679280103372016</v>
      </c>
    </row>
    <row r="5233" spans="1:2" x14ac:dyDescent="0.25">
      <c r="A5233">
        <v>88.070818662847657</v>
      </c>
      <c r="B5233">
        <v>2.6661173723664451</v>
      </c>
    </row>
    <row r="5234" spans="1:2" x14ac:dyDescent="0.25">
      <c r="A5234">
        <v>88.093534371954362</v>
      </c>
      <c r="B5234">
        <v>2.6636034542298752</v>
      </c>
    </row>
    <row r="5235" spans="1:2" x14ac:dyDescent="0.25">
      <c r="A5235">
        <v>88.115347821587207</v>
      </c>
      <c r="B5235">
        <v>2.6615522204129194</v>
      </c>
    </row>
    <row r="5236" spans="1:2" x14ac:dyDescent="0.25">
      <c r="A5236">
        <v>88.137240882350113</v>
      </c>
      <c r="B5236">
        <v>2.6595056134391597</v>
      </c>
    </row>
    <row r="5237" spans="1:2" x14ac:dyDescent="0.25">
      <c r="A5237">
        <v>88.159585072849936</v>
      </c>
      <c r="B5237">
        <v>2.6570934858529047</v>
      </c>
    </row>
    <row r="5238" spans="1:2" x14ac:dyDescent="0.25">
      <c r="A5238">
        <v>88.180071670315343</v>
      </c>
      <c r="B5238">
        <v>2.654459269793235</v>
      </c>
    </row>
    <row r="5239" spans="1:2" x14ac:dyDescent="0.25">
      <c r="A5239">
        <v>88.202522008988552</v>
      </c>
      <c r="B5239">
        <v>2.650930530715645</v>
      </c>
    </row>
    <row r="5240" spans="1:2" x14ac:dyDescent="0.25">
      <c r="A5240">
        <v>88.230067459984781</v>
      </c>
      <c r="B5240">
        <v>2.6481420865494374</v>
      </c>
    </row>
    <row r="5241" spans="1:2" x14ac:dyDescent="0.25">
      <c r="A5241">
        <v>88.253207761785077</v>
      </c>
      <c r="B5241">
        <v>2.6458348340756284</v>
      </c>
    </row>
    <row r="5242" spans="1:2" x14ac:dyDescent="0.25">
      <c r="A5242">
        <v>88.273827044467211</v>
      </c>
      <c r="B5242">
        <v>2.6443835475931055</v>
      </c>
    </row>
    <row r="5243" spans="1:2" x14ac:dyDescent="0.25">
      <c r="A5243">
        <v>88.297020420354215</v>
      </c>
      <c r="B5243">
        <v>2.6414223679475755</v>
      </c>
    </row>
    <row r="5244" spans="1:2" x14ac:dyDescent="0.25">
      <c r="A5244">
        <v>88.317241647386126</v>
      </c>
      <c r="B5244">
        <v>2.6400805834206946</v>
      </c>
    </row>
    <row r="5245" spans="1:2" x14ac:dyDescent="0.25">
      <c r="A5245">
        <v>88.340116578752927</v>
      </c>
      <c r="B5245">
        <v>2.6372304480118718</v>
      </c>
    </row>
    <row r="5246" spans="1:2" x14ac:dyDescent="0.25">
      <c r="A5246">
        <v>88.360842009608461</v>
      </c>
      <c r="B5246">
        <v>2.635500008656515</v>
      </c>
    </row>
    <row r="5247" spans="1:2" x14ac:dyDescent="0.25">
      <c r="A5247">
        <v>88.38313312602159</v>
      </c>
      <c r="B5247">
        <v>2.6332020098690982</v>
      </c>
    </row>
    <row r="5248" spans="1:2" x14ac:dyDescent="0.25">
      <c r="A5248">
        <v>88.405530390608135</v>
      </c>
      <c r="B5248">
        <v>2.6311430646468157</v>
      </c>
    </row>
    <row r="5249" spans="1:2" x14ac:dyDescent="0.25">
      <c r="A5249">
        <v>88.426919247547389</v>
      </c>
      <c r="B5249">
        <v>2.628882080604968</v>
      </c>
    </row>
    <row r="5250" spans="1:2" x14ac:dyDescent="0.25">
      <c r="A5250">
        <v>88.449475734393999</v>
      </c>
      <c r="B5250">
        <v>2.6259085627109147</v>
      </c>
    </row>
    <row r="5251" spans="1:2" x14ac:dyDescent="0.25">
      <c r="A5251">
        <v>88.469750035512632</v>
      </c>
      <c r="B5251">
        <v>2.6235427035566214</v>
      </c>
    </row>
    <row r="5252" spans="1:2" x14ac:dyDescent="0.25">
      <c r="A5252">
        <v>88.492678040966112</v>
      </c>
      <c r="B5252">
        <v>2.619730184763001</v>
      </c>
    </row>
    <row r="5253" spans="1:2" x14ac:dyDescent="0.25">
      <c r="A5253">
        <v>88.519825436312118</v>
      </c>
      <c r="B5253">
        <v>2.6166147770109327</v>
      </c>
    </row>
    <row r="5254" spans="1:2" x14ac:dyDescent="0.25">
      <c r="A5254">
        <v>88.5429657381124</v>
      </c>
      <c r="B5254">
        <v>2.6137461342293253</v>
      </c>
    </row>
    <row r="5255" spans="1:2" x14ac:dyDescent="0.25">
      <c r="A5255">
        <v>88.563585020794548</v>
      </c>
      <c r="B5255">
        <v>2.6124043497024445</v>
      </c>
    </row>
    <row r="5256" spans="1:2" x14ac:dyDescent="0.25">
      <c r="A5256">
        <v>88.586884544854954</v>
      </c>
      <c r="B5256">
        <v>2.6092395889562843</v>
      </c>
    </row>
    <row r="5257" spans="1:2" x14ac:dyDescent="0.25">
      <c r="A5257">
        <v>88.607291531190285</v>
      </c>
      <c r="B5257">
        <v>2.6074227818612661</v>
      </c>
    </row>
    <row r="5258" spans="1:2" x14ac:dyDescent="0.25">
      <c r="A5258">
        <v>88.629901092123603</v>
      </c>
      <c r="B5258">
        <v>2.6041963298724906</v>
      </c>
    </row>
    <row r="5259" spans="1:2" x14ac:dyDescent="0.25">
      <c r="A5259">
        <v>88.650812282282587</v>
      </c>
      <c r="B5259">
        <v>2.6016854962980513</v>
      </c>
    </row>
    <row r="5260" spans="1:2" x14ac:dyDescent="0.25">
      <c r="A5260">
        <v>88.672944176435621</v>
      </c>
      <c r="B5260">
        <v>2.5988291917649669</v>
      </c>
    </row>
    <row r="5261" spans="1:2" x14ac:dyDescent="0.25">
      <c r="A5261">
        <v>88.69550066328226</v>
      </c>
      <c r="B5261">
        <v>2.5963029353798741</v>
      </c>
    </row>
    <row r="5262" spans="1:2" x14ac:dyDescent="0.25">
      <c r="A5262">
        <v>88.716650686831358</v>
      </c>
      <c r="B5262">
        <v>2.59369031125512</v>
      </c>
    </row>
    <row r="5263" spans="1:2" x14ac:dyDescent="0.25">
      <c r="A5263">
        <v>88.739366395938092</v>
      </c>
      <c r="B5263">
        <v>2.590180079550314</v>
      </c>
    </row>
    <row r="5264" spans="1:2" x14ac:dyDescent="0.25">
      <c r="A5264">
        <v>88.75940186366654</v>
      </c>
      <c r="B5264">
        <v>2.5875797936740832</v>
      </c>
    </row>
    <row r="5265" spans="1:2" x14ac:dyDescent="0.25">
      <c r="A5265">
        <v>88.782595239553515</v>
      </c>
      <c r="B5265">
        <v>2.5836377232709711</v>
      </c>
    </row>
    <row r="5266" spans="1:2" x14ac:dyDescent="0.25">
      <c r="A5266">
        <v>88.809663023769488</v>
      </c>
      <c r="B5266">
        <v>2.5802046056194343</v>
      </c>
    </row>
    <row r="5267" spans="1:2" x14ac:dyDescent="0.25">
      <c r="A5267">
        <v>88.832697177396383</v>
      </c>
      <c r="B5267">
        <v>2.5769843227549201</v>
      </c>
    </row>
    <row r="5268" spans="1:2" x14ac:dyDescent="0.25">
      <c r="A5268">
        <v>88.853449145295272</v>
      </c>
      <c r="B5268">
        <v>2.5751582619735101</v>
      </c>
    </row>
    <row r="5269" spans="1:2" x14ac:dyDescent="0.25">
      <c r="A5269">
        <v>88.876642521182262</v>
      </c>
      <c r="B5269">
        <v>2.5720243468486572</v>
      </c>
    </row>
    <row r="5270" spans="1:2" x14ac:dyDescent="0.25">
      <c r="A5270">
        <v>88.897367952037811</v>
      </c>
      <c r="B5270">
        <v>2.5697016715641943</v>
      </c>
    </row>
    <row r="5271" spans="1:2" x14ac:dyDescent="0.25">
      <c r="A5271">
        <v>88.919818290711035</v>
      </c>
      <c r="B5271">
        <v>2.5662901458475731</v>
      </c>
    </row>
    <row r="5272" spans="1:2" x14ac:dyDescent="0.25">
      <c r="A5272">
        <v>88.940756017913358</v>
      </c>
      <c r="B5272">
        <v>2.5637114519062574</v>
      </c>
    </row>
    <row r="5273" spans="1:2" x14ac:dyDescent="0.25">
      <c r="A5273">
        <v>88.962463319372802</v>
      </c>
      <c r="B5273">
        <v>2.5608181326276038</v>
      </c>
    </row>
    <row r="5274" spans="1:2" x14ac:dyDescent="0.25">
      <c r="A5274">
        <v>88.98533825073963</v>
      </c>
      <c r="B5274">
        <v>2.5579464052838654</v>
      </c>
    </row>
    <row r="5275" spans="1:2" x14ac:dyDescent="0.25">
      <c r="A5275">
        <v>89.006435200202034</v>
      </c>
      <c r="B5275">
        <v>2.5555342776976109</v>
      </c>
    </row>
    <row r="5276" spans="1:2" x14ac:dyDescent="0.25">
      <c r="A5276">
        <v>89.029469353828944</v>
      </c>
      <c r="B5276">
        <v>2.5514688248092683</v>
      </c>
    </row>
    <row r="5277" spans="1:2" x14ac:dyDescent="0.25">
      <c r="A5277">
        <v>89.056908656651771</v>
      </c>
      <c r="B5277">
        <v>2.5470887465835883</v>
      </c>
    </row>
    <row r="5278" spans="1:2" x14ac:dyDescent="0.25">
      <c r="A5278">
        <v>89.079252847151608</v>
      </c>
      <c r="B5278">
        <v>2.5430232936952457</v>
      </c>
    </row>
    <row r="5279" spans="1:2" x14ac:dyDescent="0.25">
      <c r="A5279">
        <v>89.099367926010117</v>
      </c>
      <c r="B5279">
        <v>2.5407530559670057</v>
      </c>
    </row>
    <row r="5280" spans="1:2" x14ac:dyDescent="0.25">
      <c r="A5280">
        <v>89.122826672330589</v>
      </c>
      <c r="B5280">
        <v>2.537230486013677</v>
      </c>
    </row>
    <row r="5281" spans="1:2" x14ac:dyDescent="0.25">
      <c r="A5281">
        <v>89.143339806839336</v>
      </c>
      <c r="B5281">
        <v>2.5351360683268904</v>
      </c>
    </row>
    <row r="5282" spans="1:2" x14ac:dyDescent="0.25">
      <c r="A5282">
        <v>89.166320886379552</v>
      </c>
      <c r="B5282">
        <v>2.5313852407758857</v>
      </c>
    </row>
    <row r="5283" spans="1:2" x14ac:dyDescent="0.25">
      <c r="A5283">
        <v>89.187285150625229</v>
      </c>
      <c r="B5283">
        <v>2.5286677415386856</v>
      </c>
    </row>
    <row r="5284" spans="1:2" x14ac:dyDescent="0.25">
      <c r="A5284">
        <v>89.209443581821603</v>
      </c>
      <c r="B5284">
        <v>2.5248428844965423</v>
      </c>
    </row>
    <row r="5285" spans="1:2" x14ac:dyDescent="0.25">
      <c r="A5285">
        <v>89.231044735107659</v>
      </c>
      <c r="B5285">
        <v>2.5213511601645213</v>
      </c>
    </row>
    <row r="5286" spans="1:2" x14ac:dyDescent="0.25">
      <c r="A5286">
        <v>89.25203553639669</v>
      </c>
      <c r="B5286">
        <v>2.5184208261402987</v>
      </c>
    </row>
    <row r="5287" spans="1:2" x14ac:dyDescent="0.25">
      <c r="A5287">
        <v>89.275281986370388</v>
      </c>
      <c r="B5287">
        <v>2.5149167635597545</v>
      </c>
    </row>
    <row r="5288" spans="1:2" x14ac:dyDescent="0.25">
      <c r="A5288">
        <v>89.296140102442664</v>
      </c>
      <c r="B5288">
        <v>2.5126156802102071</v>
      </c>
    </row>
    <row r="5289" spans="1:2" x14ac:dyDescent="0.25">
      <c r="A5289">
        <v>89.319333478329668</v>
      </c>
      <c r="B5289">
        <v>2.5083713227182804</v>
      </c>
    </row>
    <row r="5290" spans="1:2" x14ac:dyDescent="0.25">
      <c r="A5290">
        <v>89.339395483101484</v>
      </c>
      <c r="B5290">
        <v>2.5049783043744438</v>
      </c>
    </row>
    <row r="5291" spans="1:2" x14ac:dyDescent="0.25">
      <c r="A5291">
        <v>89.362058118121496</v>
      </c>
      <c r="B5291">
        <v>2.5005365349061486</v>
      </c>
    </row>
    <row r="5292" spans="1:2" x14ac:dyDescent="0.25">
      <c r="A5292">
        <v>89.382279345153407</v>
      </c>
      <c r="B5292">
        <v>2.4970879944439583</v>
      </c>
    </row>
    <row r="5293" spans="1:2" x14ac:dyDescent="0.25">
      <c r="A5293">
        <v>89.404782757913324</v>
      </c>
      <c r="B5293">
        <v>2.4935037332480143</v>
      </c>
    </row>
    <row r="5294" spans="1:2" x14ac:dyDescent="0.25">
      <c r="A5294">
        <v>89.426649281632862</v>
      </c>
      <c r="B5294">
        <v>2.4909281238688292</v>
      </c>
    </row>
    <row r="5295" spans="1:2" x14ac:dyDescent="0.25">
      <c r="A5295">
        <v>89.44835658309232</v>
      </c>
      <c r="B5295">
        <v>2.4875967967676078</v>
      </c>
    </row>
    <row r="5296" spans="1:2" x14ac:dyDescent="0.25">
      <c r="A5296">
        <v>89.47075384767885</v>
      </c>
      <c r="B5296">
        <v>2.4838459692166026</v>
      </c>
    </row>
    <row r="5297" spans="1:2" x14ac:dyDescent="0.25">
      <c r="A5297">
        <v>89.491213908100889</v>
      </c>
      <c r="B5297">
        <v>2.4803665831331045</v>
      </c>
    </row>
    <row r="5298" spans="1:2" x14ac:dyDescent="0.25">
      <c r="A5298">
        <v>89.514248061727798</v>
      </c>
      <c r="B5298">
        <v>2.4760050122802091</v>
      </c>
    </row>
    <row r="5299" spans="1:2" x14ac:dyDescent="0.25">
      <c r="A5299">
        <v>89.53428352945626</v>
      </c>
      <c r="B5299">
        <v>2.4729204501494486</v>
      </c>
    </row>
    <row r="5300" spans="1:2" x14ac:dyDescent="0.25">
      <c r="A5300">
        <v>89.557742275776747</v>
      </c>
      <c r="B5300">
        <v>2.4684540041841072</v>
      </c>
    </row>
    <row r="5301" spans="1:2" x14ac:dyDescent="0.25">
      <c r="A5301">
        <v>89.578733077065777</v>
      </c>
      <c r="B5301">
        <v>2.4651781992012394</v>
      </c>
    </row>
    <row r="5302" spans="1:2" x14ac:dyDescent="0.25">
      <c r="A5302">
        <v>89.601554934345884</v>
      </c>
      <c r="B5302">
        <v>2.4611682684312504</v>
      </c>
    </row>
    <row r="5303" spans="1:2" x14ac:dyDescent="0.25">
      <c r="A5303">
        <v>89.62270495789501</v>
      </c>
      <c r="B5303">
        <v>2.4576580367264449</v>
      </c>
    </row>
    <row r="5304" spans="1:2" x14ac:dyDescent="0.25">
      <c r="A5304">
        <v>89.644332648224406</v>
      </c>
      <c r="B5304">
        <v>2.4535740764653178</v>
      </c>
    </row>
    <row r="5305" spans="1:2" x14ac:dyDescent="0.25">
      <c r="A5305">
        <v>89.665854190380415</v>
      </c>
      <c r="B5305">
        <v>2.449539469198283</v>
      </c>
    </row>
    <row r="5306" spans="1:2" x14ac:dyDescent="0.25">
      <c r="A5306">
        <v>89.686393861932515</v>
      </c>
      <c r="B5306">
        <v>2.4465412748071835</v>
      </c>
    </row>
    <row r="5307" spans="1:2" x14ac:dyDescent="0.25">
      <c r="A5307">
        <v>89.709693385992907</v>
      </c>
      <c r="B5307">
        <v>2.4430372122266393</v>
      </c>
    </row>
    <row r="5308" spans="1:2" x14ac:dyDescent="0.25">
      <c r="A5308">
        <v>89.730259594588375</v>
      </c>
      <c r="B5308">
        <v>2.440881103297238</v>
      </c>
    </row>
    <row r="5309" spans="1:2" x14ac:dyDescent="0.25">
      <c r="A5309">
        <v>89.75361219273546</v>
      </c>
      <c r="B5309">
        <v>2.437654651308462</v>
      </c>
    </row>
    <row r="5310" spans="1:2" x14ac:dyDescent="0.25">
      <c r="A5310">
        <v>89.773806882724003</v>
      </c>
      <c r="B5310">
        <v>2.434921729260608</v>
      </c>
    </row>
    <row r="5311" spans="1:2" x14ac:dyDescent="0.25">
      <c r="A5311">
        <v>89.79662874000411</v>
      </c>
      <c r="B5311">
        <v>2.4314423431771104</v>
      </c>
    </row>
    <row r="5312" spans="1:2" x14ac:dyDescent="0.25">
      <c r="A5312">
        <v>89.81746031903306</v>
      </c>
      <c r="B5312">
        <v>2.4291659363246088</v>
      </c>
    </row>
    <row r="5313" spans="1:2" x14ac:dyDescent="0.25">
      <c r="A5313">
        <v>89.839565676142726</v>
      </c>
      <c r="B5313">
        <v>2.4268278382294923</v>
      </c>
    </row>
    <row r="5314" spans="1:2" x14ac:dyDescent="0.25">
      <c r="A5314">
        <v>89.862175237076045</v>
      </c>
      <c r="B5314">
        <v>2.4243540194006221</v>
      </c>
    </row>
    <row r="5315" spans="1:2" x14ac:dyDescent="0.25">
      <c r="A5315">
        <v>89.883351797668524</v>
      </c>
      <c r="B5315">
        <v>2.4222811936487512</v>
      </c>
    </row>
    <row r="5316" spans="1:2" x14ac:dyDescent="0.25">
      <c r="A5316">
        <v>89.906120580861938</v>
      </c>
      <c r="B5316">
        <v>2.4189745430445759</v>
      </c>
    </row>
    <row r="5317" spans="1:2" x14ac:dyDescent="0.25">
      <c r="A5317">
        <v>89.926182585633768</v>
      </c>
      <c r="B5317">
        <v>2.4169202246654891</v>
      </c>
    </row>
    <row r="5318" spans="1:2" x14ac:dyDescent="0.25">
      <c r="A5318">
        <v>89.949163665173941</v>
      </c>
      <c r="B5318">
        <v>2.4137492947950672</v>
      </c>
    </row>
    <row r="5319" spans="1:2" x14ac:dyDescent="0.25">
      <c r="A5319">
        <v>89.976284523476593</v>
      </c>
      <c r="B5319">
        <v>2.4112908987768509</v>
      </c>
    </row>
    <row r="5320" spans="1:2" x14ac:dyDescent="0.25">
      <c r="A5320">
        <v>89.999477899363598</v>
      </c>
      <c r="B5320">
        <v>2.4085487230426046</v>
      </c>
    </row>
    <row r="5321" spans="1:2" x14ac:dyDescent="0.25">
      <c r="A5321">
        <v>90.020123719089085</v>
      </c>
      <c r="B5321">
        <v>2.4072331572938355</v>
      </c>
    </row>
    <row r="5322" spans="1:2" x14ac:dyDescent="0.25">
      <c r="A5322">
        <v>90.043423243149462</v>
      </c>
      <c r="B5322">
        <v>2.4046359559797348</v>
      </c>
    </row>
    <row r="5323" spans="1:2" x14ac:dyDescent="0.25">
      <c r="A5323">
        <v>90.063909840614869</v>
      </c>
      <c r="B5323">
        <v>2.4025723839142561</v>
      </c>
    </row>
    <row r="5324" spans="1:2" x14ac:dyDescent="0.25">
      <c r="A5324">
        <v>90.086307105201385</v>
      </c>
      <c r="B5324">
        <v>2.3997068256947793</v>
      </c>
    </row>
    <row r="5325" spans="1:2" x14ac:dyDescent="0.25">
      <c r="A5325">
        <v>90.107536739880558</v>
      </c>
      <c r="B5325">
        <v>2.3977373327742888</v>
      </c>
    </row>
    <row r="5326" spans="1:2" x14ac:dyDescent="0.25">
      <c r="A5326">
        <v>90.129164430209968</v>
      </c>
      <c r="B5326">
        <v>2.395865003560917</v>
      </c>
    </row>
    <row r="5327" spans="1:2" x14ac:dyDescent="0.25">
      <c r="A5327">
        <v>90.15214550975017</v>
      </c>
      <c r="B5327">
        <v>2.3936317805782461</v>
      </c>
    </row>
    <row r="5328" spans="1:2" x14ac:dyDescent="0.25">
      <c r="A5328">
        <v>90.173056699909154</v>
      </c>
      <c r="B5328">
        <v>2.3918874606933014</v>
      </c>
    </row>
    <row r="5329" spans="1:2" x14ac:dyDescent="0.25">
      <c r="A5329">
        <v>90.195984705362662</v>
      </c>
      <c r="B5329">
        <v>2.3889571266690783</v>
      </c>
    </row>
    <row r="5330" spans="1:2" x14ac:dyDescent="0.25">
      <c r="A5330">
        <v>90.21599363604777</v>
      </c>
      <c r="B5330">
        <v>2.3873701194528021</v>
      </c>
    </row>
    <row r="5331" spans="1:2" x14ac:dyDescent="0.25">
      <c r="A5331">
        <v>90.238974715587972</v>
      </c>
      <c r="B5331">
        <v>2.383890733369304</v>
      </c>
    </row>
    <row r="5332" spans="1:2" x14ac:dyDescent="0.25">
      <c r="A5332">
        <v>90.259036720359788</v>
      </c>
      <c r="B5332">
        <v>2.3821479557654244</v>
      </c>
    </row>
    <row r="5333" spans="1:2" x14ac:dyDescent="0.25">
      <c r="A5333">
        <v>90.281752429466508</v>
      </c>
      <c r="B5333">
        <v>2.3794798095223166</v>
      </c>
    </row>
    <row r="5334" spans="1:2" x14ac:dyDescent="0.25">
      <c r="A5334">
        <v>90.303141286405761</v>
      </c>
      <c r="B5334">
        <v>2.3776799675190174</v>
      </c>
    </row>
    <row r="5335" spans="1:2" x14ac:dyDescent="0.25">
      <c r="A5335">
        <v>90.325326254645503</v>
      </c>
      <c r="B5335">
        <v>2.375678086696154</v>
      </c>
    </row>
    <row r="5336" spans="1:2" x14ac:dyDescent="0.25">
      <c r="A5336">
        <v>90.347564296971939</v>
      </c>
      <c r="B5336">
        <v>2.3732412826128533</v>
      </c>
    </row>
    <row r="5337" spans="1:2" x14ac:dyDescent="0.25">
      <c r="A5337">
        <v>90.368289727827474</v>
      </c>
      <c r="B5337">
        <v>2.3706039819910529</v>
      </c>
    </row>
    <row r="5338" spans="1:2" x14ac:dyDescent="0.25">
      <c r="A5338">
        <v>90.390846214674099</v>
      </c>
      <c r="B5338">
        <v>2.3672233018957392</v>
      </c>
    </row>
    <row r="5339" spans="1:2" x14ac:dyDescent="0.25">
      <c r="A5339">
        <v>90.410934756489254</v>
      </c>
      <c r="B5339">
        <v>2.3650594815610106</v>
      </c>
    </row>
    <row r="5340" spans="1:2" x14ac:dyDescent="0.25">
      <c r="A5340">
        <v>90.434658873243222</v>
      </c>
      <c r="B5340">
        <v>2.3620427797971266</v>
      </c>
    </row>
    <row r="5341" spans="1:2" x14ac:dyDescent="0.25">
      <c r="A5341">
        <v>90.455623137488914</v>
      </c>
      <c r="B5341">
        <v>2.3600223916014782</v>
      </c>
    </row>
    <row r="5342" spans="1:2" x14ac:dyDescent="0.25">
      <c r="A5342">
        <v>90.478551142942422</v>
      </c>
      <c r="B5342">
        <v>2.3566663880032106</v>
      </c>
    </row>
    <row r="5343" spans="1:2" x14ac:dyDescent="0.25">
      <c r="A5343">
        <v>90.499276573797957</v>
      </c>
      <c r="B5343">
        <v>2.353933465955357</v>
      </c>
    </row>
    <row r="5344" spans="1:2" x14ac:dyDescent="0.25">
      <c r="A5344">
        <v>90.521169634560849</v>
      </c>
      <c r="B5344">
        <v>2.350774874333458</v>
      </c>
    </row>
    <row r="5345" spans="1:2" x14ac:dyDescent="0.25">
      <c r="A5345">
        <v>90.542558491500117</v>
      </c>
      <c r="B5345">
        <v>2.3485169748537413</v>
      </c>
    </row>
    <row r="5346" spans="1:2" x14ac:dyDescent="0.25">
      <c r="A5346">
        <v>90.563522755745794</v>
      </c>
      <c r="B5346">
        <v>2.3466168845811928</v>
      </c>
    </row>
    <row r="5347" spans="1:2" x14ac:dyDescent="0.25">
      <c r="A5347">
        <v>90.586450761199302</v>
      </c>
      <c r="B5347">
        <v>2.344318885793776</v>
      </c>
    </row>
    <row r="5348" spans="1:2" x14ac:dyDescent="0.25">
      <c r="A5348">
        <v>90.607123117968158</v>
      </c>
      <c r="B5348">
        <v>2.343004862326072</v>
      </c>
    </row>
    <row r="5349" spans="1:2" x14ac:dyDescent="0.25">
      <c r="A5349">
        <v>90.630369567941841</v>
      </c>
      <c r="B5349">
        <v>2.3406976098522629</v>
      </c>
    </row>
    <row r="5350" spans="1:2" x14ac:dyDescent="0.25">
      <c r="A5350">
        <v>90.650617332017106</v>
      </c>
      <c r="B5350">
        <v>2.3395948788905159</v>
      </c>
    </row>
    <row r="5351" spans="1:2" x14ac:dyDescent="0.25">
      <c r="A5351">
        <v>90.673598411557293</v>
      </c>
      <c r="B5351">
        <v>2.3370192695113308</v>
      </c>
    </row>
    <row r="5352" spans="1:2" x14ac:dyDescent="0.25">
      <c r="A5352">
        <v>90.694058471979346</v>
      </c>
      <c r="B5352">
        <v>2.3355332817048371</v>
      </c>
    </row>
    <row r="5353" spans="1:2" x14ac:dyDescent="0.25">
      <c r="A5353">
        <v>90.716508810652584</v>
      </c>
      <c r="B5353">
        <v>2.3330656320002285</v>
      </c>
    </row>
    <row r="5354" spans="1:2" x14ac:dyDescent="0.25">
      <c r="A5354">
        <v>90.738746852978991</v>
      </c>
      <c r="B5354">
        <v>2.3312966356182372</v>
      </c>
    </row>
    <row r="5355" spans="1:2" x14ac:dyDescent="0.25">
      <c r="A5355">
        <v>90.760321469221708</v>
      </c>
      <c r="B5355">
        <v>2.3291929642450584</v>
      </c>
    </row>
    <row r="5356" spans="1:2" x14ac:dyDescent="0.25">
      <c r="A5356">
        <v>90.783037178328414</v>
      </c>
      <c r="B5356">
        <v>2.3263582516468895</v>
      </c>
    </row>
    <row r="5357" spans="1:2" x14ac:dyDescent="0.25">
      <c r="A5357">
        <v>90.803046109013536</v>
      </c>
      <c r="B5357">
        <v>2.3239985616168575</v>
      </c>
    </row>
    <row r="5358" spans="1:2" x14ac:dyDescent="0.25">
      <c r="A5358">
        <v>90.825814892206949</v>
      </c>
      <c r="B5358">
        <v>2.320593205024498</v>
      </c>
    </row>
    <row r="5359" spans="1:2" x14ac:dyDescent="0.25">
      <c r="A5359">
        <v>90.853201120943069</v>
      </c>
      <c r="B5359">
        <v>2.3183152558909312</v>
      </c>
    </row>
    <row r="5360" spans="1:2" x14ac:dyDescent="0.25">
      <c r="A5360">
        <v>90.87634142274338</v>
      </c>
      <c r="B5360">
        <v>2.3157797458194458</v>
      </c>
    </row>
    <row r="5361" spans="1:2" x14ac:dyDescent="0.25">
      <c r="A5361">
        <v>90.896987242468853</v>
      </c>
      <c r="B5361">
        <v>2.3141665198250578</v>
      </c>
    </row>
    <row r="5362" spans="1:2" x14ac:dyDescent="0.25">
      <c r="A5362">
        <v>90.920127544269164</v>
      </c>
      <c r="B5362">
        <v>2.3113225535404966</v>
      </c>
    </row>
    <row r="5363" spans="1:2" x14ac:dyDescent="0.25">
      <c r="A5363">
        <v>90.940481456517816</v>
      </c>
      <c r="B5363">
        <v>2.309510373288675</v>
      </c>
    </row>
    <row r="5364" spans="1:2" x14ac:dyDescent="0.25">
      <c r="A5364">
        <v>90.963197165624521</v>
      </c>
      <c r="B5364">
        <v>2.3062283991815455</v>
      </c>
    </row>
    <row r="5365" spans="1:2" x14ac:dyDescent="0.25">
      <c r="A5365">
        <v>90.984241041000246</v>
      </c>
      <c r="B5365">
        <v>2.3039304003941288</v>
      </c>
    </row>
    <row r="5366" spans="1:2" x14ac:dyDescent="0.25">
      <c r="A5366">
        <v>91.006240249936553</v>
      </c>
      <c r="B5366">
        <v>2.301117279730875</v>
      </c>
    </row>
    <row r="5367" spans="1:2" x14ac:dyDescent="0.25">
      <c r="A5367">
        <v>91.028584440436376</v>
      </c>
      <c r="B5367">
        <v>2.2986619682747897</v>
      </c>
    </row>
    <row r="5368" spans="1:2" x14ac:dyDescent="0.25">
      <c r="A5368">
        <v>91.049893686245582</v>
      </c>
      <c r="B5368">
        <v>2.2965367049666954</v>
      </c>
    </row>
    <row r="5369" spans="1:2" x14ac:dyDescent="0.25">
      <c r="A5369">
        <v>91.07282169169909</v>
      </c>
      <c r="B5369">
        <v>2.2933719442205351</v>
      </c>
    </row>
    <row r="5370" spans="1:2" x14ac:dyDescent="0.25">
      <c r="A5370">
        <v>91.093016381687647</v>
      </c>
      <c r="B5370">
        <v>2.290281212965513</v>
      </c>
    </row>
    <row r="5371" spans="1:2" x14ac:dyDescent="0.25">
      <c r="A5371">
        <v>91.115679016707659</v>
      </c>
      <c r="B5371">
        <v>2.2861725762073397</v>
      </c>
    </row>
    <row r="5372" spans="1:2" x14ac:dyDescent="0.25">
      <c r="A5372">
        <v>91.142906023183698</v>
      </c>
      <c r="B5372">
        <v>2.2823723956622426</v>
      </c>
    </row>
    <row r="5373" spans="1:2" x14ac:dyDescent="0.25">
      <c r="A5373">
        <v>91.166205547244104</v>
      </c>
      <c r="B5373">
        <v>2.2788251492118681</v>
      </c>
    </row>
    <row r="5374" spans="1:2" x14ac:dyDescent="0.25">
      <c r="A5374">
        <v>91.186877904012931</v>
      </c>
      <c r="B5374">
        <v>2.2764376981226593</v>
      </c>
    </row>
    <row r="5375" spans="1:2" x14ac:dyDescent="0.25">
      <c r="A5375">
        <v>91.210124353986629</v>
      </c>
      <c r="B5375">
        <v>2.2727238853172236</v>
      </c>
    </row>
    <row r="5376" spans="1:2" x14ac:dyDescent="0.25">
      <c r="A5376">
        <v>91.230478266235281</v>
      </c>
      <c r="B5376">
        <v>2.2702346436776994</v>
      </c>
    </row>
    <row r="5377" spans="1:2" x14ac:dyDescent="0.25">
      <c r="A5377">
        <v>91.252981678995198</v>
      </c>
      <c r="B5377">
        <v>2.2667922723397709</v>
      </c>
    </row>
    <row r="5378" spans="1:2" x14ac:dyDescent="0.25">
      <c r="A5378">
        <v>91.274237850717725</v>
      </c>
      <c r="B5378">
        <v>2.2643955675641698</v>
      </c>
    </row>
    <row r="5379" spans="1:2" x14ac:dyDescent="0.25">
      <c r="A5379">
        <v>91.296024763307216</v>
      </c>
      <c r="B5379">
        <v>2.2617582669423695</v>
      </c>
    </row>
    <row r="5380" spans="1:2" x14ac:dyDescent="0.25">
      <c r="A5380">
        <v>91.318687398327228</v>
      </c>
      <c r="B5380">
        <v>2.258954399965508</v>
      </c>
    </row>
    <row r="5381" spans="1:2" x14ac:dyDescent="0.25">
      <c r="A5381">
        <v>91.339598588486211</v>
      </c>
      <c r="B5381">
        <v>2.2570820707521362</v>
      </c>
    </row>
    <row r="5382" spans="1:2" x14ac:dyDescent="0.25">
      <c r="A5382">
        <v>91.362685816199814</v>
      </c>
      <c r="B5382">
        <v>2.2535101478047155</v>
      </c>
    </row>
    <row r="5383" spans="1:2" x14ac:dyDescent="0.25">
      <c r="A5383">
        <v>91.382721283928277</v>
      </c>
      <c r="B5383">
        <v>2.2510949356563299</v>
      </c>
    </row>
    <row r="5384" spans="1:2" x14ac:dyDescent="0.25">
      <c r="A5384">
        <v>91.405702363468478</v>
      </c>
      <c r="B5384">
        <v>2.2470233136437257</v>
      </c>
    </row>
    <row r="5385" spans="1:2" x14ac:dyDescent="0.25">
      <c r="A5385">
        <v>91.432637462467682</v>
      </c>
      <c r="B5385">
        <v>2.2435624349330126</v>
      </c>
    </row>
    <row r="5386" spans="1:2" x14ac:dyDescent="0.25">
      <c r="A5386">
        <v>91.455883912441365</v>
      </c>
      <c r="B5386">
        <v>2.2405457331691285</v>
      </c>
    </row>
    <row r="5387" spans="1:2" x14ac:dyDescent="0.25">
      <c r="A5387">
        <v>91.476768565557009</v>
      </c>
      <c r="B5387">
        <v>2.238824547500164</v>
      </c>
    </row>
    <row r="5388" spans="1:2" x14ac:dyDescent="0.25">
      <c r="A5388">
        <v>91.499802719183904</v>
      </c>
      <c r="B5388">
        <v>2.2353574996651893</v>
      </c>
    </row>
    <row r="5389" spans="1:2" x14ac:dyDescent="0.25">
      <c r="A5389">
        <v>91.52063429821284</v>
      </c>
      <c r="B5389">
        <v>2.2323593052740898</v>
      </c>
    </row>
    <row r="5390" spans="1:2" x14ac:dyDescent="0.25">
      <c r="A5390">
        <v>91.542713118279195</v>
      </c>
      <c r="B5390">
        <v>2.2285591247289926</v>
      </c>
    </row>
    <row r="5391" spans="1:2" x14ac:dyDescent="0.25">
      <c r="A5391">
        <v>91.564208123391836</v>
      </c>
      <c r="B5391">
        <v>2.225644213515424</v>
      </c>
    </row>
    <row r="5392" spans="1:2" x14ac:dyDescent="0.25">
      <c r="A5392">
        <v>91.585636785896128</v>
      </c>
      <c r="B5392">
        <v>2.2224865858191909</v>
      </c>
    </row>
    <row r="5393" spans="1:2" x14ac:dyDescent="0.25">
      <c r="A5393">
        <v>91.608617865436344</v>
      </c>
      <c r="B5393">
        <v>2.2184889932977252</v>
      </c>
    </row>
    <row r="5394" spans="1:2" x14ac:dyDescent="0.25">
      <c r="A5394">
        <v>91.629369833335218</v>
      </c>
      <c r="B5394">
        <v>2.2155956740190716</v>
      </c>
    </row>
    <row r="5395" spans="1:2" x14ac:dyDescent="0.25">
      <c r="A5395">
        <v>91.652510135135515</v>
      </c>
      <c r="B5395">
        <v>2.2109873381957152</v>
      </c>
    </row>
    <row r="5396" spans="1:2" x14ac:dyDescent="0.25">
      <c r="A5396">
        <v>91.672572139907331</v>
      </c>
      <c r="B5396">
        <v>2.2077855627039855</v>
      </c>
    </row>
    <row r="5397" spans="1:2" x14ac:dyDescent="0.25">
      <c r="A5397">
        <v>91.695553219447547</v>
      </c>
      <c r="B5397">
        <v>2.2031093665137527</v>
      </c>
    </row>
    <row r="5398" spans="1:2" x14ac:dyDescent="0.25">
      <c r="A5398">
        <v>91.71569483534941</v>
      </c>
      <c r="B5398">
        <v>2.1996793334243465</v>
      </c>
    </row>
    <row r="5399" spans="1:2" x14ac:dyDescent="0.25">
      <c r="A5399">
        <v>91.738092099935926</v>
      </c>
      <c r="B5399">
        <v>2.1952067183347439</v>
      </c>
    </row>
    <row r="5400" spans="1:2" x14ac:dyDescent="0.25">
      <c r="A5400">
        <v>91.759799401395384</v>
      </c>
      <c r="B5400">
        <v>2.1920481267128449</v>
      </c>
    </row>
    <row r="5401" spans="1:2" x14ac:dyDescent="0.25">
      <c r="A5401">
        <v>91.781586313984889</v>
      </c>
      <c r="B5401">
        <v>2.1885317258837778</v>
      </c>
    </row>
    <row r="5402" spans="1:2" x14ac:dyDescent="0.25">
      <c r="A5402">
        <v>91.804142800831485</v>
      </c>
      <c r="B5402">
        <v>2.1844724421196968</v>
      </c>
    </row>
    <row r="5403" spans="1:2" x14ac:dyDescent="0.25">
      <c r="A5403">
        <v>91.82470900942694</v>
      </c>
      <c r="B5403">
        <v>2.1809375339178452</v>
      </c>
    </row>
    <row r="5404" spans="1:2" x14ac:dyDescent="0.25">
      <c r="A5404">
        <v>91.847424718533645</v>
      </c>
      <c r="B5404">
        <v>2.1766684999288723</v>
      </c>
    </row>
    <row r="5405" spans="1:2" x14ac:dyDescent="0.25">
      <c r="A5405">
        <v>91.867513260348829</v>
      </c>
      <c r="B5405">
        <v>2.1737319967803881</v>
      </c>
    </row>
    <row r="5406" spans="1:2" x14ac:dyDescent="0.25">
      <c r="A5406">
        <v>91.89118430301609</v>
      </c>
      <c r="B5406">
        <v>2.1699996766021679</v>
      </c>
    </row>
    <row r="5407" spans="1:2" x14ac:dyDescent="0.25">
      <c r="A5407">
        <v>91.912122030218413</v>
      </c>
      <c r="B5407">
        <v>2.1672790928028367</v>
      </c>
    </row>
    <row r="5408" spans="1:2" x14ac:dyDescent="0.25">
      <c r="A5408">
        <v>91.934890813411826</v>
      </c>
      <c r="B5408">
        <v>2.1628619998315877</v>
      </c>
    </row>
    <row r="5409" spans="1:2" x14ac:dyDescent="0.25">
      <c r="A5409">
        <v>91.955908151744211</v>
      </c>
      <c r="B5409">
        <v>2.1591111722805829</v>
      </c>
    </row>
    <row r="5410" spans="1:2" x14ac:dyDescent="0.25">
      <c r="A5410">
        <v>91.977535842073607</v>
      </c>
      <c r="B5410">
        <v>2.1547187558063796</v>
      </c>
    </row>
    <row r="5411" spans="1:2" x14ac:dyDescent="0.25">
      <c r="A5411">
        <v>91.999296217619758</v>
      </c>
      <c r="B5411">
        <v>2.1502214642197304</v>
      </c>
    </row>
    <row r="5412" spans="1:2" x14ac:dyDescent="0.25">
      <c r="A5412">
        <v>92.019915500301906</v>
      </c>
      <c r="B5412">
        <v>2.1458043712484813</v>
      </c>
    </row>
    <row r="5413" spans="1:2" x14ac:dyDescent="0.25">
      <c r="A5413">
        <v>92.042896579842107</v>
      </c>
      <c r="B5413">
        <v>2.1412083736736478</v>
      </c>
    </row>
    <row r="5414" spans="1:2" x14ac:dyDescent="0.25">
      <c r="A5414">
        <v>92.063595473654303</v>
      </c>
      <c r="B5414">
        <v>2.1372231194007054</v>
      </c>
    </row>
    <row r="5415" spans="1:2" x14ac:dyDescent="0.25">
      <c r="A5415">
        <v>92.086841923627986</v>
      </c>
      <c r="B5415">
        <v>2.131140362878845</v>
      </c>
    </row>
    <row r="5416" spans="1:2" x14ac:dyDescent="0.25">
      <c r="A5416">
        <v>92.107275447006685</v>
      </c>
      <c r="B5416">
        <v>2.1258287468896753</v>
      </c>
    </row>
    <row r="5417" spans="1:2" x14ac:dyDescent="0.25">
      <c r="A5417">
        <v>92.130044230200099</v>
      </c>
      <c r="B5417">
        <v>2.1189440042138177</v>
      </c>
    </row>
    <row r="5418" spans="1:2" x14ac:dyDescent="0.25">
      <c r="A5418">
        <v>92.150743124012294</v>
      </c>
      <c r="B5418">
        <v>2.1128365711949115</v>
      </c>
    </row>
    <row r="5419" spans="1:2" x14ac:dyDescent="0.25">
      <c r="A5419">
        <v>92.172928092252022</v>
      </c>
      <c r="B5419">
        <v>2.1061492404954225</v>
      </c>
    </row>
    <row r="5420" spans="1:2" x14ac:dyDescent="0.25">
      <c r="A5420">
        <v>92.195431505011953</v>
      </c>
      <c r="B5420">
        <v>2.0994248950503644</v>
      </c>
    </row>
    <row r="5421" spans="1:2" x14ac:dyDescent="0.25">
      <c r="A5421">
        <v>92.21671421377782</v>
      </c>
      <c r="B5421">
        <v>2.0926265201141678</v>
      </c>
    </row>
    <row r="5422" spans="1:2" x14ac:dyDescent="0.25">
      <c r="A5422">
        <v>92.239536071057927</v>
      </c>
      <c r="B5422">
        <v>2.0845696438286212</v>
      </c>
    </row>
    <row r="5423" spans="1:2" x14ac:dyDescent="0.25">
      <c r="A5423">
        <v>92.267161133184189</v>
      </c>
      <c r="B5423">
        <v>2.0738106911165279</v>
      </c>
    </row>
    <row r="5424" spans="1:2" x14ac:dyDescent="0.25">
      <c r="A5424">
        <v>92.28921341620719</v>
      </c>
      <c r="B5424">
        <v>2.0653096378841518</v>
      </c>
    </row>
    <row r="5425" spans="1:2" x14ac:dyDescent="0.25">
      <c r="A5425">
        <v>92.309620402542535</v>
      </c>
      <c r="B5425">
        <v>2.0575735560602042</v>
      </c>
    </row>
    <row r="5426" spans="1:2" x14ac:dyDescent="0.25">
      <c r="A5426">
        <v>92.332866852516233</v>
      </c>
      <c r="B5426">
        <v>2.0486653406265671</v>
      </c>
    </row>
    <row r="5427" spans="1:2" x14ac:dyDescent="0.25">
      <c r="A5427">
        <v>92.353406524068319</v>
      </c>
      <c r="B5427">
        <v>2.0407195085777277</v>
      </c>
    </row>
    <row r="5428" spans="1:2" x14ac:dyDescent="0.25">
      <c r="A5428">
        <v>92.376546825868616</v>
      </c>
      <c r="B5428">
        <v>2.030676174279971</v>
      </c>
    </row>
    <row r="5429" spans="1:2" x14ac:dyDescent="0.25">
      <c r="A5429">
        <v>92.397219182637457</v>
      </c>
      <c r="B5429">
        <v>2.0204354280058459</v>
      </c>
    </row>
    <row r="5430" spans="1:2" x14ac:dyDescent="0.25">
      <c r="A5430">
        <v>92.419828743570775</v>
      </c>
      <c r="B5430">
        <v>2.0087881214000936</v>
      </c>
    </row>
    <row r="5431" spans="1:2" x14ac:dyDescent="0.25">
      <c r="A5431">
        <v>92.440793007816453</v>
      </c>
      <c r="B5431">
        <v>1.9970667853032034</v>
      </c>
    </row>
    <row r="5432" spans="1:2" x14ac:dyDescent="0.25">
      <c r="A5432">
        <v>92.462579920405958</v>
      </c>
      <c r="B5432">
        <v>1.9850493312417599</v>
      </c>
    </row>
    <row r="5433" spans="1:2" x14ac:dyDescent="0.25">
      <c r="A5433">
        <v>92.485295629512677</v>
      </c>
      <c r="B5433">
        <v>1.9730565536773625</v>
      </c>
    </row>
    <row r="5434" spans="1:2" x14ac:dyDescent="0.25">
      <c r="A5434">
        <v>92.506472190105143</v>
      </c>
      <c r="B5434">
        <v>1.9608170111425043</v>
      </c>
    </row>
    <row r="5435" spans="1:2" x14ac:dyDescent="0.25">
      <c r="A5435">
        <v>92.529506343732052</v>
      </c>
      <c r="B5435">
        <v>1.9469241433055584</v>
      </c>
    </row>
    <row r="5436" spans="1:2" x14ac:dyDescent="0.25">
      <c r="A5436">
        <v>92.556972183598234</v>
      </c>
      <c r="B5436">
        <v>1.9274543871361971</v>
      </c>
    </row>
    <row r="5437" spans="1:2" x14ac:dyDescent="0.25">
      <c r="A5437">
        <v>92.579104077751253</v>
      </c>
      <c r="B5437">
        <v>1.9116861055237488</v>
      </c>
    </row>
    <row r="5438" spans="1:2" x14ac:dyDescent="0.25">
      <c r="A5438">
        <v>92.599404915913226</v>
      </c>
      <c r="B5438">
        <v>1.8971269722665587</v>
      </c>
    </row>
    <row r="5439" spans="1:2" x14ac:dyDescent="0.25">
      <c r="A5439">
        <v>92.622704439973603</v>
      </c>
      <c r="B5439">
        <v>1.882148338559585</v>
      </c>
    </row>
    <row r="5440" spans="1:2" x14ac:dyDescent="0.25">
      <c r="A5440">
        <v>92.643323722655751</v>
      </c>
      <c r="B5440">
        <v>1.8684775591960538</v>
      </c>
    </row>
    <row r="5441" spans="1:2" x14ac:dyDescent="0.25">
      <c r="A5441">
        <v>92.66641095036934</v>
      </c>
      <c r="B5441">
        <v>1.8549548388147992</v>
      </c>
    </row>
    <row r="5442" spans="1:2" x14ac:dyDescent="0.25">
      <c r="A5442">
        <v>92.687109844181549</v>
      </c>
      <c r="B5442">
        <v>1.8437517091558764</v>
      </c>
    </row>
    <row r="5443" spans="1:2" x14ac:dyDescent="0.25">
      <c r="A5443">
        <v>92.709454034681372</v>
      </c>
      <c r="B5443">
        <v>1.833165491923106</v>
      </c>
    </row>
    <row r="5444" spans="1:2" x14ac:dyDescent="0.25">
      <c r="A5444">
        <v>92.730922502750673</v>
      </c>
      <c r="B5444">
        <v>1.8241709087498079</v>
      </c>
    </row>
    <row r="5445" spans="1:2" x14ac:dyDescent="0.25">
      <c r="A5445">
        <v>92.752258285603247</v>
      </c>
      <c r="B5445">
        <v>1.8153613993043556</v>
      </c>
    </row>
    <row r="5446" spans="1:2" x14ac:dyDescent="0.25">
      <c r="A5446">
        <v>92.775239365143449</v>
      </c>
      <c r="B5446">
        <v>1.806206418900258</v>
      </c>
    </row>
    <row r="5447" spans="1:2" x14ac:dyDescent="0.25">
      <c r="A5447">
        <v>92.796150555302418</v>
      </c>
      <c r="B5447">
        <v>1.79863073430711</v>
      </c>
    </row>
    <row r="5448" spans="1:2" x14ac:dyDescent="0.25">
      <c r="A5448">
        <v>92.819290857102715</v>
      </c>
      <c r="B5448">
        <v>1.7898952543527957</v>
      </c>
    </row>
    <row r="5449" spans="1:2" x14ac:dyDescent="0.25">
      <c r="A5449">
        <v>92.839326324831205</v>
      </c>
      <c r="B5449">
        <v>1.7823442462566936</v>
      </c>
    </row>
    <row r="5450" spans="1:2" x14ac:dyDescent="0.25">
      <c r="A5450">
        <v>92.862201256197991</v>
      </c>
      <c r="B5450">
        <v>1.7735840898053334</v>
      </c>
    </row>
    <row r="5451" spans="1:2" x14ac:dyDescent="0.25">
      <c r="A5451">
        <v>92.889136355197195</v>
      </c>
      <c r="B5451">
        <v>1.7637011527383764</v>
      </c>
    </row>
    <row r="5452" spans="1:2" x14ac:dyDescent="0.25">
      <c r="A5452">
        <v>92.912542027430973</v>
      </c>
      <c r="B5452">
        <v>1.7550026875296314</v>
      </c>
    </row>
    <row r="5453" spans="1:2" x14ac:dyDescent="0.25">
      <c r="A5453">
        <v>92.933293995329862</v>
      </c>
      <c r="B5453">
        <v>1.7473406351968219</v>
      </c>
    </row>
    <row r="5454" spans="1:2" x14ac:dyDescent="0.25">
      <c r="A5454">
        <v>92.95622200078337</v>
      </c>
      <c r="B5454">
        <v>1.738111625301586</v>
      </c>
    </row>
    <row r="5455" spans="1:2" x14ac:dyDescent="0.25">
      <c r="A5455">
        <v>92.977186265029047</v>
      </c>
      <c r="B5455">
        <v>1.7292034098679494</v>
      </c>
    </row>
    <row r="5456" spans="1:2" x14ac:dyDescent="0.25">
      <c r="A5456">
        <v>92.999079325791939</v>
      </c>
      <c r="B5456">
        <v>1.7191107225761006</v>
      </c>
    </row>
    <row r="5457" spans="1:2" x14ac:dyDescent="0.25">
      <c r="A5457">
        <v>93.020892775424784</v>
      </c>
      <c r="B5457">
        <v>1.7087219173196988</v>
      </c>
    </row>
    <row r="5458" spans="1:2" x14ac:dyDescent="0.25">
      <c r="A5458">
        <v>93.04201626193057</v>
      </c>
      <c r="B5458">
        <v>1.6982590825721586</v>
      </c>
    </row>
    <row r="5459" spans="1:2" x14ac:dyDescent="0.25">
      <c r="A5459">
        <v>93.065262711904253</v>
      </c>
      <c r="B5459">
        <v>1.6872533648896046</v>
      </c>
    </row>
    <row r="5460" spans="1:2" x14ac:dyDescent="0.25">
      <c r="A5460">
        <v>93.085828920499722</v>
      </c>
      <c r="B5460">
        <v>1.6763710296922811</v>
      </c>
    </row>
    <row r="5461" spans="1:2" x14ac:dyDescent="0.25">
      <c r="A5461">
        <v>93.109075370473391</v>
      </c>
      <c r="B5461">
        <v>1.6640081046721926</v>
      </c>
    </row>
    <row r="5462" spans="1:2" x14ac:dyDescent="0.25">
      <c r="A5462">
        <v>93.129110838201868</v>
      </c>
      <c r="B5462">
        <v>1.6522127390841639</v>
      </c>
    </row>
    <row r="5463" spans="1:2" x14ac:dyDescent="0.25">
      <c r="A5463">
        <v>93.152038843655362</v>
      </c>
      <c r="B5463">
        <v>1.6391588721467849</v>
      </c>
    </row>
    <row r="5464" spans="1:2" x14ac:dyDescent="0.25">
      <c r="A5464">
        <v>93.172260070687287</v>
      </c>
      <c r="B5464">
        <v>1.6274622125469405</v>
      </c>
    </row>
    <row r="5465" spans="1:2" x14ac:dyDescent="0.25">
      <c r="A5465">
        <v>93.194471575970354</v>
      </c>
      <c r="B5465">
        <v>1.6149759050416215</v>
      </c>
    </row>
    <row r="5466" spans="1:2" x14ac:dyDescent="0.25">
      <c r="A5466">
        <v>93.216550396036695</v>
      </c>
      <c r="B5466">
        <v>1.603279245441777</v>
      </c>
    </row>
    <row r="5467" spans="1:2" x14ac:dyDescent="0.25">
      <c r="A5467">
        <v>93.238018864106024</v>
      </c>
      <c r="B5467">
        <v>1.5921748217710388</v>
      </c>
    </row>
    <row r="5468" spans="1:2" x14ac:dyDescent="0.25">
      <c r="A5468">
        <v>93.260787647299423</v>
      </c>
      <c r="B5468">
        <v>1.5807002506446093</v>
      </c>
    </row>
    <row r="5469" spans="1:2" x14ac:dyDescent="0.25">
      <c r="A5469">
        <v>93.280902726157933</v>
      </c>
      <c r="B5469">
        <v>1.5699906509266082</v>
      </c>
    </row>
    <row r="5470" spans="1:2" x14ac:dyDescent="0.25">
      <c r="A5470">
        <v>93.303936879784828</v>
      </c>
      <c r="B5470">
        <v>1.5587628447706394</v>
      </c>
    </row>
    <row r="5471" spans="1:2" x14ac:dyDescent="0.25">
      <c r="A5471">
        <v>93.324105032730046</v>
      </c>
      <c r="B5471">
        <v>1.5489292606977747</v>
      </c>
    </row>
    <row r="5472" spans="1:2" x14ac:dyDescent="0.25">
      <c r="A5472">
        <v>93.347510704963824</v>
      </c>
      <c r="B5472">
        <v>1.5381456314886355</v>
      </c>
    </row>
    <row r="5473" spans="1:2" x14ac:dyDescent="0.25">
      <c r="A5473">
        <v>93.368819950773045</v>
      </c>
      <c r="B5473">
        <v>1.528460106398047</v>
      </c>
    </row>
    <row r="5474" spans="1:2" x14ac:dyDescent="0.25">
      <c r="A5474">
        <v>93.391323363532962</v>
      </c>
      <c r="B5474">
        <v>1.517454388715493</v>
      </c>
    </row>
    <row r="5475" spans="1:2" x14ac:dyDescent="0.25">
      <c r="A5475">
        <v>93.412579535255489</v>
      </c>
      <c r="B5475">
        <v>1.5068681714827226</v>
      </c>
    </row>
    <row r="5476" spans="1:2" x14ac:dyDescent="0.25">
      <c r="A5476">
        <v>93.43402146628145</v>
      </c>
      <c r="B5476">
        <v>1.4960598657765372</v>
      </c>
    </row>
    <row r="5477" spans="1:2" x14ac:dyDescent="0.25">
      <c r="A5477">
        <v>93.455887990000988</v>
      </c>
      <c r="B5477">
        <v>1.4854736485437667</v>
      </c>
    </row>
    <row r="5478" spans="1:2" x14ac:dyDescent="0.25">
      <c r="A5478">
        <v>93.476427661553103</v>
      </c>
      <c r="B5478">
        <v>1.4752575787666875</v>
      </c>
    </row>
    <row r="5479" spans="1:2" x14ac:dyDescent="0.25">
      <c r="A5479">
        <v>93.499461815179984</v>
      </c>
      <c r="B5479">
        <v>1.4644986260545945</v>
      </c>
    </row>
    <row r="5480" spans="1:2" x14ac:dyDescent="0.25">
      <c r="A5480">
        <v>93.520081097862132</v>
      </c>
      <c r="B5480">
        <v>1.4550105129403748</v>
      </c>
    </row>
    <row r="5481" spans="1:2" x14ac:dyDescent="0.25">
      <c r="A5481">
        <v>93.543380621922523</v>
      </c>
      <c r="B5481">
        <v>1.4448437961573877</v>
      </c>
    </row>
    <row r="5482" spans="1:2" x14ac:dyDescent="0.25">
      <c r="A5482">
        <v>93.563840682344576</v>
      </c>
      <c r="B5482">
        <v>1.4357751834929513</v>
      </c>
    </row>
    <row r="5483" spans="1:2" x14ac:dyDescent="0.25">
      <c r="A5483">
        <v>93.586397169191187</v>
      </c>
      <c r="B5483">
        <v>1.4264968206036233</v>
      </c>
    </row>
    <row r="5484" spans="1:2" x14ac:dyDescent="0.25">
      <c r="A5484">
        <v>93.607387970480218</v>
      </c>
      <c r="B5484">
        <v>1.4177613406493093</v>
      </c>
    </row>
    <row r="5485" spans="1:2" x14ac:dyDescent="0.25">
      <c r="A5485">
        <v>93.629174883069723</v>
      </c>
      <c r="B5485">
        <v>1.4091862579257945</v>
      </c>
    </row>
    <row r="5486" spans="1:2" x14ac:dyDescent="0.25">
      <c r="A5486">
        <v>93.652102888523231</v>
      </c>
      <c r="B5486">
        <v>1.400919631415356</v>
      </c>
    </row>
    <row r="5487" spans="1:2" x14ac:dyDescent="0.25">
      <c r="A5487">
        <v>93.673252912072357</v>
      </c>
      <c r="B5487">
        <v>1.3926406666563946</v>
      </c>
    </row>
    <row r="5488" spans="1:2" x14ac:dyDescent="0.25">
      <c r="A5488">
        <v>93.696021695265756</v>
      </c>
      <c r="B5488">
        <v>1.3843370254003868</v>
      </c>
    </row>
    <row r="5489" spans="1:2" x14ac:dyDescent="0.25">
      <c r="A5489">
        <v>93.716057162994247</v>
      </c>
      <c r="B5489">
        <v>1.3770451205232688</v>
      </c>
    </row>
    <row r="5490" spans="1:2" x14ac:dyDescent="0.25">
      <c r="A5490">
        <v>93.738985168447726</v>
      </c>
      <c r="B5490">
        <v>1.3686427732790767</v>
      </c>
    </row>
    <row r="5491" spans="1:2" x14ac:dyDescent="0.25">
      <c r="A5491">
        <v>93.766132563793732</v>
      </c>
      <c r="B5491">
        <v>1.3590806306737189</v>
      </c>
    </row>
    <row r="5492" spans="1:2" x14ac:dyDescent="0.25">
      <c r="A5492">
        <v>93.789432087854109</v>
      </c>
      <c r="B5492">
        <v>1.3514185783409094</v>
      </c>
    </row>
    <row r="5493" spans="1:2" x14ac:dyDescent="0.25">
      <c r="A5493">
        <v>93.809865611232823</v>
      </c>
      <c r="B5493">
        <v>1.3451384098426806</v>
      </c>
    </row>
    <row r="5494" spans="1:2" x14ac:dyDescent="0.25">
      <c r="A5494">
        <v>93.833112061206506</v>
      </c>
      <c r="B5494">
        <v>1.3380069021963621</v>
      </c>
    </row>
    <row r="5495" spans="1:2" x14ac:dyDescent="0.25">
      <c r="A5495">
        <v>93.853917103192089</v>
      </c>
      <c r="B5495">
        <v>1.3315169834732417</v>
      </c>
    </row>
    <row r="5496" spans="1:2" x14ac:dyDescent="0.25">
      <c r="A5496">
        <v>93.876208219605218</v>
      </c>
      <c r="B5496">
        <v>1.3242374168446467</v>
      </c>
    </row>
    <row r="5497" spans="1:2" x14ac:dyDescent="0.25">
      <c r="A5497">
        <v>93.897490928371084</v>
      </c>
      <c r="B5497">
        <v>1.3175624243936805</v>
      </c>
    </row>
    <row r="5498" spans="1:2" x14ac:dyDescent="0.25">
      <c r="A5498">
        <v>93.918906322353692</v>
      </c>
      <c r="B5498">
        <v>1.3109614614338527</v>
      </c>
    </row>
    <row r="5499" spans="1:2" x14ac:dyDescent="0.25">
      <c r="A5499">
        <v>93.941993550067295</v>
      </c>
      <c r="B5499">
        <v>1.3039780127698106</v>
      </c>
    </row>
    <row r="5500" spans="1:2" x14ac:dyDescent="0.25">
      <c r="A5500">
        <v>93.962745517966184</v>
      </c>
      <c r="B5500">
        <v>1.2970192406028147</v>
      </c>
    </row>
    <row r="5501" spans="1:2" x14ac:dyDescent="0.25">
      <c r="A5501">
        <v>93.986045042026589</v>
      </c>
      <c r="B5501">
        <v>1.2893201735244362</v>
      </c>
    </row>
    <row r="5502" spans="1:2" x14ac:dyDescent="0.25">
      <c r="A5502">
        <v>94.013298585545968</v>
      </c>
      <c r="B5502">
        <v>1.2795112659486174</v>
      </c>
    </row>
    <row r="5503" spans="1:2" x14ac:dyDescent="0.25">
      <c r="A5503">
        <v>94.035908146479272</v>
      </c>
      <c r="B5503">
        <v>1.2718245371187618</v>
      </c>
    </row>
    <row r="5504" spans="1:2" x14ac:dyDescent="0.25">
      <c r="A5504">
        <v>94.063586282692256</v>
      </c>
      <c r="B5504">
        <v>1.2635208958627542</v>
      </c>
    </row>
    <row r="5505" spans="1:2" x14ac:dyDescent="0.25">
      <c r="A5505">
        <v>94.08651428814575</v>
      </c>
      <c r="B5505">
        <v>1.2574751540864633</v>
      </c>
    </row>
    <row r="5506" spans="1:2" x14ac:dyDescent="0.25">
      <c r="A5506">
        <v>94.107107033784544</v>
      </c>
      <c r="B5506">
        <v>1.2521573689730321</v>
      </c>
    </row>
    <row r="5507" spans="1:2" x14ac:dyDescent="0.25">
      <c r="A5507">
        <v>94.13040655784495</v>
      </c>
      <c r="B5507">
        <v>1.2460992889482181</v>
      </c>
    </row>
    <row r="5508" spans="1:2" x14ac:dyDescent="0.25">
      <c r="A5508">
        <v>94.150521636703459</v>
      </c>
      <c r="B5508">
        <v>1.2411763277875241</v>
      </c>
    </row>
    <row r="5509" spans="1:2" x14ac:dyDescent="0.25">
      <c r="A5509">
        <v>94.173608864417062</v>
      </c>
      <c r="B5509">
        <v>1.2351922772538484</v>
      </c>
    </row>
    <row r="5510" spans="1:2" x14ac:dyDescent="0.25">
      <c r="A5510">
        <v>94.194042387795747</v>
      </c>
      <c r="B5510">
        <v>1.2294920064362027</v>
      </c>
    </row>
    <row r="5511" spans="1:2" x14ac:dyDescent="0.25">
      <c r="A5511">
        <v>94.216651948729066</v>
      </c>
      <c r="B5511">
        <v>1.2236436766362806</v>
      </c>
    </row>
    <row r="5512" spans="1:2" x14ac:dyDescent="0.25">
      <c r="A5512">
        <v>94.238624620622019</v>
      </c>
      <c r="B5512">
        <v>1.2181161412979575</v>
      </c>
    </row>
    <row r="5513" spans="1:2" x14ac:dyDescent="0.25">
      <c r="A5513">
        <v>94.260464607298204</v>
      </c>
      <c r="B5513">
        <v>1.2122801497465585</v>
      </c>
    </row>
    <row r="5514" spans="1:2" x14ac:dyDescent="0.25">
      <c r="A5514">
        <v>94.282808797798026</v>
      </c>
      <c r="B5514">
        <v>1.2063084374614059</v>
      </c>
    </row>
    <row r="5515" spans="1:2" x14ac:dyDescent="0.25">
      <c r="A5515">
        <v>94.303242321176739</v>
      </c>
      <c r="B5515">
        <v>1.2004601076614836</v>
      </c>
    </row>
    <row r="5516" spans="1:2" x14ac:dyDescent="0.25">
      <c r="A5516">
        <v>94.325745733936657</v>
      </c>
      <c r="B5516">
        <v>1.194142924417686</v>
      </c>
    </row>
    <row r="5517" spans="1:2" x14ac:dyDescent="0.25">
      <c r="A5517">
        <v>94.353264647889532</v>
      </c>
      <c r="B5517">
        <v>1.187696189564396</v>
      </c>
    </row>
    <row r="5518" spans="1:2" x14ac:dyDescent="0.25">
      <c r="A5518">
        <v>94.376404949689828</v>
      </c>
      <c r="B5518">
        <v>1.1825634781788104</v>
      </c>
    </row>
    <row r="5519" spans="1:2" x14ac:dyDescent="0.25">
      <c r="A5519">
        <v>94.397050769415316</v>
      </c>
      <c r="B5519">
        <v>1.1774184285447018</v>
      </c>
    </row>
    <row r="5520" spans="1:2" x14ac:dyDescent="0.25">
      <c r="A5520">
        <v>94.420191071215612</v>
      </c>
      <c r="B5520">
        <v>1.1709408480701045</v>
      </c>
    </row>
    <row r="5521" spans="1:2" x14ac:dyDescent="0.25">
      <c r="A5521">
        <v>94.440438835290863</v>
      </c>
      <c r="B5521">
        <v>1.1657957984359957</v>
      </c>
    </row>
    <row r="5522" spans="1:2" x14ac:dyDescent="0.25">
      <c r="A5522">
        <v>94.463260692570984</v>
      </c>
      <c r="B5522">
        <v>1.1592195119732138</v>
      </c>
    </row>
    <row r="5523" spans="1:2" x14ac:dyDescent="0.25">
      <c r="A5523">
        <v>94.48409227159992</v>
      </c>
      <c r="B5523">
        <v>1.1541608300787665</v>
      </c>
    </row>
    <row r="5524" spans="1:2" x14ac:dyDescent="0.25">
      <c r="A5524">
        <v>94.506330313926341</v>
      </c>
      <c r="B5524">
        <v>1.1485345887522591</v>
      </c>
    </row>
    <row r="5525" spans="1:2" x14ac:dyDescent="0.25">
      <c r="A5525">
        <v>94.52862143033947</v>
      </c>
      <c r="B5525">
        <v>1.1433401861240582</v>
      </c>
    </row>
    <row r="5526" spans="1:2" x14ac:dyDescent="0.25">
      <c r="A5526">
        <v>94.550142972495493</v>
      </c>
      <c r="B5526">
        <v>1.1383431954722258</v>
      </c>
    </row>
    <row r="5527" spans="1:2" x14ac:dyDescent="0.25">
      <c r="A5527">
        <v>94.572752533428798</v>
      </c>
      <c r="B5527">
        <v>1.1325195421693499</v>
      </c>
    </row>
    <row r="5528" spans="1:2" x14ac:dyDescent="0.25">
      <c r="A5528">
        <v>94.592973760460708</v>
      </c>
      <c r="B5528">
        <v>1.1266588741209047</v>
      </c>
    </row>
    <row r="5529" spans="1:2" x14ac:dyDescent="0.25">
      <c r="A5529">
        <v>94.615742543654122</v>
      </c>
      <c r="B5529">
        <v>1.1202676613859686</v>
      </c>
    </row>
    <row r="5530" spans="1:2" x14ac:dyDescent="0.25">
      <c r="A5530">
        <v>94.642916476043453</v>
      </c>
      <c r="B5530">
        <v>1.11390729427234</v>
      </c>
    </row>
    <row r="5531" spans="1:2" x14ac:dyDescent="0.25">
      <c r="A5531">
        <v>94.666162926017151</v>
      </c>
      <c r="B5531">
        <v>1.1091385612181841</v>
      </c>
    </row>
    <row r="5532" spans="1:2" x14ac:dyDescent="0.25">
      <c r="A5532">
        <v>94.686782208699299</v>
      </c>
      <c r="B5532">
        <v>1.1052951968032565</v>
      </c>
    </row>
    <row r="5533" spans="1:2" x14ac:dyDescent="0.25">
      <c r="A5533">
        <v>94.710134806846384</v>
      </c>
      <c r="B5533">
        <v>1.1003784047668239</v>
      </c>
    </row>
    <row r="5534" spans="1:2" x14ac:dyDescent="0.25">
      <c r="A5534">
        <v>94.730515256138389</v>
      </c>
      <c r="B5534">
        <v>1.0962574297601277</v>
      </c>
    </row>
    <row r="5535" spans="1:2" x14ac:dyDescent="0.25">
      <c r="A5535">
        <v>94.753018668898321</v>
      </c>
      <c r="B5535">
        <v>1.0917786455462632</v>
      </c>
    </row>
    <row r="5536" spans="1:2" x14ac:dyDescent="0.25">
      <c r="A5536">
        <v>94.774009470187337</v>
      </c>
      <c r="B5536">
        <v>1.0881265239834428</v>
      </c>
    </row>
    <row r="5537" spans="1:2" x14ac:dyDescent="0.25">
      <c r="A5537">
        <v>94.796061753210324</v>
      </c>
      <c r="B5537">
        <v>1.0842091300773766</v>
      </c>
    </row>
    <row r="5538" spans="1:2" x14ac:dyDescent="0.25">
      <c r="A5538">
        <v>94.818618240056935</v>
      </c>
      <c r="B5538">
        <v>1.0802300449286955</v>
      </c>
    </row>
    <row r="5539" spans="1:2" x14ac:dyDescent="0.25">
      <c r="A5539">
        <v>94.839741726562721</v>
      </c>
      <c r="B5539">
        <v>1.0760720551764302</v>
      </c>
    </row>
    <row r="5540" spans="1:2" x14ac:dyDescent="0.25">
      <c r="A5540">
        <v>94.862669732016215</v>
      </c>
      <c r="B5540">
        <v>1.0712107852583515</v>
      </c>
    </row>
    <row r="5541" spans="1:2" x14ac:dyDescent="0.25">
      <c r="A5541">
        <v>94.890321331185845</v>
      </c>
      <c r="B5541">
        <v>1.0652699185945065</v>
      </c>
    </row>
    <row r="5542" spans="1:2" x14ac:dyDescent="0.25">
      <c r="A5542">
        <v>94.912559373512266</v>
      </c>
      <c r="B5542">
        <v>1.0607664578835958</v>
      </c>
    </row>
    <row r="5543" spans="1:2" x14ac:dyDescent="0.25">
      <c r="A5543">
        <v>94.932727526457498</v>
      </c>
      <c r="B5543">
        <v>1.0566763284982073</v>
      </c>
    </row>
    <row r="5544" spans="1:2" x14ac:dyDescent="0.25">
      <c r="A5544">
        <v>94.955920902344474</v>
      </c>
      <c r="B5544">
        <v>1.0522715737754811</v>
      </c>
    </row>
    <row r="5545" spans="1:2" x14ac:dyDescent="0.25">
      <c r="A5545">
        <v>94.976672870243362</v>
      </c>
      <c r="B5545">
        <v>1.0485515918457837</v>
      </c>
    </row>
    <row r="5546" spans="1:2" x14ac:dyDescent="0.25">
      <c r="A5546">
        <v>94.999813172043659</v>
      </c>
      <c r="B5546">
        <v>1.0442393739869804</v>
      </c>
    </row>
    <row r="5547" spans="1:2" x14ac:dyDescent="0.25">
      <c r="A5547">
        <v>95.020565139942562</v>
      </c>
      <c r="B5547">
        <v>1.0404885464359754</v>
      </c>
    </row>
    <row r="5548" spans="1:2" x14ac:dyDescent="0.25">
      <c r="A5548">
        <v>95.042856256355677</v>
      </c>
      <c r="B5548">
        <v>1.035880210612619</v>
      </c>
    </row>
    <row r="5549" spans="1:2" x14ac:dyDescent="0.25">
      <c r="A5549">
        <v>95.063979742861449</v>
      </c>
      <c r="B5549">
        <v>1.0321047065645681</v>
      </c>
    </row>
    <row r="5550" spans="1:2" x14ac:dyDescent="0.25">
      <c r="A5550">
        <v>95.085633970234213</v>
      </c>
      <c r="B5550">
        <v>1.0284525850017474</v>
      </c>
    </row>
    <row r="5551" spans="1:2" x14ac:dyDescent="0.25">
      <c r="A5551">
        <v>95.108508901601013</v>
      </c>
      <c r="B5551">
        <v>1.024862154681542</v>
      </c>
    </row>
    <row r="5552" spans="1:2" x14ac:dyDescent="0.25">
      <c r="A5552">
        <v>95.129579314020091</v>
      </c>
      <c r="B5552">
        <v>1.0213395847282134</v>
      </c>
    </row>
    <row r="5553" spans="1:2" x14ac:dyDescent="0.25">
      <c r="A5553">
        <v>95.152560393560293</v>
      </c>
      <c r="B5553">
        <v>1.017335823082486</v>
      </c>
    </row>
    <row r="5554" spans="1:2" x14ac:dyDescent="0.25">
      <c r="A5554">
        <v>95.180052770469814</v>
      </c>
      <c r="B5554">
        <v>1.0126102738981608</v>
      </c>
    </row>
    <row r="5555" spans="1:2" x14ac:dyDescent="0.25">
      <c r="A5555">
        <v>95.202503109143038</v>
      </c>
      <c r="B5555">
        <v>1.0087052182406178</v>
      </c>
    </row>
    <row r="5556" spans="1:2" x14ac:dyDescent="0.25">
      <c r="A5556">
        <v>95.222558479654012</v>
      </c>
      <c r="B5556">
        <v>1.0054431010022051</v>
      </c>
    </row>
    <row r="5557" spans="1:2" x14ac:dyDescent="0.25">
      <c r="A5557">
        <v>95.245911077801097</v>
      </c>
      <c r="B5557">
        <v>1.0015442144689237</v>
      </c>
    </row>
    <row r="5558" spans="1:2" x14ac:dyDescent="0.25">
      <c r="A5558">
        <v>95.266450749353197</v>
      </c>
      <c r="B5558">
        <v>0.99881746154533135</v>
      </c>
    </row>
    <row r="5559" spans="1:2" x14ac:dyDescent="0.25">
      <c r="A5559">
        <v>95.2895379770668</v>
      </c>
      <c r="B5559">
        <v>0.99549230356837137</v>
      </c>
    </row>
    <row r="5560" spans="1:2" x14ac:dyDescent="0.25">
      <c r="A5560">
        <v>95.310555315399185</v>
      </c>
      <c r="B5560">
        <v>0.99244475618317995</v>
      </c>
    </row>
    <row r="5561" spans="1:2" x14ac:dyDescent="0.25">
      <c r="A5561">
        <v>95.332581061378832</v>
      </c>
      <c r="B5561">
        <v>0.98907024521212772</v>
      </c>
    </row>
    <row r="5562" spans="1:2" x14ac:dyDescent="0.25">
      <c r="A5562">
        <v>95.354155677621534</v>
      </c>
      <c r="B5562">
        <v>0.98581911672630607</v>
      </c>
    </row>
    <row r="5563" spans="1:2" x14ac:dyDescent="0.25">
      <c r="A5563">
        <v>95.375199552997259</v>
      </c>
      <c r="B5563">
        <v>0.9827098780984993</v>
      </c>
    </row>
    <row r="5564" spans="1:2" x14ac:dyDescent="0.25">
      <c r="A5564">
        <v>95.398605225231037</v>
      </c>
      <c r="B5564">
        <v>0.9793230288789242</v>
      </c>
    </row>
    <row r="5565" spans="1:2" x14ac:dyDescent="0.25">
      <c r="A5565">
        <v>95.419251044956553</v>
      </c>
      <c r="B5565">
        <v>0.97652841558845505</v>
      </c>
    </row>
    <row r="5566" spans="1:2" x14ac:dyDescent="0.25">
      <c r="A5566">
        <v>95.442550569016916</v>
      </c>
      <c r="B5566">
        <v>0.97223470510243615</v>
      </c>
    </row>
    <row r="5567" spans="1:2" x14ac:dyDescent="0.25">
      <c r="A5567">
        <v>95.469857186623003</v>
      </c>
      <c r="B5567">
        <v>0.96790397987084831</v>
      </c>
    </row>
    <row r="5568" spans="1:2" x14ac:dyDescent="0.25">
      <c r="A5568">
        <v>95.492413673469642</v>
      </c>
      <c r="B5568">
        <v>0.96384469610676726</v>
      </c>
    </row>
    <row r="5569" spans="1:2" x14ac:dyDescent="0.25">
      <c r="A5569">
        <v>95.519906050379149</v>
      </c>
      <c r="B5569">
        <v>0.96028202684573871</v>
      </c>
    </row>
    <row r="5570" spans="1:2" x14ac:dyDescent="0.25">
      <c r="A5570">
        <v>95.542993278092752</v>
      </c>
      <c r="B5570">
        <v>0.9572221412120242</v>
      </c>
    </row>
    <row r="5571" spans="1:2" x14ac:dyDescent="0.25">
      <c r="A5571">
        <v>95.563692171904933</v>
      </c>
      <c r="B5571">
        <v>0.95458175602809303</v>
      </c>
    </row>
    <row r="5572" spans="1:2" x14ac:dyDescent="0.25">
      <c r="A5572">
        <v>95.586779399618536</v>
      </c>
      <c r="B5572">
        <v>0.95105918607476436</v>
      </c>
    </row>
    <row r="5573" spans="1:2" x14ac:dyDescent="0.25">
      <c r="A5573">
        <v>95.607159848910541</v>
      </c>
      <c r="B5573">
        <v>0.94807949905644961</v>
      </c>
    </row>
    <row r="5574" spans="1:2" x14ac:dyDescent="0.25">
      <c r="A5574">
        <v>95.630087854364049</v>
      </c>
      <c r="B5574">
        <v>0.94437185537527535</v>
      </c>
    </row>
    <row r="5575" spans="1:2" x14ac:dyDescent="0.25">
      <c r="A5575">
        <v>95.650760211132891</v>
      </c>
      <c r="B5575">
        <v>0.94149087434514489</v>
      </c>
    </row>
    <row r="5576" spans="1:2" x14ac:dyDescent="0.25">
      <c r="A5576">
        <v>95.673024790502666</v>
      </c>
      <c r="B5576">
        <v>0.93821506936227705</v>
      </c>
    </row>
    <row r="5577" spans="1:2" x14ac:dyDescent="0.25">
      <c r="A5577">
        <v>95.695262832829101</v>
      </c>
      <c r="B5577">
        <v>0.93458145517224112</v>
      </c>
    </row>
    <row r="5578" spans="1:2" x14ac:dyDescent="0.25">
      <c r="A5578">
        <v>95.716757837941756</v>
      </c>
      <c r="B5578">
        <v>0.93095401010646661</v>
      </c>
    </row>
    <row r="5579" spans="1:2" x14ac:dyDescent="0.25">
      <c r="A5579">
        <v>95.739473547048462</v>
      </c>
      <c r="B5579">
        <v>0.92675283648437057</v>
      </c>
    </row>
    <row r="5580" spans="1:2" x14ac:dyDescent="0.25">
      <c r="A5580">
        <v>95.759588625906986</v>
      </c>
      <c r="B5580">
        <v>0.92325494302808797</v>
      </c>
    </row>
    <row r="5581" spans="1:2" x14ac:dyDescent="0.25">
      <c r="A5581">
        <v>95.782357409100413</v>
      </c>
      <c r="B5581">
        <v>0.91933754912202204</v>
      </c>
    </row>
    <row r="5582" spans="1:2" x14ac:dyDescent="0.25">
      <c r="A5582">
        <v>95.809584415576424</v>
      </c>
      <c r="B5582">
        <v>0.91570393493198599</v>
      </c>
    </row>
    <row r="5583" spans="1:2" x14ac:dyDescent="0.25">
      <c r="A5583">
        <v>95.832883939636815</v>
      </c>
      <c r="B5583">
        <v>0.91248982119173339</v>
      </c>
    </row>
    <row r="5584" spans="1:2" x14ac:dyDescent="0.25">
      <c r="A5584">
        <v>95.853556296405657</v>
      </c>
      <c r="B5584">
        <v>0.90973839177109483</v>
      </c>
    </row>
    <row r="5585" spans="1:2" x14ac:dyDescent="0.25">
      <c r="A5585">
        <v>95.876696598205953</v>
      </c>
      <c r="B5585">
        <v>0.90612328495384342</v>
      </c>
    </row>
    <row r="5586" spans="1:2" x14ac:dyDescent="0.25">
      <c r="A5586">
        <v>95.897077047497959</v>
      </c>
      <c r="B5586">
        <v>0.90313742881126713</v>
      </c>
    </row>
    <row r="5587" spans="1:2" x14ac:dyDescent="0.25">
      <c r="A5587">
        <v>95.919792756604679</v>
      </c>
      <c r="B5587">
        <v>0.89944212337861584</v>
      </c>
    </row>
    <row r="5588" spans="1:2" x14ac:dyDescent="0.25">
      <c r="A5588">
        <v>95.940677409720308</v>
      </c>
      <c r="B5588">
        <v>0.89644392898751657</v>
      </c>
    </row>
    <row r="5589" spans="1:2" x14ac:dyDescent="0.25">
      <c r="A5589">
        <v>95.962835840916711</v>
      </c>
      <c r="B5589">
        <v>0.89303240327089528</v>
      </c>
    </row>
    <row r="5590" spans="1:2" x14ac:dyDescent="0.25">
      <c r="A5590">
        <v>95.985233105503212</v>
      </c>
      <c r="B5590">
        <v>0.88974426003950446</v>
      </c>
    </row>
    <row r="5591" spans="1:2" x14ac:dyDescent="0.25">
      <c r="A5591">
        <v>96.006409666095692</v>
      </c>
      <c r="B5591">
        <v>0.88628338132879103</v>
      </c>
    </row>
    <row r="5592" spans="1:2" x14ac:dyDescent="0.25">
      <c r="A5592">
        <v>96.029390745635908</v>
      </c>
      <c r="B5592">
        <v>0.88209454595521808</v>
      </c>
    </row>
    <row r="5593" spans="1:2" x14ac:dyDescent="0.25">
      <c r="A5593">
        <v>96.049426213364356</v>
      </c>
      <c r="B5593">
        <v>0.87840540964682834</v>
      </c>
    </row>
    <row r="5594" spans="1:2" x14ac:dyDescent="0.25">
      <c r="A5594">
        <v>96.072301144731156</v>
      </c>
      <c r="B5594">
        <v>0.8742906037643936</v>
      </c>
    </row>
    <row r="5595" spans="1:2" x14ac:dyDescent="0.25">
      <c r="A5595">
        <v>96.099395465990455</v>
      </c>
      <c r="B5595">
        <v>0.8703793789825891</v>
      </c>
    </row>
    <row r="5596" spans="1:2" x14ac:dyDescent="0.25">
      <c r="A5596">
        <v>96.122694990050846</v>
      </c>
      <c r="B5596">
        <v>0.86723312560921328</v>
      </c>
    </row>
    <row r="5597" spans="1:2" x14ac:dyDescent="0.25">
      <c r="A5597">
        <v>96.143287735689654</v>
      </c>
      <c r="B5597">
        <v>0.86485492820639687</v>
      </c>
    </row>
    <row r="5598" spans="1:2" x14ac:dyDescent="0.25">
      <c r="A5598">
        <v>96.166587259750031</v>
      </c>
      <c r="B5598">
        <v>0.86138171124716034</v>
      </c>
    </row>
    <row r="5599" spans="1:2" x14ac:dyDescent="0.25">
      <c r="A5599">
        <v>96.187073857215424</v>
      </c>
      <c r="B5599">
        <v>0.85837734773179952</v>
      </c>
    </row>
    <row r="5600" spans="1:2" x14ac:dyDescent="0.25">
      <c r="A5600">
        <v>96.209418047715261</v>
      </c>
      <c r="B5600">
        <v>0.85471288792045585</v>
      </c>
    </row>
    <row r="5601" spans="1:2" x14ac:dyDescent="0.25">
      <c r="A5601">
        <v>96.230806904654514</v>
      </c>
      <c r="B5601">
        <v>0.85188742900867909</v>
      </c>
    </row>
    <row r="5602" spans="1:2" x14ac:dyDescent="0.25">
      <c r="A5602">
        <v>96.252381520897231</v>
      </c>
      <c r="B5602">
        <v>0.84859311665302672</v>
      </c>
    </row>
    <row r="5603" spans="1:2" x14ac:dyDescent="0.25">
      <c r="A5603">
        <v>96.275362600437447</v>
      </c>
      <c r="B5603">
        <v>0.84525562042754376</v>
      </c>
    </row>
    <row r="5604" spans="1:2" x14ac:dyDescent="0.25">
      <c r="A5604">
        <v>96.296114568336321</v>
      </c>
      <c r="B5604">
        <v>0.84220190391809069</v>
      </c>
    </row>
    <row r="5605" spans="1:2" x14ac:dyDescent="0.25">
      <c r="A5605">
        <v>96.319148721963217</v>
      </c>
      <c r="B5605">
        <v>0.83788968605928726</v>
      </c>
    </row>
    <row r="5606" spans="1:2" x14ac:dyDescent="0.25">
      <c r="A5606">
        <v>96.339263800821726</v>
      </c>
      <c r="B5606">
        <v>0.83497169028358775</v>
      </c>
    </row>
    <row r="5607" spans="1:2" x14ac:dyDescent="0.25">
      <c r="A5607">
        <v>96.362191806275248</v>
      </c>
      <c r="B5607">
        <v>0.83078902403427635</v>
      </c>
    </row>
    <row r="5608" spans="1:2" x14ac:dyDescent="0.25">
      <c r="A5608">
        <v>96.382227274003696</v>
      </c>
      <c r="B5608">
        <v>0.82801291811659172</v>
      </c>
    </row>
    <row r="5609" spans="1:2" x14ac:dyDescent="0.25">
      <c r="A5609">
        <v>96.404836834937015</v>
      </c>
      <c r="B5609">
        <v>0.82434845830524817</v>
      </c>
    </row>
    <row r="5610" spans="1:2" x14ac:dyDescent="0.25">
      <c r="A5610">
        <v>96.426331840049684</v>
      </c>
      <c r="B5610">
        <v>0.82140578603250247</v>
      </c>
    </row>
    <row r="5611" spans="1:2" x14ac:dyDescent="0.25">
      <c r="A5611">
        <v>96.448463734202733</v>
      </c>
      <c r="B5611">
        <v>0.81847545200827987</v>
      </c>
    </row>
    <row r="5612" spans="1:2" x14ac:dyDescent="0.25">
      <c r="A5612">
        <v>96.470648702442446</v>
      </c>
      <c r="B5612">
        <v>0.81541248181243453</v>
      </c>
    </row>
    <row r="5613" spans="1:2" x14ac:dyDescent="0.25">
      <c r="A5613">
        <v>96.491374133297981</v>
      </c>
      <c r="B5613">
        <v>0.81218911438578967</v>
      </c>
    </row>
    <row r="5614" spans="1:2" x14ac:dyDescent="0.25">
      <c r="A5614">
        <v>96.513930620144606</v>
      </c>
      <c r="B5614">
        <v>0.80924027298878254</v>
      </c>
    </row>
    <row r="5615" spans="1:2" x14ac:dyDescent="0.25">
      <c r="A5615">
        <v>96.534257995349904</v>
      </c>
      <c r="B5615">
        <v>0.8066615790474666</v>
      </c>
    </row>
    <row r="5616" spans="1:2" x14ac:dyDescent="0.25">
      <c r="A5616">
        <v>96.557822889843791</v>
      </c>
      <c r="B5616">
        <v>0.80318836208823008</v>
      </c>
    </row>
    <row r="5617" spans="1:2" x14ac:dyDescent="0.25">
      <c r="A5617">
        <v>96.578707542959421</v>
      </c>
      <c r="B5617">
        <v>0.80080399556115212</v>
      </c>
    </row>
    <row r="5618" spans="1:2" x14ac:dyDescent="0.25">
      <c r="A5618">
        <v>96.601688622499623</v>
      </c>
      <c r="B5618">
        <v>0.79743565371436154</v>
      </c>
    </row>
    <row r="5619" spans="1:2" x14ac:dyDescent="0.25">
      <c r="A5619">
        <v>96.622387516311818</v>
      </c>
      <c r="B5619">
        <v>0.79488780539435322</v>
      </c>
    </row>
    <row r="5620" spans="1:2" x14ac:dyDescent="0.25">
      <c r="A5620">
        <v>96.644254040031356</v>
      </c>
      <c r="B5620">
        <v>0.79214871422223776</v>
      </c>
    </row>
    <row r="5621" spans="1:2" x14ac:dyDescent="0.25">
      <c r="A5621">
        <v>96.665828656274087</v>
      </c>
      <c r="B5621">
        <v>0.78953917465961432</v>
      </c>
    </row>
    <row r="5622" spans="1:2" x14ac:dyDescent="0.25">
      <c r="A5622">
        <v>96.686713309389702</v>
      </c>
      <c r="B5622">
        <v>0.78734296642251278</v>
      </c>
    </row>
    <row r="5623" spans="1:2" x14ac:dyDescent="0.25">
      <c r="A5623">
        <v>96.709588240756517</v>
      </c>
      <c r="B5623">
        <v>0.78505113675935756</v>
      </c>
    </row>
    <row r="5624" spans="1:2" x14ac:dyDescent="0.25">
      <c r="A5624">
        <v>96.730207523438665</v>
      </c>
      <c r="B5624">
        <v>0.78304000225010162</v>
      </c>
    </row>
    <row r="5625" spans="1:2" x14ac:dyDescent="0.25">
      <c r="A5625">
        <v>96.753613195672443</v>
      </c>
      <c r="B5625">
        <v>0.77966549127904949</v>
      </c>
    </row>
    <row r="5626" spans="1:2" x14ac:dyDescent="0.25">
      <c r="A5626">
        <v>96.773860959747694</v>
      </c>
      <c r="B5626">
        <v>0.77693873835545713</v>
      </c>
    </row>
    <row r="5627" spans="1:2" x14ac:dyDescent="0.25">
      <c r="A5627">
        <v>96.796788965201202</v>
      </c>
      <c r="B5627">
        <v>0.77369994811815845</v>
      </c>
    </row>
    <row r="5628" spans="1:2" x14ac:dyDescent="0.25">
      <c r="A5628">
        <v>96.817275562666609</v>
      </c>
      <c r="B5628">
        <v>0.77109349311766573</v>
      </c>
    </row>
    <row r="5629" spans="1:2" x14ac:dyDescent="0.25">
      <c r="A5629">
        <v>96.839672827253125</v>
      </c>
      <c r="B5629">
        <v>0.76784236463184397</v>
      </c>
    </row>
    <row r="5630" spans="1:2" x14ac:dyDescent="0.25">
      <c r="A5630">
        <v>96.861963943666254</v>
      </c>
      <c r="B5630">
        <v>0.76536546124084315</v>
      </c>
    </row>
    <row r="5631" spans="1:2" x14ac:dyDescent="0.25">
      <c r="A5631">
        <v>96.883565096952324</v>
      </c>
      <c r="B5631">
        <v>0.76263253919298923</v>
      </c>
    </row>
    <row r="5632" spans="1:2" x14ac:dyDescent="0.25">
      <c r="A5632">
        <v>96.906068509712227</v>
      </c>
      <c r="B5632">
        <v>0.75948628581961342</v>
      </c>
    </row>
    <row r="5633" spans="1:2" x14ac:dyDescent="0.25">
      <c r="A5633">
        <v>96.926236662657445</v>
      </c>
      <c r="B5633">
        <v>0.7569384374996051</v>
      </c>
    </row>
    <row r="5634" spans="1:2" x14ac:dyDescent="0.25">
      <c r="A5634">
        <v>96.94895237176415</v>
      </c>
      <c r="B5634">
        <v>0.7543073060020663</v>
      </c>
    </row>
    <row r="5635" spans="1:2" x14ac:dyDescent="0.25">
      <c r="A5635">
        <v>96.968961302449287</v>
      </c>
      <c r="B5635">
        <v>0.75216970444544917</v>
      </c>
    </row>
    <row r="5636" spans="1:2" x14ac:dyDescent="0.25">
      <c r="A5636">
        <v>96.992207752422971</v>
      </c>
      <c r="B5636">
        <v>0.74943678239759526</v>
      </c>
    </row>
    <row r="5637" spans="1:2" x14ac:dyDescent="0.25">
      <c r="A5637">
        <v>97.013145479625294</v>
      </c>
      <c r="B5637">
        <v>0.74728684259245504</v>
      </c>
    </row>
    <row r="5638" spans="1:2" x14ac:dyDescent="0.25">
      <c r="A5638">
        <v>97.035648892385211</v>
      </c>
      <c r="B5638">
        <v>0.74449222930198589</v>
      </c>
    </row>
    <row r="5639" spans="1:2" x14ac:dyDescent="0.25">
      <c r="A5639">
        <v>97.057250045671267</v>
      </c>
      <c r="B5639">
        <v>0.74188577430149316</v>
      </c>
    </row>
    <row r="5640" spans="1:2" x14ac:dyDescent="0.25">
      <c r="A5640">
        <v>97.078665439653889</v>
      </c>
      <c r="B5640">
        <v>0.73912817575659318</v>
      </c>
    </row>
    <row r="5641" spans="1:2" x14ac:dyDescent="0.25">
      <c r="A5641">
        <v>97.100956556067018</v>
      </c>
      <c r="B5641">
        <v>0.73612998136549379</v>
      </c>
    </row>
    <row r="5642" spans="1:2" x14ac:dyDescent="0.25">
      <c r="A5642">
        <v>97.121363542402364</v>
      </c>
      <c r="B5642">
        <v>0.7336129786667932</v>
      </c>
    </row>
    <row r="5643" spans="1:2" x14ac:dyDescent="0.25">
      <c r="A5643">
        <v>97.144875362809543</v>
      </c>
      <c r="B5643">
        <v>0.73045438704489429</v>
      </c>
    </row>
    <row r="5644" spans="1:2" x14ac:dyDescent="0.25">
      <c r="A5644">
        <v>97.165574256621738</v>
      </c>
      <c r="B5644">
        <v>0.72800524471307027</v>
      </c>
    </row>
    <row r="5645" spans="1:2" x14ac:dyDescent="0.25">
      <c r="A5645">
        <v>97.188820706595436</v>
      </c>
      <c r="B5645">
        <v>0.72432844665320362</v>
      </c>
    </row>
    <row r="5646" spans="1:2" x14ac:dyDescent="0.25">
      <c r="A5646">
        <v>97.209201155887442</v>
      </c>
      <c r="B5646">
        <v>0.72144746562307316</v>
      </c>
    </row>
    <row r="5647" spans="1:2" x14ac:dyDescent="0.25">
      <c r="A5647">
        <v>97.231439198213863</v>
      </c>
      <c r="B5647">
        <v>0.71790638829695996</v>
      </c>
    </row>
    <row r="5648" spans="1:2" x14ac:dyDescent="0.25">
      <c r="A5648">
        <v>97.252270777242799</v>
      </c>
      <c r="B5648">
        <v>0.71526291855089807</v>
      </c>
    </row>
    <row r="5649" spans="1:2" x14ac:dyDescent="0.25">
      <c r="A5649">
        <v>97.273951541658903</v>
      </c>
      <c r="B5649">
        <v>0.71289705939660475</v>
      </c>
    </row>
    <row r="5650" spans="1:2" x14ac:dyDescent="0.25">
      <c r="A5650">
        <v>97.296561102592221</v>
      </c>
      <c r="B5650">
        <v>0.71033995739020417</v>
      </c>
    </row>
    <row r="5651" spans="1:2" x14ac:dyDescent="0.25">
      <c r="A5651">
        <v>97.317578440924606</v>
      </c>
      <c r="B5651">
        <v>0.70784763118854954</v>
      </c>
    </row>
    <row r="5652" spans="1:2" x14ac:dyDescent="0.25">
      <c r="A5652">
        <v>97.34034722411802</v>
      </c>
      <c r="B5652">
        <v>0.70505301789808039</v>
      </c>
    </row>
    <row r="5653" spans="1:2" x14ac:dyDescent="0.25">
      <c r="A5653">
        <v>97.360701136366686</v>
      </c>
      <c r="B5653">
        <v>0.70245890114611065</v>
      </c>
    </row>
    <row r="5654" spans="1:2" x14ac:dyDescent="0.25">
      <c r="A5654">
        <v>97.383841438166968</v>
      </c>
      <c r="B5654">
        <v>0.69918926528750447</v>
      </c>
    </row>
    <row r="5655" spans="1:2" x14ac:dyDescent="0.25">
      <c r="A5655">
        <v>97.404009591112171</v>
      </c>
      <c r="B5655">
        <v>0.69663524784323461</v>
      </c>
    </row>
    <row r="5656" spans="1:2" x14ac:dyDescent="0.25">
      <c r="A5656">
        <v>97.427096818825774</v>
      </c>
      <c r="B5656">
        <v>0.69336561198462832</v>
      </c>
    </row>
    <row r="5657" spans="1:2" x14ac:dyDescent="0.25">
      <c r="A5657">
        <v>97.448591823938429</v>
      </c>
      <c r="B5657">
        <v>0.69097199177115809</v>
      </c>
    </row>
    <row r="5658" spans="1:2" x14ac:dyDescent="0.25">
      <c r="A5658">
        <v>97.470776792178171</v>
      </c>
      <c r="B5658">
        <v>0.68773937065812096</v>
      </c>
    </row>
    <row r="5659" spans="1:2" x14ac:dyDescent="0.25">
      <c r="A5659">
        <v>97.49274946407111</v>
      </c>
      <c r="B5659">
        <v>0.68457769447409123</v>
      </c>
    </row>
    <row r="5660" spans="1:2" x14ac:dyDescent="0.25">
      <c r="A5660">
        <v>97.513607580143386</v>
      </c>
      <c r="B5660">
        <v>0.68159800745577648</v>
      </c>
    </row>
    <row r="5661" spans="1:2" x14ac:dyDescent="0.25">
      <c r="A5661">
        <v>97.535792548383128</v>
      </c>
      <c r="B5661">
        <v>0.67906249738429125</v>
      </c>
    </row>
    <row r="5662" spans="1:2" x14ac:dyDescent="0.25">
      <c r="A5662">
        <v>97.555801479068236</v>
      </c>
      <c r="B5662">
        <v>0.67693106495193567</v>
      </c>
    </row>
    <row r="5663" spans="1:2" x14ac:dyDescent="0.25">
      <c r="A5663">
        <v>97.579154077215335</v>
      </c>
      <c r="B5663">
        <v>0.67412102885081271</v>
      </c>
    </row>
    <row r="5664" spans="1:2" x14ac:dyDescent="0.25">
      <c r="A5664">
        <v>97.599985656244286</v>
      </c>
      <c r="B5664">
        <v>0.6720852178445107</v>
      </c>
    </row>
    <row r="5665" spans="1:2" x14ac:dyDescent="0.25">
      <c r="A5665">
        <v>97.622966735784473</v>
      </c>
      <c r="B5665">
        <v>0.6688711041042581</v>
      </c>
    </row>
    <row r="5666" spans="1:2" x14ac:dyDescent="0.25">
      <c r="A5666">
        <v>97.643771777770056</v>
      </c>
      <c r="B5666">
        <v>0.66607649081378895</v>
      </c>
    </row>
    <row r="5667" spans="1:2" x14ac:dyDescent="0.25">
      <c r="A5667">
        <v>97.665930208966444</v>
      </c>
      <c r="B5667">
        <v>0.66276058652322123</v>
      </c>
    </row>
    <row r="5668" spans="1:2" x14ac:dyDescent="0.25">
      <c r="A5668">
        <v>97.687425214079099</v>
      </c>
      <c r="B5668">
        <v>0.66019423083042839</v>
      </c>
    </row>
    <row r="5669" spans="1:2" x14ac:dyDescent="0.25">
      <c r="A5669">
        <v>97.708760996931659</v>
      </c>
      <c r="B5669">
        <v>0.65751683090092816</v>
      </c>
    </row>
    <row r="5670" spans="1:2" x14ac:dyDescent="0.25">
      <c r="A5670">
        <v>97.731848224645262</v>
      </c>
      <c r="B5670">
        <v>0.65471296392406675</v>
      </c>
    </row>
    <row r="5671" spans="1:2" x14ac:dyDescent="0.25">
      <c r="A5671">
        <v>97.752520581414103</v>
      </c>
      <c r="B5671">
        <v>0.65221446859815069</v>
      </c>
    </row>
    <row r="5672" spans="1:2" x14ac:dyDescent="0.25">
      <c r="A5672">
        <v>97.775767031387801</v>
      </c>
      <c r="B5672">
        <v>0.64872891339039107</v>
      </c>
    </row>
    <row r="5673" spans="1:2" x14ac:dyDescent="0.25">
      <c r="A5673">
        <v>97.795829036159617</v>
      </c>
      <c r="B5673">
        <v>0.64590962360287585</v>
      </c>
    </row>
    <row r="5674" spans="1:2" x14ac:dyDescent="0.25">
      <c r="A5674">
        <v>97.818810115699819</v>
      </c>
      <c r="B5674">
        <v>0.64258446562591598</v>
      </c>
    </row>
    <row r="5675" spans="1:2" x14ac:dyDescent="0.25">
      <c r="A5675">
        <v>97.838925194558328</v>
      </c>
      <c r="B5675">
        <v>0.64006437836508445</v>
      </c>
    </row>
    <row r="5676" spans="1:2" x14ac:dyDescent="0.25">
      <c r="A5676">
        <v>97.86113669984141</v>
      </c>
      <c r="B5676">
        <v>0.63712170609233887</v>
      </c>
    </row>
    <row r="5677" spans="1:2" x14ac:dyDescent="0.25">
      <c r="A5677">
        <v>97.883003223560962</v>
      </c>
      <c r="B5677">
        <v>0.63454609671315365</v>
      </c>
    </row>
    <row r="5678" spans="1:2" x14ac:dyDescent="0.25">
      <c r="A5678">
        <v>97.904816673193807</v>
      </c>
      <c r="B5678">
        <v>0.63168670761793855</v>
      </c>
    </row>
    <row r="5679" spans="1:2" x14ac:dyDescent="0.25">
      <c r="A5679">
        <v>97.927320085953724</v>
      </c>
      <c r="B5679">
        <v>0.6282813510255788</v>
      </c>
    </row>
    <row r="5680" spans="1:2" x14ac:dyDescent="0.25">
      <c r="A5680">
        <v>97.947647461159036</v>
      </c>
      <c r="B5680">
        <v>0.62498086954566501</v>
      </c>
    </row>
    <row r="5681" spans="1:2" x14ac:dyDescent="0.25">
      <c r="A5681">
        <v>97.970575466612544</v>
      </c>
      <c r="B5681">
        <v>0.6213966083497211</v>
      </c>
    </row>
    <row r="5682" spans="1:2" x14ac:dyDescent="0.25">
      <c r="A5682">
        <v>97.990717082514408</v>
      </c>
      <c r="B5682">
        <v>0.61892895864511255</v>
      </c>
    </row>
    <row r="5683" spans="1:2" x14ac:dyDescent="0.25">
      <c r="A5683">
        <v>98.014281977008295</v>
      </c>
      <c r="B5683">
        <v>0.61607882323628971</v>
      </c>
    </row>
    <row r="5684" spans="1:2" x14ac:dyDescent="0.25">
      <c r="A5684">
        <v>98.035378926470699</v>
      </c>
      <c r="B5684">
        <v>0.613601919845289</v>
      </c>
    </row>
    <row r="5685" spans="1:2" x14ac:dyDescent="0.25">
      <c r="A5685">
        <v>98.057988487404018</v>
      </c>
      <c r="B5685">
        <v>0.61058521808140509</v>
      </c>
    </row>
    <row r="5686" spans="1:2" x14ac:dyDescent="0.25">
      <c r="A5686">
        <v>98.079218122083191</v>
      </c>
      <c r="B5686">
        <v>0.60750682507490594</v>
      </c>
    </row>
    <row r="5687" spans="1:2" x14ac:dyDescent="0.25">
      <c r="A5687">
        <v>98.100713127195846</v>
      </c>
      <c r="B5687">
        <v>0.60429271133465334</v>
      </c>
    </row>
    <row r="5688" spans="1:2" x14ac:dyDescent="0.25">
      <c r="A5688">
        <v>98.122606187958738</v>
      </c>
      <c r="B5688">
        <v>0.60110327409144682</v>
      </c>
    </row>
    <row r="5689" spans="1:2" x14ac:dyDescent="0.25">
      <c r="A5689">
        <v>98.143066248380791</v>
      </c>
      <c r="B5689">
        <v>0.59847522715603885</v>
      </c>
    </row>
    <row r="5690" spans="1:2" x14ac:dyDescent="0.25">
      <c r="A5690">
        <v>98.166100402007686</v>
      </c>
      <c r="B5690">
        <v>0.59542767977084732</v>
      </c>
    </row>
    <row r="5691" spans="1:2" x14ac:dyDescent="0.25">
      <c r="A5691">
        <v>98.186799295819881</v>
      </c>
      <c r="B5691">
        <v>0.5932067950366996</v>
      </c>
    </row>
    <row r="5692" spans="1:2" x14ac:dyDescent="0.25">
      <c r="A5692">
        <v>98.209992671706885</v>
      </c>
      <c r="B5692">
        <v>0.59006054166332378</v>
      </c>
    </row>
    <row r="5693" spans="1:2" x14ac:dyDescent="0.25">
      <c r="A5693">
        <v>98.230532343258972</v>
      </c>
      <c r="B5693">
        <v>0.58732145049120832</v>
      </c>
    </row>
    <row r="5694" spans="1:2" x14ac:dyDescent="0.25">
      <c r="A5694">
        <v>98.253248052365691</v>
      </c>
      <c r="B5694">
        <v>0.58407032200538656</v>
      </c>
    </row>
    <row r="5695" spans="1:2" x14ac:dyDescent="0.25">
      <c r="A5695">
        <v>98.273946946177873</v>
      </c>
      <c r="B5695">
        <v>0.58192655132450799</v>
      </c>
    </row>
    <row r="5696" spans="1:2" x14ac:dyDescent="0.25">
      <c r="A5696">
        <v>98.296025766244227</v>
      </c>
      <c r="B5696">
        <v>0.57962855253709133</v>
      </c>
    </row>
    <row r="5697" spans="1:2" x14ac:dyDescent="0.25">
      <c r="A5697">
        <v>98.318635327177532</v>
      </c>
      <c r="B5697">
        <v>0.57731204637689004</v>
      </c>
    </row>
    <row r="5698" spans="1:2" x14ac:dyDescent="0.25">
      <c r="A5698">
        <v>98.339891498900059</v>
      </c>
      <c r="B5698">
        <v>0.57517444482027291</v>
      </c>
    </row>
    <row r="5699" spans="1:2" x14ac:dyDescent="0.25">
      <c r="A5699">
        <v>98.36271335618018</v>
      </c>
      <c r="B5699">
        <v>0.57270987967779519</v>
      </c>
    </row>
    <row r="5700" spans="1:2" x14ac:dyDescent="0.25">
      <c r="A5700">
        <v>98.390364955349781</v>
      </c>
      <c r="B5700">
        <v>0.56942173644640437</v>
      </c>
    </row>
    <row r="5701" spans="1:2" x14ac:dyDescent="0.25">
      <c r="A5701">
        <v>98.41249684950283</v>
      </c>
      <c r="B5701">
        <v>0.56696334042818808</v>
      </c>
    </row>
    <row r="5702" spans="1:2" x14ac:dyDescent="0.25">
      <c r="A5702">
        <v>98.432824224708114</v>
      </c>
      <c r="B5702">
        <v>0.56486275361714011</v>
      </c>
    </row>
    <row r="5703" spans="1:2" x14ac:dyDescent="0.25">
      <c r="A5703">
        <v>98.45596452650841</v>
      </c>
      <c r="B5703">
        <v>0.56238276566400858</v>
      </c>
    </row>
    <row r="5704" spans="1:2" x14ac:dyDescent="0.25">
      <c r="A5704">
        <v>98.476610346233926</v>
      </c>
      <c r="B5704">
        <v>0.56055362032046752</v>
      </c>
    </row>
    <row r="5705" spans="1:2" x14ac:dyDescent="0.25">
      <c r="A5705">
        <v>98.499750648034208</v>
      </c>
      <c r="B5705">
        <v>0.55795641900636705</v>
      </c>
    </row>
    <row r="5706" spans="1:2" x14ac:dyDescent="0.25">
      <c r="A5706">
        <v>98.520449541846389</v>
      </c>
      <c r="B5706">
        <v>0.55575404164500397</v>
      </c>
    </row>
    <row r="5707" spans="1:2" x14ac:dyDescent="0.25">
      <c r="A5707">
        <v>98.542952954606321</v>
      </c>
      <c r="B5707">
        <v>0.5530427115320653</v>
      </c>
    </row>
    <row r="5708" spans="1:2" x14ac:dyDescent="0.25">
      <c r="A5708">
        <v>98.564076441112093</v>
      </c>
      <c r="B5708">
        <v>0.55067376781564115</v>
      </c>
    </row>
    <row r="5709" spans="1:2" x14ac:dyDescent="0.25">
      <c r="A5709">
        <v>98.585730668484857</v>
      </c>
      <c r="B5709">
        <v>0.54822771004594795</v>
      </c>
    </row>
    <row r="5710" spans="1:2" x14ac:dyDescent="0.25">
      <c r="A5710">
        <v>98.608499451678256</v>
      </c>
      <c r="B5710">
        <v>0.54584025895673927</v>
      </c>
    </row>
    <row r="5711" spans="1:2" x14ac:dyDescent="0.25">
      <c r="A5711">
        <v>98.629569864097334</v>
      </c>
      <c r="B5711">
        <v>0.54328315695033869</v>
      </c>
    </row>
    <row r="5712" spans="1:2" x14ac:dyDescent="0.25">
      <c r="A5712">
        <v>98.652763239984324</v>
      </c>
      <c r="B5712">
        <v>0.54057491139953084</v>
      </c>
    </row>
    <row r="5713" spans="1:2" x14ac:dyDescent="0.25">
      <c r="A5713">
        <v>98.680069857590411</v>
      </c>
      <c r="B5713">
        <v>0.53725592254683241</v>
      </c>
    </row>
    <row r="5714" spans="1:2" x14ac:dyDescent="0.25">
      <c r="A5714">
        <v>98.70236097400354</v>
      </c>
      <c r="B5714">
        <v>0.53436260326817886</v>
      </c>
    </row>
    <row r="5715" spans="1:2" x14ac:dyDescent="0.25">
      <c r="A5715">
        <v>98.722635275122144</v>
      </c>
      <c r="B5715">
        <v>0.53248410493054565</v>
      </c>
    </row>
    <row r="5716" spans="1:2" x14ac:dyDescent="0.25">
      <c r="A5716">
        <v>98.745881725095842</v>
      </c>
      <c r="B5716">
        <v>0.52988998817857602</v>
      </c>
    </row>
    <row r="5717" spans="1:2" x14ac:dyDescent="0.25">
      <c r="A5717">
        <v>98.766580618908037</v>
      </c>
      <c r="B5717">
        <v>0.52777706311900496</v>
      </c>
    </row>
    <row r="5718" spans="1:2" x14ac:dyDescent="0.25">
      <c r="A5718">
        <v>98.789614772534932</v>
      </c>
      <c r="B5718">
        <v>0.52468016273972129</v>
      </c>
    </row>
    <row r="5719" spans="1:2" x14ac:dyDescent="0.25">
      <c r="A5719">
        <v>98.810419814520515</v>
      </c>
      <c r="B5719">
        <v>0.52195340981612881</v>
      </c>
    </row>
    <row r="5720" spans="1:2" x14ac:dyDescent="0.25">
      <c r="A5720">
        <v>98.832578245716903</v>
      </c>
      <c r="B5720">
        <v>0.51901073754338323</v>
      </c>
    </row>
    <row r="5721" spans="1:2" x14ac:dyDescent="0.25">
      <c r="A5721">
        <v>98.854166130481289</v>
      </c>
      <c r="B5721">
        <v>0.51658015078062713</v>
      </c>
    </row>
    <row r="5722" spans="1:2" x14ac:dyDescent="0.25">
      <c r="A5722">
        <v>98.875395765160448</v>
      </c>
      <c r="B5722">
        <v>0.5141711077565031</v>
      </c>
    </row>
    <row r="5723" spans="1:2" x14ac:dyDescent="0.25">
      <c r="A5723">
        <v>98.898429918787357</v>
      </c>
      <c r="B5723">
        <v>0.5113425642825955</v>
      </c>
    </row>
    <row r="5724" spans="1:2" x14ac:dyDescent="0.25">
      <c r="A5724">
        <v>98.919314571902987</v>
      </c>
      <c r="B5724">
        <v>0.50890884476142539</v>
      </c>
    </row>
    <row r="5725" spans="1:2" x14ac:dyDescent="0.25">
      <c r="A5725">
        <v>98.942561021876671</v>
      </c>
      <c r="B5725">
        <v>0.50576876051231112</v>
      </c>
    </row>
    <row r="5726" spans="1:2" x14ac:dyDescent="0.25">
      <c r="A5726">
        <v>98.969867639482771</v>
      </c>
      <c r="B5726">
        <v>0.5021814147542365</v>
      </c>
    </row>
    <row r="5727" spans="1:2" x14ac:dyDescent="0.25">
      <c r="A5727">
        <v>98.992317978155995</v>
      </c>
      <c r="B5727">
        <v>0.49948242288982092</v>
      </c>
    </row>
    <row r="5728" spans="1:2" x14ac:dyDescent="0.25">
      <c r="A5728">
        <v>99.019969577325597</v>
      </c>
      <c r="B5728">
        <v>0.49685129139228207</v>
      </c>
    </row>
    <row r="5729" spans="1:2" x14ac:dyDescent="0.25">
      <c r="A5729">
        <v>99.0430568050392</v>
      </c>
      <c r="B5729">
        <v>0.49434045781784292</v>
      </c>
    </row>
    <row r="5730" spans="1:2" x14ac:dyDescent="0.25">
      <c r="A5730">
        <v>99.063835309981442</v>
      </c>
      <c r="B5730">
        <v>0.49184813161618829</v>
      </c>
    </row>
    <row r="5731" spans="1:2" x14ac:dyDescent="0.25">
      <c r="A5731">
        <v>99.086869463608352</v>
      </c>
      <c r="B5731">
        <v>0.48863401787593574</v>
      </c>
    </row>
    <row r="5732" spans="1:2" x14ac:dyDescent="0.25">
      <c r="A5732">
        <v>99.107090690640248</v>
      </c>
      <c r="B5732">
        <v>0.48597204075708927</v>
      </c>
    </row>
    <row r="5733" spans="1:2" x14ac:dyDescent="0.25">
      <c r="A5733">
        <v>99.130071770180464</v>
      </c>
      <c r="B5733">
        <v>0.48273941964405215</v>
      </c>
    </row>
    <row r="5734" spans="1:2" x14ac:dyDescent="0.25">
      <c r="A5734">
        <v>99.150611441732551</v>
      </c>
      <c r="B5734">
        <v>0.48025634712878984</v>
      </c>
    </row>
    <row r="5735" spans="1:2" x14ac:dyDescent="0.25">
      <c r="A5735">
        <v>99.173114854492468</v>
      </c>
      <c r="B5735">
        <v>0.47738770434718242</v>
      </c>
    </row>
    <row r="5736" spans="1:2" x14ac:dyDescent="0.25">
      <c r="A5736">
        <v>99.195140600472101</v>
      </c>
      <c r="B5736">
        <v>0.47485527883782797</v>
      </c>
    </row>
    <row r="5737" spans="1:2" x14ac:dyDescent="0.25">
      <c r="A5737">
        <v>99.216741753758157</v>
      </c>
      <c r="B5737">
        <v>0.4718879300680362</v>
      </c>
    </row>
    <row r="5738" spans="1:2" x14ac:dyDescent="0.25">
      <c r="A5738">
        <v>99.239298240604782</v>
      </c>
      <c r="B5738">
        <v>0.46871700019761425</v>
      </c>
    </row>
    <row r="5739" spans="1:2" x14ac:dyDescent="0.25">
      <c r="A5739">
        <v>99.259652152853434</v>
      </c>
      <c r="B5739">
        <v>0.46634188735692861</v>
      </c>
    </row>
    <row r="5740" spans="1:2" x14ac:dyDescent="0.25">
      <c r="A5740">
        <v>99.282474010133541</v>
      </c>
      <c r="B5740">
        <v>0.46297354551013797</v>
      </c>
    </row>
    <row r="5741" spans="1:2" x14ac:dyDescent="0.25">
      <c r="A5741">
        <v>99.309568331392839</v>
      </c>
      <c r="B5741">
        <v>0.45975943176988537</v>
      </c>
    </row>
    <row r="5742" spans="1:2" x14ac:dyDescent="0.25">
      <c r="A5742">
        <v>99.332814781366523</v>
      </c>
      <c r="B5742">
        <v>0.45674889913026301</v>
      </c>
    </row>
    <row r="5743" spans="1:2" x14ac:dyDescent="0.25">
      <c r="A5743">
        <v>99.353487138135378</v>
      </c>
      <c r="B5743">
        <v>0.45429358767417755</v>
      </c>
    </row>
    <row r="5744" spans="1:2" x14ac:dyDescent="0.25">
      <c r="A5744">
        <v>99.376733588109062</v>
      </c>
      <c r="B5744">
        <v>0.45113499605227864</v>
      </c>
    </row>
    <row r="5745" spans="1:2" x14ac:dyDescent="0.25">
      <c r="A5745">
        <v>99.397087500357728</v>
      </c>
      <c r="B5745">
        <v>0.44889868850747716</v>
      </c>
    </row>
    <row r="5746" spans="1:2" x14ac:dyDescent="0.25">
      <c r="A5746">
        <v>99.419803209464433</v>
      </c>
      <c r="B5746">
        <v>0.44580178812819349</v>
      </c>
    </row>
    <row r="5747" spans="1:2" x14ac:dyDescent="0.25">
      <c r="A5747">
        <v>99.440581714406662</v>
      </c>
      <c r="B5747">
        <v>0.44297632921641672</v>
      </c>
    </row>
    <row r="5748" spans="1:2" x14ac:dyDescent="0.25">
      <c r="A5748">
        <v>99.462819756733097</v>
      </c>
      <c r="B5748">
        <v>0.44005833344071721</v>
      </c>
    </row>
    <row r="5749" spans="1:2" x14ac:dyDescent="0.25">
      <c r="A5749">
        <v>99.485376243579708</v>
      </c>
      <c r="B5749">
        <v>0.43683805057620306</v>
      </c>
    </row>
    <row r="5750" spans="1:2" x14ac:dyDescent="0.25">
      <c r="A5750">
        <v>99.506526267128834</v>
      </c>
      <c r="B5750">
        <v>0.43377199581822701</v>
      </c>
    </row>
    <row r="5751" spans="1:2" x14ac:dyDescent="0.25">
      <c r="A5751">
        <v>99.529241976235554</v>
      </c>
      <c r="B5751">
        <v>0.43055171295371292</v>
      </c>
    </row>
    <row r="5752" spans="1:2" x14ac:dyDescent="0.25">
      <c r="A5752">
        <v>99.549357055094063</v>
      </c>
      <c r="B5752">
        <v>0.42784963652716657</v>
      </c>
    </row>
    <row r="5753" spans="1:2" x14ac:dyDescent="0.25">
      <c r="A5753">
        <v>99.572285060547571</v>
      </c>
      <c r="B5753">
        <v>0.42448129468037593</v>
      </c>
    </row>
    <row r="5754" spans="1:2" x14ac:dyDescent="0.25">
      <c r="A5754">
        <v>99.592347065319387</v>
      </c>
      <c r="B5754">
        <v>0.42186558599349094</v>
      </c>
    </row>
    <row r="5755" spans="1:2" x14ac:dyDescent="0.25">
      <c r="A5755">
        <v>99.615115848512801</v>
      </c>
      <c r="B5755">
        <v>0.41821963355493186</v>
      </c>
    </row>
    <row r="5756" spans="1:2" x14ac:dyDescent="0.25">
      <c r="A5756">
        <v>99.636398557278667</v>
      </c>
      <c r="B5756">
        <v>0.41505487280877146</v>
      </c>
    </row>
    <row r="5757" spans="1:2" x14ac:dyDescent="0.25">
      <c r="A5757">
        <v>99.658795821865183</v>
      </c>
      <c r="B5757">
        <v>0.41160016322231952</v>
      </c>
    </row>
    <row r="5758" spans="1:2" x14ac:dyDescent="0.25">
      <c r="A5758">
        <v>99.680662345584736</v>
      </c>
      <c r="B5758">
        <v>0.4084970937187743</v>
      </c>
    </row>
    <row r="5759" spans="1:2" x14ac:dyDescent="0.25">
      <c r="A5759">
        <v>99.701626609830427</v>
      </c>
      <c r="B5759">
        <v>0.40501770763527634</v>
      </c>
    </row>
    <row r="5760" spans="1:2" x14ac:dyDescent="0.25">
      <c r="A5760">
        <v>99.724076948503651</v>
      </c>
      <c r="B5760">
        <v>0.40161852016717808</v>
      </c>
    </row>
    <row r="5761" spans="1:2" x14ac:dyDescent="0.25">
      <c r="A5761">
        <v>99.744457397795657</v>
      </c>
      <c r="B5761">
        <v>0.39836122255709489</v>
      </c>
    </row>
    <row r="5762" spans="1:2" x14ac:dyDescent="0.25">
      <c r="A5762">
        <v>99.76818151454961</v>
      </c>
      <c r="B5762">
        <v>0.39461656413035145</v>
      </c>
    </row>
    <row r="5763" spans="1:2" x14ac:dyDescent="0.25">
      <c r="A5763">
        <v>99.788800797231758</v>
      </c>
      <c r="B5763">
        <v>0.39098911906457695</v>
      </c>
    </row>
    <row r="5764" spans="1:2" x14ac:dyDescent="0.25">
      <c r="A5764">
        <v>99.811834950858653</v>
      </c>
      <c r="B5764">
        <v>0.38697918829458811</v>
      </c>
    </row>
    <row r="5765" spans="1:2" x14ac:dyDescent="0.25">
      <c r="A5765">
        <v>99.83232154832406</v>
      </c>
      <c r="B5765">
        <v>0.38347512571404402</v>
      </c>
    </row>
    <row r="5766" spans="1:2" x14ac:dyDescent="0.25">
      <c r="A5766">
        <v>99.854612664737203</v>
      </c>
      <c r="B5766">
        <v>0.38003892350037666</v>
      </c>
    </row>
    <row r="5767" spans="1:2" x14ac:dyDescent="0.25">
      <c r="A5767">
        <v>99.875762688286329</v>
      </c>
      <c r="B5767">
        <v>0.37720112634007685</v>
      </c>
    </row>
    <row r="5768" spans="1:2" x14ac:dyDescent="0.25">
      <c r="A5768">
        <v>99.897045397052196</v>
      </c>
      <c r="B5768">
        <v>0.37394999785425515</v>
      </c>
    </row>
    <row r="5769" spans="1:2" x14ac:dyDescent="0.25">
      <c r="A5769">
        <v>99.919708032072194</v>
      </c>
      <c r="B5769">
        <v>0.37124483686557808</v>
      </c>
    </row>
    <row r="5770" spans="1:2" x14ac:dyDescent="0.25">
      <c r="A5770">
        <v>99.940513074057776</v>
      </c>
      <c r="B5770">
        <v>0.36870315766983131</v>
      </c>
    </row>
    <row r="5771" spans="1:2" x14ac:dyDescent="0.25">
      <c r="A5771">
        <v>99.963759524031474</v>
      </c>
      <c r="B5771">
        <v>0.36551372042662483</v>
      </c>
    </row>
    <row r="5772" spans="1:2" x14ac:dyDescent="0.25">
      <c r="A5772">
        <v>99.983927676976677</v>
      </c>
      <c r="B5772">
        <v>0.3629350264853089</v>
      </c>
    </row>
    <row r="5773" spans="1:2" x14ac:dyDescent="0.25">
      <c r="A5773">
        <v>100.00701490469028</v>
      </c>
      <c r="B5773">
        <v>0.35959136113556439</v>
      </c>
    </row>
    <row r="5774" spans="1:2" x14ac:dyDescent="0.25">
      <c r="A5774">
        <v>100.02070801905835</v>
      </c>
      <c r="B5774">
        <v>0.3575370427564778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FA41-4319-41DB-9220-47811F545019}">
  <dimension ref="A1:B3407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0.11440124545638689</v>
      </c>
    </row>
    <row r="5" spans="1:2" x14ac:dyDescent="0.25">
      <c r="A5">
        <v>4.100799560546875E-4</v>
      </c>
      <c r="B5">
        <v>0.11461972416151717</v>
      </c>
    </row>
    <row r="6" spans="1:2" x14ac:dyDescent="0.25">
      <c r="A6">
        <v>-9.059906005859375E-6</v>
      </c>
      <c r="B6">
        <v>0.11454049823769867</v>
      </c>
    </row>
    <row r="7" spans="1:2" x14ac:dyDescent="0.25">
      <c r="A7">
        <v>8.7738037109375E-4</v>
      </c>
      <c r="B7">
        <v>0.11455637438869838</v>
      </c>
    </row>
    <row r="8" spans="1:2" x14ac:dyDescent="0.25">
      <c r="A8">
        <v>1.0616779327392578E-3</v>
      </c>
      <c r="B8">
        <v>0.11485174463985576</v>
      </c>
    </row>
    <row r="9" spans="1:2" x14ac:dyDescent="0.25">
      <c r="A9">
        <v>3.4696276998147368E-4</v>
      </c>
      <c r="B9">
        <v>0.1146496542196284</v>
      </c>
    </row>
    <row r="10" spans="1:2" x14ac:dyDescent="0.25">
      <c r="A10">
        <v>3.3265765523537993E-4</v>
      </c>
      <c r="B10">
        <v>0.11478943104493416</v>
      </c>
    </row>
    <row r="11" spans="1:2" x14ac:dyDescent="0.25">
      <c r="A11">
        <v>5.1016028737649322E-4</v>
      </c>
      <c r="B11">
        <v>0.11647127878309693</v>
      </c>
    </row>
    <row r="12" spans="1:2" x14ac:dyDescent="0.25">
      <c r="A12">
        <v>7.2616752004250884E-4</v>
      </c>
      <c r="B12">
        <v>0.12295341714656118</v>
      </c>
    </row>
    <row r="13" spans="1:2" x14ac:dyDescent="0.25">
      <c r="A13">
        <v>1.2941997265443206E-3</v>
      </c>
      <c r="B13">
        <v>0.13056367930799428</v>
      </c>
    </row>
    <row r="14" spans="1:2" x14ac:dyDescent="0.25">
      <c r="A14">
        <v>2.3945909924805164E-3</v>
      </c>
      <c r="B14">
        <v>0.14235104850514987</v>
      </c>
    </row>
    <row r="15" spans="1:2" x14ac:dyDescent="0.25">
      <c r="A15">
        <v>2.8955419547855854E-3</v>
      </c>
      <c r="B15">
        <v>0.15815087964318925</v>
      </c>
    </row>
    <row r="16" spans="1:2" x14ac:dyDescent="0.25">
      <c r="A16">
        <v>3.9312620647251606E-3</v>
      </c>
      <c r="B16">
        <v>0.18001818742435838</v>
      </c>
    </row>
    <row r="17" spans="1:2" x14ac:dyDescent="0.25">
      <c r="A17">
        <v>4.4581671245396137E-3</v>
      </c>
      <c r="B17">
        <v>0.20397099974015101</v>
      </c>
    </row>
    <row r="18" spans="1:2" x14ac:dyDescent="0.25">
      <c r="A18">
        <v>5.0949831493198872E-3</v>
      </c>
      <c r="B18">
        <v>0.22877752736251467</v>
      </c>
    </row>
    <row r="19" spans="1:2" x14ac:dyDescent="0.25">
      <c r="A19">
        <v>6.7944307811558247E-3</v>
      </c>
      <c r="B19">
        <v>0.25313280546569078</v>
      </c>
    </row>
    <row r="20" spans="1:2" x14ac:dyDescent="0.25">
      <c r="A20">
        <v>8.1796422600746155E-3</v>
      </c>
      <c r="B20">
        <v>0.27996385795792283</v>
      </c>
    </row>
    <row r="21" spans="1:2" x14ac:dyDescent="0.25">
      <c r="A21">
        <v>9.3326345086097717E-3</v>
      </c>
      <c r="B21">
        <v>0.30606315447309401</v>
      </c>
    </row>
    <row r="22" spans="1:2" x14ac:dyDescent="0.25">
      <c r="A22">
        <v>1.0453201830387115E-2</v>
      </c>
      <c r="B22">
        <v>0.33123556008398813</v>
      </c>
    </row>
    <row r="23" spans="1:2" x14ac:dyDescent="0.25">
      <c r="A23">
        <v>1.2021996080875397E-2</v>
      </c>
      <c r="B23">
        <v>0.35589573651093959</v>
      </c>
    </row>
    <row r="24" spans="1:2" x14ac:dyDescent="0.25">
      <c r="A24">
        <v>1.2037254869937897E-2</v>
      </c>
      <c r="B24">
        <v>0.38189746556250265</v>
      </c>
    </row>
    <row r="25" spans="1:2" x14ac:dyDescent="0.25">
      <c r="A25">
        <v>1.3012386858463287E-2</v>
      </c>
      <c r="B25">
        <v>0.40716741481682334</v>
      </c>
    </row>
    <row r="26" spans="1:2" x14ac:dyDescent="0.25">
      <c r="A26">
        <v>1.3328127562999725E-2</v>
      </c>
      <c r="B26">
        <v>0.43460826395660612</v>
      </c>
    </row>
    <row r="27" spans="1:2" x14ac:dyDescent="0.25">
      <c r="A27">
        <v>1.3339094817638397E-2</v>
      </c>
      <c r="B27">
        <v>0.46178080257146659</v>
      </c>
    </row>
    <row r="28" spans="1:2" x14ac:dyDescent="0.25">
      <c r="A28">
        <v>1.3621501624584198E-2</v>
      </c>
      <c r="B28">
        <v>0.48877040219206186</v>
      </c>
    </row>
    <row r="29" spans="1:2" x14ac:dyDescent="0.25">
      <c r="A29">
        <v>1.2927226722240448E-2</v>
      </c>
      <c r="B29">
        <v>0.51565023841609803</v>
      </c>
    </row>
    <row r="30" spans="1:2" x14ac:dyDescent="0.25">
      <c r="A30">
        <v>1.3982944190502167E-2</v>
      </c>
      <c r="B30">
        <v>0.54124950168027763</v>
      </c>
    </row>
    <row r="31" spans="1:2" x14ac:dyDescent="0.25">
      <c r="A31">
        <v>1.4948748052120209E-2</v>
      </c>
      <c r="B31">
        <v>0.5673609941283998</v>
      </c>
    </row>
    <row r="32" spans="1:2" x14ac:dyDescent="0.25">
      <c r="A32">
        <v>1.6074560582637787E-2</v>
      </c>
      <c r="B32">
        <v>0.59337491911291385</v>
      </c>
    </row>
    <row r="33" spans="1:2" x14ac:dyDescent="0.25">
      <c r="A33">
        <v>1.7135046422481537E-2</v>
      </c>
      <c r="B33">
        <v>0.61910833763955464</v>
      </c>
    </row>
    <row r="34" spans="1:2" x14ac:dyDescent="0.25">
      <c r="A34">
        <v>1.8453203141689301E-2</v>
      </c>
      <c r="B34">
        <v>0.6446466212389792</v>
      </c>
    </row>
    <row r="35" spans="1:2" x14ac:dyDescent="0.25">
      <c r="A35">
        <v>1.9759975373744965E-2</v>
      </c>
      <c r="B35">
        <v>0.67040443163152197</v>
      </c>
    </row>
    <row r="36" spans="1:2" x14ac:dyDescent="0.25">
      <c r="A36">
        <v>2.0565025508403778E-2</v>
      </c>
      <c r="B36">
        <v>0.69611345829226068</v>
      </c>
    </row>
    <row r="37" spans="1:2" x14ac:dyDescent="0.25">
      <c r="A37">
        <v>2.1514527499675751E-2</v>
      </c>
      <c r="B37">
        <v>0.72173711342234226</v>
      </c>
    </row>
    <row r="38" spans="1:2" x14ac:dyDescent="0.25">
      <c r="A38">
        <v>2.2693268954753876E-2</v>
      </c>
      <c r="B38">
        <v>0.74672658003897119</v>
      </c>
    </row>
    <row r="39" spans="1:2" x14ac:dyDescent="0.25">
      <c r="A39">
        <v>2.4805180728435516E-2</v>
      </c>
      <c r="B39">
        <v>0.77285026842004445</v>
      </c>
    </row>
    <row r="40" spans="1:2" x14ac:dyDescent="0.25">
      <c r="A40">
        <v>2.5530114769935608E-2</v>
      </c>
      <c r="B40">
        <v>0.79846172761717504</v>
      </c>
    </row>
    <row r="41" spans="1:2" x14ac:dyDescent="0.25">
      <c r="A41">
        <v>2.7710214257240295E-2</v>
      </c>
      <c r="B41">
        <v>0.82348778203265693</v>
      </c>
    </row>
    <row r="42" spans="1:2" x14ac:dyDescent="0.25">
      <c r="A42">
        <v>2.8682723641395569E-2</v>
      </c>
      <c r="B42">
        <v>0.84825772185616755</v>
      </c>
    </row>
    <row r="43" spans="1:2" x14ac:dyDescent="0.25">
      <c r="A43">
        <v>2.9951825737953186E-2</v>
      </c>
      <c r="B43">
        <v>0.87369843799198399</v>
      </c>
    </row>
    <row r="44" spans="1:2" x14ac:dyDescent="0.25">
      <c r="A44">
        <v>3.127993643283844E-2</v>
      </c>
      <c r="B44">
        <v>0.8989318232676331</v>
      </c>
    </row>
    <row r="45" spans="1:2" x14ac:dyDescent="0.25">
      <c r="A45">
        <v>3.2517269253730774E-2</v>
      </c>
      <c r="B45">
        <v>0.92386031021950688</v>
      </c>
    </row>
    <row r="46" spans="1:2" x14ac:dyDescent="0.25">
      <c r="A46">
        <v>3.3765152096748352E-2</v>
      </c>
      <c r="B46">
        <v>0.94773994693759345</v>
      </c>
    </row>
    <row r="47" spans="1:2" x14ac:dyDescent="0.25">
      <c r="A47">
        <v>3.477342426776886E-2</v>
      </c>
      <c r="B47">
        <v>0.97253427862700603</v>
      </c>
    </row>
    <row r="48" spans="1:2" x14ac:dyDescent="0.25">
      <c r="A48">
        <v>3.688676655292511E-2</v>
      </c>
      <c r="B48">
        <v>0.99709688759034942</v>
      </c>
    </row>
    <row r="49" spans="1:2" x14ac:dyDescent="0.25">
      <c r="A49">
        <v>3.7924155592918396E-2</v>
      </c>
      <c r="B49">
        <v>1.0216229087548396</v>
      </c>
    </row>
    <row r="50" spans="1:2" x14ac:dyDescent="0.25">
      <c r="A50">
        <v>3.9328083395957947E-2</v>
      </c>
      <c r="B50">
        <v>1.0457952478637507</v>
      </c>
    </row>
    <row r="51" spans="1:2" x14ac:dyDescent="0.25">
      <c r="A51">
        <v>4.0165528655052185E-2</v>
      </c>
      <c r="B51">
        <v>1.0701017422351227</v>
      </c>
    </row>
    <row r="52" spans="1:2" x14ac:dyDescent="0.25">
      <c r="A52">
        <v>4.1446074843406677E-2</v>
      </c>
      <c r="B52">
        <v>1.0946887430643681</v>
      </c>
    </row>
    <row r="53" spans="1:2" x14ac:dyDescent="0.25">
      <c r="A53">
        <v>4.2522534728050232E-2</v>
      </c>
      <c r="B53">
        <v>1.1196416218821439</v>
      </c>
    </row>
    <row r="54" spans="1:2" x14ac:dyDescent="0.25">
      <c r="A54">
        <v>4.3541386723518372E-2</v>
      </c>
      <c r="B54">
        <v>1.1434846708013775</v>
      </c>
    </row>
    <row r="55" spans="1:2" x14ac:dyDescent="0.25">
      <c r="A55">
        <v>4.5305773615837097E-2</v>
      </c>
      <c r="B55">
        <v>1.1679131245022596</v>
      </c>
    </row>
    <row r="56" spans="1:2" x14ac:dyDescent="0.25">
      <c r="A56">
        <v>4.695408046245575E-2</v>
      </c>
      <c r="B56">
        <v>1.1923293822701908</v>
      </c>
    </row>
    <row r="57" spans="1:2" x14ac:dyDescent="0.25">
      <c r="A57">
        <v>4.9001917243003845E-2</v>
      </c>
      <c r="B57">
        <v>1.216709052239269</v>
      </c>
    </row>
    <row r="58" spans="1:2" x14ac:dyDescent="0.25">
      <c r="A58">
        <v>5.0254568457603455E-2</v>
      </c>
      <c r="B58">
        <v>1.2409423710129348</v>
      </c>
    </row>
    <row r="59" spans="1:2" x14ac:dyDescent="0.25">
      <c r="A59">
        <v>5.1764357835054398E-2</v>
      </c>
      <c r="B59">
        <v>1.2657618568140589</v>
      </c>
    </row>
    <row r="60" spans="1:2" x14ac:dyDescent="0.25">
      <c r="A60">
        <v>5.2766192704439163E-2</v>
      </c>
      <c r="B60">
        <v>1.2896171016662434</v>
      </c>
    </row>
    <row r="61" spans="1:2" x14ac:dyDescent="0.25">
      <c r="A61">
        <v>5.4010499268770218E-2</v>
      </c>
      <c r="B61">
        <v>1.3128747458038283</v>
      </c>
    </row>
    <row r="62" spans="1:2" x14ac:dyDescent="0.25">
      <c r="A62">
        <v>5.548255518078804E-2</v>
      </c>
      <c r="B62">
        <v>1.3369861052479841</v>
      </c>
    </row>
    <row r="63" spans="1:2" x14ac:dyDescent="0.25">
      <c r="A63">
        <v>5.7674098759889603E-2</v>
      </c>
      <c r="B63">
        <v>1.3605608436422953</v>
      </c>
    </row>
    <row r="64" spans="1:2" x14ac:dyDescent="0.25">
      <c r="A64">
        <v>5.8085847645998001E-2</v>
      </c>
      <c r="B64">
        <v>1.3840136227070963</v>
      </c>
    </row>
    <row r="65" spans="1:2" x14ac:dyDescent="0.25">
      <c r="A65">
        <v>6.018536165356636E-2</v>
      </c>
      <c r="B65">
        <v>1.4074176180400932</v>
      </c>
    </row>
    <row r="66" spans="1:2" x14ac:dyDescent="0.25">
      <c r="A66">
        <v>6.1370540410280228E-2</v>
      </c>
      <c r="B66">
        <v>1.4312484710263758</v>
      </c>
    </row>
    <row r="67" spans="1:2" x14ac:dyDescent="0.25">
      <c r="A67">
        <v>6.2734656035900116E-2</v>
      </c>
      <c r="B67">
        <v>1.4553964182693846</v>
      </c>
    </row>
    <row r="68" spans="1:2" x14ac:dyDescent="0.25">
      <c r="A68">
        <v>6.3466839492321014E-2</v>
      </c>
      <c r="B68">
        <v>1.479154095657961</v>
      </c>
    </row>
    <row r="69" spans="1:2" x14ac:dyDescent="0.25">
      <c r="A69">
        <v>6.5381161868572235E-2</v>
      </c>
      <c r="B69">
        <v>1.5022775845330847</v>
      </c>
    </row>
    <row r="70" spans="1:2" x14ac:dyDescent="0.25">
      <c r="A70">
        <v>6.6335670650005341E-2</v>
      </c>
      <c r="B70">
        <v>1.5261450253182203</v>
      </c>
    </row>
    <row r="71" spans="1:2" x14ac:dyDescent="0.25">
      <c r="A71">
        <v>6.78553506731987E-2</v>
      </c>
      <c r="B71">
        <v>1.5499636823715517</v>
      </c>
    </row>
    <row r="72" spans="1:2" x14ac:dyDescent="0.25">
      <c r="A72">
        <v>6.8997181951999664E-2</v>
      </c>
      <c r="B72">
        <v>1.5733554817715976</v>
      </c>
    </row>
    <row r="73" spans="1:2" x14ac:dyDescent="0.25">
      <c r="A73">
        <v>7.1156658232212067E-2</v>
      </c>
      <c r="B73">
        <v>1.5962106601217989</v>
      </c>
    </row>
    <row r="74" spans="1:2" x14ac:dyDescent="0.25">
      <c r="A74">
        <v>7.2095431387424469E-2</v>
      </c>
      <c r="B74">
        <v>1.6205904253716032</v>
      </c>
    </row>
    <row r="75" spans="1:2" x14ac:dyDescent="0.25">
      <c r="A75">
        <v>7.3765076696872711E-2</v>
      </c>
      <c r="B75">
        <v>1.6436529345819719</v>
      </c>
    </row>
    <row r="76" spans="1:2" x14ac:dyDescent="0.25">
      <c r="A76">
        <v>7.4618615210056305E-2</v>
      </c>
      <c r="B76">
        <v>1.6669593624513608</v>
      </c>
    </row>
    <row r="77" spans="1:2" x14ac:dyDescent="0.25">
      <c r="A77">
        <v>7.5439892709255219E-2</v>
      </c>
      <c r="B77">
        <v>1.690582884577476</v>
      </c>
    </row>
    <row r="78" spans="1:2" x14ac:dyDescent="0.25">
      <c r="A78">
        <v>7.7482186257839203E-2</v>
      </c>
      <c r="B78">
        <v>1.704900909861967</v>
      </c>
    </row>
    <row r="79" spans="1:2" x14ac:dyDescent="0.25">
      <c r="A79">
        <v>7.862456887960434E-2</v>
      </c>
      <c r="B79">
        <v>1.7280487906029927</v>
      </c>
    </row>
    <row r="80" spans="1:2" x14ac:dyDescent="0.25">
      <c r="A80">
        <v>7.9934202134609222E-2</v>
      </c>
      <c r="B80">
        <v>1.7514771778018916</v>
      </c>
    </row>
    <row r="81" spans="1:2" x14ac:dyDescent="0.25">
      <c r="A81">
        <v>8.0816827714443207E-2</v>
      </c>
      <c r="B81">
        <v>1.7746494504088195</v>
      </c>
    </row>
    <row r="82" spans="1:2" x14ac:dyDescent="0.25">
      <c r="A82">
        <v>8.3330176770687103E-2</v>
      </c>
      <c r="B82">
        <v>1.7988827691824854</v>
      </c>
    </row>
    <row r="83" spans="1:2" x14ac:dyDescent="0.25">
      <c r="A83">
        <v>8.3440683782100677E-2</v>
      </c>
      <c r="B83">
        <v>1.8218964946610499</v>
      </c>
    </row>
    <row r="84" spans="1:2" x14ac:dyDescent="0.25">
      <c r="A84">
        <v>8.5479937493801117E-2</v>
      </c>
      <c r="B84">
        <v>1.8431418098617172</v>
      </c>
    </row>
    <row r="85" spans="1:2" x14ac:dyDescent="0.25">
      <c r="A85">
        <v>8.6150161921977997E-2</v>
      </c>
      <c r="B85">
        <v>1.8663140824686451</v>
      </c>
    </row>
    <row r="86" spans="1:2" x14ac:dyDescent="0.25">
      <c r="A86">
        <v>8.7716333568096161E-2</v>
      </c>
      <c r="B86">
        <v>1.8892180445506503</v>
      </c>
    </row>
    <row r="87" spans="1:2" x14ac:dyDescent="0.25">
      <c r="A87">
        <v>8.8463954627513885E-2</v>
      </c>
      <c r="B87">
        <v>1.9125488642859412</v>
      </c>
    </row>
    <row r="88" spans="1:2" x14ac:dyDescent="0.25">
      <c r="A88">
        <v>8.9780978858470917E-2</v>
      </c>
      <c r="B88">
        <v>1.9352089077089263</v>
      </c>
    </row>
    <row r="89" spans="1:2" x14ac:dyDescent="0.25">
      <c r="A89">
        <v>9.1002635657787323E-2</v>
      </c>
      <c r="B89">
        <v>1.9583445925170009</v>
      </c>
    </row>
    <row r="90" spans="1:2" x14ac:dyDescent="0.25">
      <c r="A90">
        <v>9.1941051185131073E-2</v>
      </c>
      <c r="B90">
        <v>1.9810900074706432</v>
      </c>
    </row>
    <row r="91" spans="1:2" x14ac:dyDescent="0.25">
      <c r="A91">
        <v>9.3791298568248749E-2</v>
      </c>
      <c r="B91">
        <v>2.0039695776867466</v>
      </c>
    </row>
    <row r="92" spans="1:2" x14ac:dyDescent="0.25">
      <c r="A92">
        <v>9.5444969832897186E-2</v>
      </c>
      <c r="B92">
        <v>2.0259588447974259</v>
      </c>
    </row>
    <row r="93" spans="1:2" x14ac:dyDescent="0.25">
      <c r="A93">
        <v>9.6389345824718475E-2</v>
      </c>
      <c r="B93">
        <v>2.0487896312817249</v>
      </c>
    </row>
    <row r="94" spans="1:2" x14ac:dyDescent="0.25">
      <c r="A94">
        <v>9.7987465560436249E-2</v>
      </c>
      <c r="B94">
        <v>2.0719984916875056</v>
      </c>
    </row>
    <row r="95" spans="1:2" x14ac:dyDescent="0.25">
      <c r="A95">
        <v>9.9151425063610077E-2</v>
      </c>
      <c r="B95">
        <v>2.0950731968308252</v>
      </c>
    </row>
    <row r="96" spans="1:2" x14ac:dyDescent="0.25">
      <c r="A96">
        <v>0.10067158192396164</v>
      </c>
      <c r="B96">
        <v>2.117172227338064</v>
      </c>
    </row>
    <row r="97" spans="1:2" x14ac:dyDescent="0.25">
      <c r="A97">
        <v>0.10150950402021408</v>
      </c>
      <c r="B97">
        <v>2.1394176090407142</v>
      </c>
    </row>
    <row r="98" spans="1:2" x14ac:dyDescent="0.25">
      <c r="A98">
        <v>0.10343854874372482</v>
      </c>
      <c r="B98">
        <v>2.1619191053353362</v>
      </c>
    </row>
    <row r="99" spans="1:2" x14ac:dyDescent="0.25">
      <c r="A99">
        <v>0.10500236600637436</v>
      </c>
      <c r="B99">
        <v>2.1844206016299581</v>
      </c>
    </row>
    <row r="100" spans="1:2" x14ac:dyDescent="0.25">
      <c r="A100">
        <v>0.10558994859457016</v>
      </c>
      <c r="B100">
        <v>2.2073733474437676</v>
      </c>
    </row>
    <row r="101" spans="1:2" x14ac:dyDescent="0.25">
      <c r="A101">
        <v>0.10787495225667953</v>
      </c>
      <c r="B101">
        <v>2.229313830822643</v>
      </c>
    </row>
    <row r="102" spans="1:2" x14ac:dyDescent="0.25">
      <c r="A102">
        <v>0.10916199535131454</v>
      </c>
      <c r="B102">
        <v>2.2519006986479218</v>
      </c>
    </row>
    <row r="103" spans="1:2" x14ac:dyDescent="0.25">
      <c r="A103">
        <v>0.11005809158086777</v>
      </c>
      <c r="B103">
        <v>2.2744143908754948</v>
      </c>
    </row>
    <row r="104" spans="1:2" x14ac:dyDescent="0.25">
      <c r="A104">
        <v>0.11117353290319443</v>
      </c>
      <c r="B104">
        <v>2.2970500424325779</v>
      </c>
    </row>
    <row r="105" spans="1:2" x14ac:dyDescent="0.25">
      <c r="A105">
        <v>0.11290623992681503</v>
      </c>
      <c r="B105">
        <v>2.3193320119340815</v>
      </c>
    </row>
    <row r="106" spans="1:2" x14ac:dyDescent="0.25">
      <c r="A106">
        <v>0.1143360361456871</v>
      </c>
      <c r="B106">
        <v>2.3420652309547725</v>
      </c>
    </row>
    <row r="107" spans="1:2" x14ac:dyDescent="0.25">
      <c r="A107">
        <v>0.11500336974859238</v>
      </c>
      <c r="B107">
        <v>2.3646033150482477</v>
      </c>
    </row>
    <row r="108" spans="1:2" x14ac:dyDescent="0.25">
      <c r="A108">
        <v>0.11613788455724716</v>
      </c>
      <c r="B108">
        <v>2.3877999795210774</v>
      </c>
    </row>
    <row r="109" spans="1:2" x14ac:dyDescent="0.25">
      <c r="A109">
        <v>0.11814575642347336</v>
      </c>
      <c r="B109">
        <v>2.4098380303635607</v>
      </c>
    </row>
    <row r="110" spans="1:2" x14ac:dyDescent="0.25">
      <c r="A110">
        <v>0.11949317902326584</v>
      </c>
      <c r="B110">
        <v>2.432207277010245</v>
      </c>
    </row>
    <row r="111" spans="1:2" x14ac:dyDescent="0.25">
      <c r="A111">
        <v>0.12124770134687424</v>
      </c>
      <c r="B111">
        <v>2.4545868139753568</v>
      </c>
    </row>
    <row r="112" spans="1:2" x14ac:dyDescent="0.25">
      <c r="A112">
        <v>0.12246411293745041</v>
      </c>
      <c r="B112">
        <v>2.4773078370630968</v>
      </c>
    </row>
    <row r="113" spans="1:2" x14ac:dyDescent="0.25">
      <c r="A113">
        <v>0.12388788908720016</v>
      </c>
      <c r="B113">
        <v>2.499162948911315</v>
      </c>
    </row>
    <row r="114" spans="1:2" x14ac:dyDescent="0.25">
      <c r="A114">
        <v>0.12507186830043793</v>
      </c>
      <c r="B114">
        <v>2.5203716763131294</v>
      </c>
    </row>
    <row r="115" spans="1:2" x14ac:dyDescent="0.25">
      <c r="A115">
        <v>0.1267462819814682</v>
      </c>
      <c r="B115">
        <v>2.5426780376805351</v>
      </c>
    </row>
    <row r="116" spans="1:2" x14ac:dyDescent="0.25">
      <c r="A116">
        <v>0.1285010427236557</v>
      </c>
      <c r="B116">
        <v>2.564264839003831</v>
      </c>
    </row>
    <row r="117" spans="1:2" x14ac:dyDescent="0.25">
      <c r="A117">
        <v>0.1295313686132431</v>
      </c>
      <c r="B117">
        <v>2.5860223833884408</v>
      </c>
    </row>
    <row r="118" spans="1:2" x14ac:dyDescent="0.25">
      <c r="A118">
        <v>0.13103829324245453</v>
      </c>
      <c r="B118">
        <v>2.607816515571904</v>
      </c>
    </row>
    <row r="119" spans="1:2" x14ac:dyDescent="0.25">
      <c r="A119">
        <v>0.13231451809406281</v>
      </c>
      <c r="B119">
        <v>2.6299643298109463</v>
      </c>
    </row>
    <row r="120" spans="1:2" x14ac:dyDescent="0.25">
      <c r="A120">
        <v>0.13340176641941071</v>
      </c>
      <c r="B120">
        <v>2.6515023474024382</v>
      </c>
    </row>
    <row r="121" spans="1:2" x14ac:dyDescent="0.25">
      <c r="A121">
        <v>0.1344800740480423</v>
      </c>
      <c r="B121">
        <v>2.672576919541791</v>
      </c>
    </row>
    <row r="122" spans="1:2" x14ac:dyDescent="0.25">
      <c r="A122">
        <v>0.1351097971200943</v>
      </c>
      <c r="B122">
        <v>2.6939563900049199</v>
      </c>
    </row>
    <row r="123" spans="1:2" x14ac:dyDescent="0.25">
      <c r="A123">
        <v>0.13654889166355133</v>
      </c>
      <c r="B123">
        <v>2.715909069316746</v>
      </c>
    </row>
    <row r="124" spans="1:2" x14ac:dyDescent="0.25">
      <c r="A124">
        <v>0.13766057789325714</v>
      </c>
      <c r="B124">
        <v>2.7382032347512006</v>
      </c>
    </row>
    <row r="125" spans="1:2" x14ac:dyDescent="0.25">
      <c r="A125">
        <v>0.13902314007282257</v>
      </c>
      <c r="B125">
        <v>2.7600339547335166</v>
      </c>
    </row>
    <row r="126" spans="1:2" x14ac:dyDescent="0.25">
      <c r="A126">
        <v>0.14022357761859894</v>
      </c>
      <c r="B126">
        <v>2.7814866007943513</v>
      </c>
    </row>
    <row r="127" spans="1:2" x14ac:dyDescent="0.25">
      <c r="A127">
        <v>0.14163120090961456</v>
      </c>
      <c r="B127">
        <v>2.8028660712574798</v>
      </c>
    </row>
    <row r="128" spans="1:2" x14ac:dyDescent="0.25">
      <c r="A128">
        <v>0.1431785374879837</v>
      </c>
      <c r="B128">
        <v>2.8251236488930815</v>
      </c>
    </row>
    <row r="129" spans="1:2" x14ac:dyDescent="0.25">
      <c r="A129">
        <v>0.1443830281496048</v>
      </c>
      <c r="B129">
        <v>2.8470275444731037</v>
      </c>
    </row>
    <row r="130" spans="1:2" x14ac:dyDescent="0.25">
      <c r="A130">
        <v>0.14583458006381989</v>
      </c>
      <c r="B130">
        <v>2.8679435694840936</v>
      </c>
    </row>
    <row r="131" spans="1:2" x14ac:dyDescent="0.25">
      <c r="A131">
        <v>0.14683355391025543</v>
      </c>
      <c r="B131">
        <v>2.8902865186503526</v>
      </c>
    </row>
    <row r="132" spans="1:2" x14ac:dyDescent="0.25">
      <c r="A132">
        <v>0.14740337431430817</v>
      </c>
      <c r="B132">
        <v>2.9111293680636363</v>
      </c>
    </row>
    <row r="133" spans="1:2" x14ac:dyDescent="0.25">
      <c r="A133">
        <v>0.14962638914585114</v>
      </c>
      <c r="B133">
        <v>2.9219593565241371</v>
      </c>
    </row>
    <row r="134" spans="1:2" x14ac:dyDescent="0.25">
      <c r="A134">
        <v>0.1503458172082901</v>
      </c>
      <c r="B134">
        <v>2.9445218324835141</v>
      </c>
    </row>
    <row r="135" spans="1:2" x14ac:dyDescent="0.25">
      <c r="A135">
        <v>0.15182842314243317</v>
      </c>
      <c r="B135">
        <v>2.9650231957741697</v>
      </c>
    </row>
    <row r="136" spans="1:2" x14ac:dyDescent="0.25">
      <c r="A136">
        <v>0.15192021429538727</v>
      </c>
      <c r="B136">
        <v>2.9874027327392816</v>
      </c>
    </row>
    <row r="137" spans="1:2" x14ac:dyDescent="0.25">
      <c r="A137">
        <v>0.15348710119724274</v>
      </c>
      <c r="B137">
        <v>3.0085992642081449</v>
      </c>
    </row>
    <row r="138" spans="1:2" x14ac:dyDescent="0.25">
      <c r="A138">
        <v>0.15464019775390625</v>
      </c>
      <c r="B138">
        <v>3.0302226533302936</v>
      </c>
    </row>
    <row r="139" spans="1:2" x14ac:dyDescent="0.25">
      <c r="A139">
        <v>0.15677744150161743</v>
      </c>
      <c r="B139">
        <v>3.0518704343183445</v>
      </c>
    </row>
    <row r="140" spans="1:2" x14ac:dyDescent="0.25">
      <c r="A140">
        <v>0.15796190500259399</v>
      </c>
      <c r="B140">
        <v>3.0735548031052486</v>
      </c>
    </row>
    <row r="141" spans="1:2" x14ac:dyDescent="0.25">
      <c r="A141">
        <v>0.1591607928276062</v>
      </c>
      <c r="B141">
        <v>3.0948489020377199</v>
      </c>
    </row>
    <row r="142" spans="1:2" x14ac:dyDescent="0.25">
      <c r="A142">
        <v>0.16057118773460388</v>
      </c>
      <c r="B142">
        <v>3.1149721914068937</v>
      </c>
    </row>
    <row r="143" spans="1:2" x14ac:dyDescent="0.25">
      <c r="A143">
        <v>0.16117283701896667</v>
      </c>
      <c r="B143">
        <v>3.1364858171324839</v>
      </c>
    </row>
    <row r="144" spans="1:2" x14ac:dyDescent="0.25">
      <c r="A144">
        <v>0.16237851977348328</v>
      </c>
      <c r="B144">
        <v>3.1572067072162575</v>
      </c>
    </row>
    <row r="145" spans="1:2" x14ac:dyDescent="0.25">
      <c r="A145">
        <v>0.16309854388237</v>
      </c>
      <c r="B145">
        <v>3.1789764475338185</v>
      </c>
    </row>
    <row r="146" spans="1:2" x14ac:dyDescent="0.25">
      <c r="A146">
        <v>0.1650974452495575</v>
      </c>
      <c r="B146">
        <v>3.1995999607154366</v>
      </c>
    </row>
    <row r="147" spans="1:2" x14ac:dyDescent="0.25">
      <c r="A147">
        <v>0.16735728085041046</v>
      </c>
      <c r="B147">
        <v>3.2212111539046342</v>
      </c>
    </row>
    <row r="148" spans="1:2" x14ac:dyDescent="0.25">
      <c r="A148">
        <v>0.16913057863712311</v>
      </c>
      <c r="B148">
        <v>3.2436272786685989</v>
      </c>
    </row>
    <row r="149" spans="1:2" x14ac:dyDescent="0.25">
      <c r="A149">
        <v>0.17038322985172272</v>
      </c>
      <c r="B149">
        <v>3.2640676622944995</v>
      </c>
    </row>
    <row r="150" spans="1:2" x14ac:dyDescent="0.25">
      <c r="A150">
        <v>0.17147190868854523</v>
      </c>
      <c r="B150">
        <v>3.2857520310814032</v>
      </c>
    </row>
    <row r="151" spans="1:2" x14ac:dyDescent="0.25">
      <c r="A151">
        <v>0.17305548489093781</v>
      </c>
      <c r="B151">
        <v>3.3065948804946874</v>
      </c>
    </row>
    <row r="152" spans="1:2" x14ac:dyDescent="0.25">
      <c r="A152">
        <v>0.17448075115680695</v>
      </c>
      <c r="B152">
        <v>3.3276938444999424</v>
      </c>
    </row>
    <row r="153" spans="1:2" x14ac:dyDescent="0.25">
      <c r="A153">
        <v>0.17509837448596954</v>
      </c>
      <c r="B153">
        <v>3.3480000728633819</v>
      </c>
    </row>
    <row r="154" spans="1:2" x14ac:dyDescent="0.25">
      <c r="A154">
        <v>0.176549032330513</v>
      </c>
      <c r="B154">
        <v>3.3689892734720779</v>
      </c>
    </row>
    <row r="155" spans="1:2" x14ac:dyDescent="0.25">
      <c r="A155">
        <v>0.17803676426410675</v>
      </c>
      <c r="B155">
        <v>3.3903199602034024</v>
      </c>
    </row>
    <row r="156" spans="1:2" x14ac:dyDescent="0.25">
      <c r="A156">
        <v>0.17905068397521973</v>
      </c>
      <c r="B156">
        <v>3.4102237227794583</v>
      </c>
    </row>
    <row r="157" spans="1:2" x14ac:dyDescent="0.25">
      <c r="A157">
        <v>0.18039453029632568</v>
      </c>
      <c r="B157">
        <v>3.4326154556775208</v>
      </c>
    </row>
    <row r="158" spans="1:2" x14ac:dyDescent="0.25">
      <c r="A158">
        <v>0.18106186389923096</v>
      </c>
      <c r="B158">
        <v>3.452787528778499</v>
      </c>
    </row>
    <row r="159" spans="1:2" x14ac:dyDescent="0.25">
      <c r="A159">
        <v>0.1825634241104126</v>
      </c>
      <c r="B159">
        <v>3.4740084521132646</v>
      </c>
    </row>
    <row r="160" spans="1:2" x14ac:dyDescent="0.25">
      <c r="A160">
        <v>0.18357323110103607</v>
      </c>
      <c r="B160">
        <v>3.4945738440519127</v>
      </c>
    </row>
    <row r="161" spans="1:2" x14ac:dyDescent="0.25">
      <c r="A161">
        <v>0.18523715436458588</v>
      </c>
      <c r="B161">
        <v>3.515477673129952</v>
      </c>
    </row>
    <row r="162" spans="1:2" x14ac:dyDescent="0.25">
      <c r="A162">
        <v>0.18555633723735809</v>
      </c>
      <c r="B162">
        <v>3.5367595761294721</v>
      </c>
    </row>
    <row r="163" spans="1:2" x14ac:dyDescent="0.25">
      <c r="A163">
        <v>0.18764202296733856</v>
      </c>
      <c r="B163">
        <v>3.5571755678894705</v>
      </c>
    </row>
    <row r="164" spans="1:2" x14ac:dyDescent="0.25">
      <c r="A164">
        <v>0.18879930675029755</v>
      </c>
      <c r="B164">
        <v>3.5773354450574977</v>
      </c>
    </row>
    <row r="165" spans="1:2" x14ac:dyDescent="0.25">
      <c r="A165">
        <v>0.19043628871440887</v>
      </c>
      <c r="B165">
        <v>3.5980685310742224</v>
      </c>
    </row>
    <row r="166" spans="1:2" x14ac:dyDescent="0.25">
      <c r="A166">
        <v>0.19160453975200653</v>
      </c>
      <c r="B166">
        <v>3.6180942529797884</v>
      </c>
    </row>
    <row r="167" spans="1:2" x14ac:dyDescent="0.25">
      <c r="A167">
        <v>0.1929117888212204</v>
      </c>
      <c r="B167">
        <v>3.6385590284715907</v>
      </c>
    </row>
    <row r="168" spans="1:2" x14ac:dyDescent="0.25">
      <c r="A168">
        <v>0.19356910884380341</v>
      </c>
      <c r="B168">
        <v>3.6585847503771567</v>
      </c>
    </row>
    <row r="169" spans="1:2" x14ac:dyDescent="0.25">
      <c r="A169">
        <v>0.19587545096874237</v>
      </c>
      <c r="B169">
        <v>3.6793056404609308</v>
      </c>
    </row>
    <row r="170" spans="1:2" x14ac:dyDescent="0.25">
      <c r="A170">
        <v>0.19697074592113495</v>
      </c>
      <c r="B170">
        <v>3.6989776803109171</v>
      </c>
    </row>
    <row r="171" spans="1:2" x14ac:dyDescent="0.25">
      <c r="A171">
        <v>0.19832997024059296</v>
      </c>
      <c r="B171">
        <v>3.7201132321150254</v>
      </c>
    </row>
    <row r="172" spans="1:2" x14ac:dyDescent="0.25">
      <c r="A172">
        <v>0.19910578429698944</v>
      </c>
      <c r="B172">
        <v>3.7402121296182975</v>
      </c>
    </row>
    <row r="173" spans="1:2" x14ac:dyDescent="0.25">
      <c r="A173">
        <v>0.20005325973033905</v>
      </c>
      <c r="B173">
        <v>3.7611891342940424</v>
      </c>
    </row>
    <row r="174" spans="1:2" x14ac:dyDescent="0.25">
      <c r="A174">
        <v>0.20125298202037811</v>
      </c>
      <c r="B174">
        <v>3.7828369152820933</v>
      </c>
    </row>
    <row r="175" spans="1:2" x14ac:dyDescent="0.25">
      <c r="A175">
        <v>0.20220665633678436</v>
      </c>
      <c r="B175">
        <v>3.8026553063274919</v>
      </c>
    </row>
    <row r="176" spans="1:2" x14ac:dyDescent="0.25">
      <c r="A176">
        <v>0.20418070256710052</v>
      </c>
      <c r="B176">
        <v>3.8236688988020902</v>
      </c>
    </row>
    <row r="177" spans="1:2" x14ac:dyDescent="0.25">
      <c r="A177">
        <v>0.20501779019832611</v>
      </c>
      <c r="B177">
        <v>3.8441214783609414</v>
      </c>
    </row>
    <row r="178" spans="1:2" x14ac:dyDescent="0.25">
      <c r="A178">
        <v>0.20551441609859467</v>
      </c>
      <c r="B178">
        <v>3.8651106789696374</v>
      </c>
    </row>
    <row r="179" spans="1:2" x14ac:dyDescent="0.25">
      <c r="A179">
        <v>0.20694468915462494</v>
      </c>
      <c r="B179">
        <v>3.8847827188196242</v>
      </c>
    </row>
    <row r="180" spans="1:2" x14ac:dyDescent="0.25">
      <c r="A180">
        <v>0.20807431638240814</v>
      </c>
      <c r="B180">
        <v>3.9049913797194553</v>
      </c>
    </row>
    <row r="181" spans="1:2" x14ac:dyDescent="0.25">
      <c r="A181">
        <v>0.20942957699298859</v>
      </c>
      <c r="B181">
        <v>3.9250780812897763</v>
      </c>
    </row>
    <row r="182" spans="1:2" x14ac:dyDescent="0.25">
      <c r="A182">
        <v>0.21112523972988129</v>
      </c>
      <c r="B182">
        <v>3.9451525869271462</v>
      </c>
    </row>
    <row r="183" spans="1:2" x14ac:dyDescent="0.25">
      <c r="A183">
        <v>0.2127300351858139</v>
      </c>
      <c r="B183">
        <v>3.9651173291679571</v>
      </c>
    </row>
    <row r="184" spans="1:2" x14ac:dyDescent="0.25">
      <c r="A184">
        <v>0.21447430551052094</v>
      </c>
      <c r="B184">
        <v>3.9860699419778003</v>
      </c>
    </row>
    <row r="185" spans="1:2" x14ac:dyDescent="0.25">
      <c r="A185">
        <v>0.2155676931142807</v>
      </c>
      <c r="B185">
        <v>4.0057053940289338</v>
      </c>
    </row>
    <row r="186" spans="1:2" x14ac:dyDescent="0.25">
      <c r="A186">
        <v>0.21723757684230804</v>
      </c>
      <c r="B186">
        <v>4.0273043912851803</v>
      </c>
    </row>
    <row r="187" spans="1:2" x14ac:dyDescent="0.25">
      <c r="A187">
        <v>0.21829305589199066</v>
      </c>
      <c r="B187">
        <v>4.0468788636715587</v>
      </c>
    </row>
    <row r="188" spans="1:2" x14ac:dyDescent="0.25">
      <c r="A188">
        <v>0.2195037454366684</v>
      </c>
      <c r="B188">
        <v>4.0676363415541861</v>
      </c>
    </row>
    <row r="189" spans="1:2" x14ac:dyDescent="0.25">
      <c r="A189">
        <v>0.22097526490688324</v>
      </c>
      <c r="B189">
        <v>4.0877840227892621</v>
      </c>
    </row>
    <row r="190" spans="1:2" x14ac:dyDescent="0.25">
      <c r="A190">
        <v>0.22246776521205902</v>
      </c>
      <c r="B190">
        <v>4.1081634267504068</v>
      </c>
    </row>
    <row r="191" spans="1:2" x14ac:dyDescent="0.25">
      <c r="A191">
        <v>0.22378639876842499</v>
      </c>
      <c r="B191">
        <v>4.1282135405218749</v>
      </c>
    </row>
    <row r="192" spans="1:2" x14ac:dyDescent="0.25">
      <c r="A192">
        <v>0.22549335658550262</v>
      </c>
      <c r="B192">
        <v>4.1476172698469389</v>
      </c>
    </row>
    <row r="193" spans="1:2" x14ac:dyDescent="0.25">
      <c r="A193">
        <v>0.22640375792980194</v>
      </c>
      <c r="B193">
        <v>4.1676185998866035</v>
      </c>
    </row>
    <row r="194" spans="1:2" x14ac:dyDescent="0.25">
      <c r="A194">
        <v>0.22705607116222382</v>
      </c>
      <c r="B194">
        <v>4.1873272275354427</v>
      </c>
    </row>
    <row r="195" spans="1:2" x14ac:dyDescent="0.25">
      <c r="A195">
        <v>0.22858540713787079</v>
      </c>
      <c r="B195">
        <v>4.2074261250387144</v>
      </c>
    </row>
    <row r="196" spans="1:2" x14ac:dyDescent="0.25">
      <c r="A196">
        <v>0.22924832999706268</v>
      </c>
      <c r="B196">
        <v>4.2269396177603378</v>
      </c>
    </row>
    <row r="197" spans="1:2" x14ac:dyDescent="0.25">
      <c r="A197">
        <v>0.23053257167339325</v>
      </c>
      <c r="B197">
        <v>4.2463433470854026</v>
      </c>
    </row>
    <row r="198" spans="1:2" x14ac:dyDescent="0.25">
      <c r="A198">
        <v>0.23186296224594116</v>
      </c>
      <c r="B198">
        <v>4.2667471429124495</v>
      </c>
    </row>
    <row r="199" spans="1:2" x14ac:dyDescent="0.25">
      <c r="A199">
        <v>0.23356097936630249</v>
      </c>
      <c r="B199">
        <v>4.2862850274999751</v>
      </c>
    </row>
    <row r="200" spans="1:2" x14ac:dyDescent="0.25">
      <c r="A200">
        <v>0.23463454842567444</v>
      </c>
      <c r="B200">
        <v>4.307152268779161</v>
      </c>
    </row>
    <row r="201" spans="1:2" x14ac:dyDescent="0.25">
      <c r="A201">
        <v>0.23590889573097229</v>
      </c>
      <c r="B201">
        <v>4.3270804232211191</v>
      </c>
    </row>
    <row r="202" spans="1:2" x14ac:dyDescent="0.25">
      <c r="A202">
        <v>0.23733854293823242</v>
      </c>
      <c r="B202">
        <v>4.3462768216860157</v>
      </c>
    </row>
    <row r="203" spans="1:2" x14ac:dyDescent="0.25">
      <c r="A203">
        <v>0.23889446258544922</v>
      </c>
      <c r="B203">
        <v>4.3665952459824062</v>
      </c>
    </row>
    <row r="204" spans="1:2" x14ac:dyDescent="0.25">
      <c r="A204">
        <v>0.24013853073120117</v>
      </c>
      <c r="B204">
        <v>4.3861453265028825</v>
      </c>
    </row>
    <row r="205" spans="1:2" x14ac:dyDescent="0.25">
      <c r="A205">
        <v>0.24117827415466309</v>
      </c>
      <c r="B205">
        <v>4.4068784125196068</v>
      </c>
    </row>
    <row r="206" spans="1:2" x14ac:dyDescent="0.25">
      <c r="A206">
        <v>0.24242043495178223</v>
      </c>
      <c r="B206">
        <v>4.4271602490171444</v>
      </c>
    </row>
    <row r="207" spans="1:2" x14ac:dyDescent="0.25">
      <c r="A207">
        <v>0.24310302734375</v>
      </c>
      <c r="B207">
        <v>4.4467713092023757</v>
      </c>
    </row>
    <row r="208" spans="1:2" x14ac:dyDescent="0.25">
      <c r="A208">
        <v>0.24444794654846191</v>
      </c>
      <c r="B208">
        <v>4.4655896337457914</v>
      </c>
    </row>
    <row r="209" spans="1:2" x14ac:dyDescent="0.25">
      <c r="A209">
        <v>0.24565768241882324</v>
      </c>
      <c r="B209">
        <v>4.4848470118754431</v>
      </c>
    </row>
    <row r="210" spans="1:2" x14ac:dyDescent="0.25">
      <c r="A210">
        <v>0.24665021896362305</v>
      </c>
      <c r="B210">
        <v>4.5055313141603639</v>
      </c>
    </row>
    <row r="211" spans="1:2" x14ac:dyDescent="0.25">
      <c r="A211">
        <v>0.24815444648265839</v>
      </c>
      <c r="B211">
        <v>4.5263124216630839</v>
      </c>
    </row>
    <row r="212" spans="1:2" x14ac:dyDescent="0.25">
      <c r="A212">
        <v>0.24872666597366333</v>
      </c>
      <c r="B212">
        <v>4.5454478404632255</v>
      </c>
    </row>
    <row r="213" spans="1:2" x14ac:dyDescent="0.25">
      <c r="A213">
        <v>0.24971801042556763</v>
      </c>
      <c r="B213">
        <v>4.5663272776753621</v>
      </c>
    </row>
    <row r="214" spans="1:2" x14ac:dyDescent="0.25">
      <c r="A214">
        <v>0.25107190012931824</v>
      </c>
      <c r="B214">
        <v>4.5811331402778936</v>
      </c>
    </row>
    <row r="215" spans="1:2" x14ac:dyDescent="0.25">
      <c r="A215">
        <v>0.25229319930076599</v>
      </c>
      <c r="B215">
        <v>4.6017686588310109</v>
      </c>
    </row>
    <row r="216" spans="1:2" x14ac:dyDescent="0.25">
      <c r="A216">
        <v>0.25367447733879089</v>
      </c>
      <c r="B216">
        <v>4.6215016783457523</v>
      </c>
    </row>
    <row r="217" spans="1:2" x14ac:dyDescent="0.25">
      <c r="A217">
        <v>0.25349900126457214</v>
      </c>
      <c r="B217">
        <v>4.6266361661181294</v>
      </c>
    </row>
    <row r="218" spans="1:2" x14ac:dyDescent="0.25">
      <c r="A218">
        <v>0.25495853709014282</v>
      </c>
      <c r="B218">
        <v>4.6465399286941853</v>
      </c>
    </row>
    <row r="219" spans="1:2" x14ac:dyDescent="0.25">
      <c r="A219">
        <v>0.25663119831751552</v>
      </c>
      <c r="B219">
        <v>4.6718342936345891</v>
      </c>
    </row>
    <row r="220" spans="1:2" x14ac:dyDescent="0.25">
      <c r="A220">
        <v>0.25841083688664884</v>
      </c>
      <c r="B220">
        <v>4.7009581815216119</v>
      </c>
    </row>
    <row r="221" spans="1:2" x14ac:dyDescent="0.25">
      <c r="A221">
        <v>0.26058023786374707</v>
      </c>
      <c r="B221">
        <v>4.7403266530874877</v>
      </c>
    </row>
    <row r="222" spans="1:2" x14ac:dyDescent="0.25">
      <c r="A222">
        <v>0.26250417145199928</v>
      </c>
      <c r="B222">
        <v>4.775353372522801</v>
      </c>
    </row>
    <row r="223" spans="1:2" x14ac:dyDescent="0.25">
      <c r="A223">
        <v>0.26467357242909745</v>
      </c>
      <c r="B223">
        <v>4.8161365723109935</v>
      </c>
    </row>
    <row r="224" spans="1:2" x14ac:dyDescent="0.25">
      <c r="A224">
        <v>0.26694912146623717</v>
      </c>
      <c r="B224">
        <v>4.8622859825976334</v>
      </c>
    </row>
    <row r="225" spans="1:2" x14ac:dyDescent="0.25">
      <c r="A225">
        <v>0.26951657766849096</v>
      </c>
      <c r="B225">
        <v>4.9124356588922051</v>
      </c>
    </row>
    <row r="226" spans="1:2" x14ac:dyDescent="0.25">
      <c r="A226">
        <v>0.27086996543402014</v>
      </c>
      <c r="B226">
        <v>4.9389740089936129</v>
      </c>
    </row>
    <row r="227" spans="1:2" x14ac:dyDescent="0.25">
      <c r="A227">
        <v>0.27236267252835372</v>
      </c>
      <c r="B227">
        <v>4.9662928988038857</v>
      </c>
    </row>
    <row r="228" spans="1:2" x14ac:dyDescent="0.25">
      <c r="A228">
        <v>0.27385537962268736</v>
      </c>
      <c r="B228">
        <v>4.9947825981774558</v>
      </c>
    </row>
    <row r="229" spans="1:2" x14ac:dyDescent="0.25">
      <c r="A229">
        <v>0.27542106350829954</v>
      </c>
      <c r="B229">
        <v>5.0242479721871067</v>
      </c>
    </row>
    <row r="230" spans="1:2" x14ac:dyDescent="0.25">
      <c r="A230">
        <v>0.27709289545395316</v>
      </c>
      <c r="B230">
        <v>5.0546890208328392</v>
      </c>
    </row>
    <row r="231" spans="1:2" x14ac:dyDescent="0.25">
      <c r="A231">
        <v>0.27877136165335942</v>
      </c>
      <c r="B231">
        <v>5.0866911488963016</v>
      </c>
    </row>
    <row r="232" spans="1:2" x14ac:dyDescent="0.25">
      <c r="A232">
        <v>0.2805493416590546</v>
      </c>
      <c r="B232">
        <v>5.1202543563774929</v>
      </c>
    </row>
    <row r="233" spans="1:2" x14ac:dyDescent="0.25">
      <c r="A233">
        <v>0.28236712718726531</v>
      </c>
      <c r="B233">
        <v>5.1551835083491993</v>
      </c>
    </row>
    <row r="234" spans="1:2" x14ac:dyDescent="0.25">
      <c r="A234">
        <v>0.28427779226801231</v>
      </c>
      <c r="B234">
        <v>5.1918688746658512</v>
      </c>
    </row>
    <row r="235" spans="1:2" x14ac:dyDescent="0.25">
      <c r="A235">
        <v>0.28630787391630602</v>
      </c>
      <c r="B235">
        <v>5.2301153204002331</v>
      </c>
    </row>
    <row r="236" spans="1:2" x14ac:dyDescent="0.25">
      <c r="A236">
        <v>0.28852371466967242</v>
      </c>
      <c r="B236">
        <v>5.2697277106251281</v>
      </c>
    </row>
    <row r="237" spans="1:2" x14ac:dyDescent="0.25">
      <c r="A237">
        <v>0.29087224049809063</v>
      </c>
      <c r="B237">
        <v>5.3112914501221855</v>
      </c>
    </row>
    <row r="238" spans="1:2" x14ac:dyDescent="0.25">
      <c r="A238">
        <v>0.29332691438655034</v>
      </c>
      <c r="B238">
        <v>5.3538308642553245</v>
      </c>
    </row>
    <row r="239" spans="1:2" x14ac:dyDescent="0.25">
      <c r="A239">
        <v>0.29578158827501005</v>
      </c>
      <c r="B239">
        <v>5.3977362228789767</v>
      </c>
    </row>
    <row r="240" spans="1:2" x14ac:dyDescent="0.25">
      <c r="A240">
        <v>0.29830260470099573</v>
      </c>
      <c r="B240">
        <v>5.443007525993143</v>
      </c>
    </row>
    <row r="241" spans="1:2" x14ac:dyDescent="0.25">
      <c r="A241">
        <v>0.30090323217201254</v>
      </c>
      <c r="B241">
        <v>5.4894496386706066</v>
      </c>
    </row>
    <row r="242" spans="1:2" x14ac:dyDescent="0.25">
      <c r="A242">
        <v>0.30350385964302934</v>
      </c>
      <c r="B242">
        <v>5.5362820212025028</v>
      </c>
    </row>
    <row r="243" spans="1:2" x14ac:dyDescent="0.25">
      <c r="A243">
        <v>0.30617082965157205</v>
      </c>
      <c r="B243">
        <v>5.5838949434432639</v>
      </c>
    </row>
    <row r="244" spans="1:2" x14ac:dyDescent="0.25">
      <c r="A244">
        <v>0.30887760518263035</v>
      </c>
      <c r="B244">
        <v>5.6320932704656732</v>
      </c>
    </row>
    <row r="245" spans="1:2" x14ac:dyDescent="0.25">
      <c r="A245">
        <v>0.31165072325121462</v>
      </c>
      <c r="B245">
        <v>5.6812672721241642</v>
      </c>
    </row>
    <row r="246" spans="1:2" x14ac:dyDescent="0.25">
      <c r="A246">
        <v>0.31446364684231443</v>
      </c>
      <c r="B246">
        <v>5.73122181349152</v>
      </c>
    </row>
    <row r="247" spans="1:2" x14ac:dyDescent="0.25">
      <c r="A247">
        <v>0.31727657043341417</v>
      </c>
      <c r="B247">
        <v>5.78195689456774</v>
      </c>
    </row>
    <row r="248" spans="1:2" x14ac:dyDescent="0.25">
      <c r="A248">
        <v>0.32019564208455548</v>
      </c>
      <c r="B248">
        <v>5.8326919756439608</v>
      </c>
    </row>
    <row r="249" spans="1:2" x14ac:dyDescent="0.25">
      <c r="A249">
        <v>0.32332700985577978</v>
      </c>
      <c r="B249">
        <v>5.8842075964290466</v>
      </c>
    </row>
    <row r="250" spans="1:2" x14ac:dyDescent="0.25">
      <c r="A250">
        <v>0.32649818314951967</v>
      </c>
      <c r="B250">
        <v>5.9372842966318622</v>
      </c>
    </row>
    <row r="251" spans="1:2" x14ac:dyDescent="0.25">
      <c r="A251">
        <v>0.3294968658456921</v>
      </c>
      <c r="B251">
        <v>5.9919220762524068</v>
      </c>
    </row>
    <row r="252" spans="1:2" x14ac:dyDescent="0.25">
      <c r="A252">
        <v>0.33248228003435937</v>
      </c>
      <c r="B252">
        <v>6.0485112051451146</v>
      </c>
    </row>
    <row r="253" spans="1:2" x14ac:dyDescent="0.25">
      <c r="A253">
        <v>0.33561364780558367</v>
      </c>
      <c r="B253">
        <v>6.1070516833099848</v>
      </c>
    </row>
    <row r="254" spans="1:2" x14ac:dyDescent="0.25">
      <c r="A254">
        <v>0.33899711721940651</v>
      </c>
      <c r="B254">
        <v>6.1671532408925849</v>
      </c>
    </row>
    <row r="255" spans="1:2" x14ac:dyDescent="0.25">
      <c r="A255">
        <v>0.34268576230584868</v>
      </c>
      <c r="B255">
        <v>6.2284256080384814</v>
      </c>
    </row>
    <row r="256" spans="1:2" x14ac:dyDescent="0.25">
      <c r="A256">
        <v>0.34656016649736354</v>
      </c>
      <c r="B256">
        <v>6.2900882450388114</v>
      </c>
    </row>
    <row r="257" spans="1:2" x14ac:dyDescent="0.25">
      <c r="A257">
        <v>0.35056725576393022</v>
      </c>
      <c r="B257">
        <v>6.3533119614568712</v>
      </c>
    </row>
    <row r="258" spans="1:2" x14ac:dyDescent="0.25">
      <c r="A258">
        <v>0.3544681969704554</v>
      </c>
      <c r="B258">
        <v>6.4180967572926608</v>
      </c>
    </row>
    <row r="259" spans="1:2" x14ac:dyDescent="0.25">
      <c r="A259">
        <v>0.35831606414695982</v>
      </c>
      <c r="B259">
        <v>6.484052362691747</v>
      </c>
    </row>
    <row r="260" spans="1:2" x14ac:dyDescent="0.25">
      <c r="A260">
        <v>0.36213739430845393</v>
      </c>
      <c r="B260">
        <v>6.5492274283819691</v>
      </c>
    </row>
    <row r="261" spans="1:2" x14ac:dyDescent="0.25">
      <c r="A261">
        <v>0.36595872446994798</v>
      </c>
      <c r="B261">
        <v>6.6144024940721913</v>
      </c>
    </row>
    <row r="262" spans="1:2" x14ac:dyDescent="0.25">
      <c r="A262">
        <v>0.36980659164645241</v>
      </c>
      <c r="B262">
        <v>6.6795775597624134</v>
      </c>
    </row>
    <row r="263" spans="1:2" x14ac:dyDescent="0.25">
      <c r="A263">
        <v>0.37365445882295684</v>
      </c>
      <c r="B263">
        <v>6.7455331651614996</v>
      </c>
    </row>
    <row r="264" spans="1:2" x14ac:dyDescent="0.25">
      <c r="A264">
        <v>0.37739617793941976</v>
      </c>
      <c r="B264">
        <v>6.8130498499783165</v>
      </c>
    </row>
    <row r="265" spans="1:2" x14ac:dyDescent="0.25">
      <c r="A265">
        <v>0.38121750810091387</v>
      </c>
      <c r="B265">
        <v>6.8821276142128633</v>
      </c>
    </row>
    <row r="266" spans="1:2" x14ac:dyDescent="0.25">
      <c r="A266">
        <v>0.38519806035247017</v>
      </c>
      <c r="B266">
        <v>6.9531567277195725</v>
      </c>
    </row>
    <row r="267" spans="1:2" x14ac:dyDescent="0.25">
      <c r="A267">
        <v>0.3895766678291821</v>
      </c>
      <c r="B267">
        <v>7.0249663809351457</v>
      </c>
    </row>
    <row r="268" spans="1:2" x14ac:dyDescent="0.25">
      <c r="A268">
        <v>0.39437984163100637</v>
      </c>
      <c r="B268">
        <v>7.0975565738595847</v>
      </c>
    </row>
    <row r="269" spans="1:2" x14ac:dyDescent="0.25">
      <c r="A269">
        <v>0.39928918940792579</v>
      </c>
      <c r="B269">
        <v>7.1705370366384562</v>
      </c>
    </row>
    <row r="270" spans="1:2" x14ac:dyDescent="0.25">
      <c r="A270">
        <v>0.40411892613981415</v>
      </c>
      <c r="B270">
        <v>7.2446883089806242</v>
      </c>
    </row>
    <row r="271" spans="1:2" x14ac:dyDescent="0.25">
      <c r="A271">
        <v>0.40878944078164026</v>
      </c>
      <c r="B271">
        <v>7.319620121031658</v>
      </c>
    </row>
    <row r="272" spans="1:2" x14ac:dyDescent="0.25">
      <c r="A272">
        <v>0.41330073333340411</v>
      </c>
      <c r="B272">
        <v>7.3949422029371243</v>
      </c>
    </row>
    <row r="273" spans="1:2" x14ac:dyDescent="0.25">
      <c r="A273">
        <v>0.41778548887015748</v>
      </c>
      <c r="B273">
        <v>7.4706545546970222</v>
      </c>
    </row>
    <row r="274" spans="1:2" x14ac:dyDescent="0.25">
      <c r="A274">
        <v>0.42234985545194209</v>
      </c>
      <c r="B274">
        <v>7.5459766366024885</v>
      </c>
    </row>
    <row r="275" spans="1:2" x14ac:dyDescent="0.25">
      <c r="A275">
        <v>0.4269142220337267</v>
      </c>
      <c r="B275">
        <v>7.6228597979256847</v>
      </c>
    </row>
    <row r="276" spans="1:2" x14ac:dyDescent="0.25">
      <c r="A276">
        <v>0.4314785886155113</v>
      </c>
      <c r="B276">
        <v>7.7009137688121783</v>
      </c>
    </row>
    <row r="277" spans="1:2" x14ac:dyDescent="0.25">
      <c r="A277">
        <v>0.43620217728735805</v>
      </c>
      <c r="B277">
        <v>7.7805288191164008</v>
      </c>
    </row>
    <row r="278" spans="1:2" x14ac:dyDescent="0.25">
      <c r="A278">
        <v>0.44132382118436059</v>
      </c>
      <c r="B278">
        <v>7.8609244091294892</v>
      </c>
    </row>
    <row r="279" spans="1:2" x14ac:dyDescent="0.25">
      <c r="A279">
        <v>0.44697620538157057</v>
      </c>
      <c r="B279">
        <v>7.942490808705875</v>
      </c>
    </row>
    <row r="280" spans="1:2" x14ac:dyDescent="0.25">
      <c r="A280">
        <v>0.45278781166884274</v>
      </c>
      <c r="B280">
        <v>8.0244474781366932</v>
      </c>
    </row>
    <row r="281" spans="1:2" x14ac:dyDescent="0.25">
      <c r="A281">
        <v>0.4584136588510424</v>
      </c>
      <c r="B281">
        <v>8.1071846872763746</v>
      </c>
    </row>
    <row r="282" spans="1:2" x14ac:dyDescent="0.25">
      <c r="A282">
        <v>0.46390682095819002</v>
      </c>
      <c r="B282">
        <v>8.1910927059793561</v>
      </c>
    </row>
    <row r="283" spans="1:2" x14ac:dyDescent="0.25">
      <c r="A283">
        <v>0.46926729799028588</v>
      </c>
      <c r="B283">
        <v>8.2765618041000657</v>
      </c>
    </row>
    <row r="284" spans="1:2" x14ac:dyDescent="0.25">
      <c r="A284">
        <v>0.47446855293231949</v>
      </c>
      <c r="B284">
        <v>8.3635919816385051</v>
      </c>
    </row>
    <row r="285" spans="1:2" x14ac:dyDescent="0.25">
      <c r="A285">
        <v>0.47966980787435309</v>
      </c>
      <c r="B285">
        <v>8.4510124290313779</v>
      </c>
    </row>
    <row r="286" spans="1:2" x14ac:dyDescent="0.25">
      <c r="A286">
        <v>0.48503028490644895</v>
      </c>
      <c r="B286">
        <v>8.5384328764242508</v>
      </c>
    </row>
    <row r="287" spans="1:2" x14ac:dyDescent="0.25">
      <c r="A287">
        <v>0.49092150223875231</v>
      </c>
      <c r="B287">
        <v>8.6254630539626902</v>
      </c>
    </row>
    <row r="288" spans="1:2" x14ac:dyDescent="0.25">
      <c r="A288">
        <v>0.49723731181122172</v>
      </c>
      <c r="B288">
        <v>8.7121029616466981</v>
      </c>
    </row>
    <row r="289" spans="1:2" x14ac:dyDescent="0.25">
      <c r="A289">
        <v>0.50373888048876359</v>
      </c>
      <c r="B289">
        <v>8.7987428693307059</v>
      </c>
    </row>
    <row r="290" spans="1:2" x14ac:dyDescent="0.25">
      <c r="A290">
        <v>0.50994854200119144</v>
      </c>
      <c r="B290">
        <v>8.8861633167235787</v>
      </c>
    </row>
    <row r="291" spans="1:2" x14ac:dyDescent="0.25">
      <c r="A291">
        <v>0.5159459073935363</v>
      </c>
      <c r="B291">
        <v>8.974754573679748</v>
      </c>
    </row>
    <row r="292" spans="1:2" x14ac:dyDescent="0.25">
      <c r="A292">
        <v>0.52170443965078783</v>
      </c>
      <c r="B292">
        <v>9.0656874497625122</v>
      </c>
    </row>
    <row r="293" spans="1:2" x14ac:dyDescent="0.25">
      <c r="A293">
        <v>0.52733028683298733</v>
      </c>
      <c r="B293">
        <v>9.1570105956997097</v>
      </c>
    </row>
    <row r="294" spans="1:2" x14ac:dyDescent="0.25">
      <c r="A294">
        <v>0.53303574506021811</v>
      </c>
      <c r="B294">
        <v>9.2475532019280422</v>
      </c>
    </row>
    <row r="295" spans="1:2" x14ac:dyDescent="0.25">
      <c r="A295">
        <v>0.53924540657264597</v>
      </c>
      <c r="B295">
        <v>9.3373152684475098</v>
      </c>
    </row>
    <row r="296" spans="1:2" x14ac:dyDescent="0.25">
      <c r="A296">
        <v>0.54609195644532282</v>
      </c>
      <c r="B296">
        <v>9.4251259856948142</v>
      </c>
    </row>
    <row r="297" spans="1:2" x14ac:dyDescent="0.25">
      <c r="A297">
        <v>0.55299158034802043</v>
      </c>
      <c r="B297">
        <v>9.5121561632332554</v>
      </c>
    </row>
    <row r="298" spans="1:2" x14ac:dyDescent="0.25">
      <c r="A298">
        <v>0.55994427828073878</v>
      </c>
      <c r="B298">
        <v>9.5999668804805598</v>
      </c>
    </row>
    <row r="299" spans="1:2" x14ac:dyDescent="0.25">
      <c r="A299">
        <v>0.56644584695828082</v>
      </c>
      <c r="B299">
        <v>9.6889484072911625</v>
      </c>
    </row>
    <row r="300" spans="1:2" x14ac:dyDescent="0.25">
      <c r="A300">
        <v>0.57268204548571899</v>
      </c>
      <c r="B300">
        <v>9.779491013519495</v>
      </c>
    </row>
    <row r="301" spans="1:2" x14ac:dyDescent="0.25">
      <c r="A301">
        <v>0.57875902192309503</v>
      </c>
      <c r="B301">
        <v>9.8688628101845293</v>
      </c>
    </row>
    <row r="302" spans="1:2" x14ac:dyDescent="0.25">
      <c r="A302">
        <v>0.58512790552558513</v>
      </c>
      <c r="B302">
        <v>9.9558929877229687</v>
      </c>
    </row>
    <row r="303" spans="1:2" x14ac:dyDescent="0.25">
      <c r="A303">
        <v>0.59229289957838649</v>
      </c>
      <c r="B303">
        <v>10.039410736571517</v>
      </c>
    </row>
    <row r="304" spans="1:2" x14ac:dyDescent="0.25">
      <c r="A304">
        <v>0.60004170796141609</v>
      </c>
      <c r="B304">
        <v>10.120196596439037</v>
      </c>
    </row>
    <row r="305" spans="1:2" x14ac:dyDescent="0.25">
      <c r="A305">
        <v>0.60784359037446656</v>
      </c>
      <c r="B305">
        <v>10.200201916597694</v>
      </c>
    </row>
    <row r="306" spans="1:2" x14ac:dyDescent="0.25">
      <c r="A306">
        <v>0.61527395457737166</v>
      </c>
      <c r="B306">
        <v>10.282158586028512</v>
      </c>
    </row>
    <row r="307" spans="1:2" x14ac:dyDescent="0.25">
      <c r="A307">
        <v>0.62222665251009002</v>
      </c>
      <c r="B307">
        <v>10.365286065022627</v>
      </c>
    </row>
    <row r="308" spans="1:2" x14ac:dyDescent="0.25">
      <c r="A308">
        <v>0.62880783223266312</v>
      </c>
      <c r="B308">
        <v>10.448413544016741</v>
      </c>
    </row>
    <row r="309" spans="1:2" x14ac:dyDescent="0.25">
      <c r="A309">
        <v>0.63560130807531923</v>
      </c>
      <c r="B309">
        <v>10.529979943593128</v>
      </c>
    </row>
    <row r="310" spans="1:2" x14ac:dyDescent="0.25">
      <c r="A310">
        <v>0.64313782033826583</v>
      </c>
      <c r="B310">
        <v>10.60803391447962</v>
      </c>
    </row>
    <row r="311" spans="1:2" x14ac:dyDescent="0.25">
      <c r="A311">
        <v>0.65099277678133705</v>
      </c>
      <c r="B311">
        <v>10.684136536093952</v>
      </c>
    </row>
    <row r="312" spans="1:2" x14ac:dyDescent="0.25">
      <c r="A312">
        <v>0.6586885111343459</v>
      </c>
      <c r="B312">
        <v>10.760239157708282</v>
      </c>
    </row>
    <row r="313" spans="1:2" x14ac:dyDescent="0.25">
      <c r="A313">
        <v>0.66595965324718875</v>
      </c>
      <c r="B313">
        <v>10.838293128594776</v>
      </c>
    </row>
    <row r="314" spans="1:2" x14ac:dyDescent="0.25">
      <c r="A314">
        <v>0.67267351804481379</v>
      </c>
      <c r="B314">
        <v>10.916737369335701</v>
      </c>
    </row>
    <row r="315" spans="1:2" x14ac:dyDescent="0.25">
      <c r="A315">
        <v>0.67917508672235571</v>
      </c>
      <c r="B315">
        <v>10.9924497210956</v>
      </c>
    </row>
    <row r="316" spans="1:2" x14ac:dyDescent="0.25">
      <c r="A316">
        <v>0.68612778465507407</v>
      </c>
      <c r="B316">
        <v>11.062308025039011</v>
      </c>
    </row>
    <row r="317" spans="1:2" x14ac:dyDescent="0.25">
      <c r="A317">
        <v>0.69382351900808292</v>
      </c>
      <c r="B317">
        <v>11.125922011311504</v>
      </c>
    </row>
    <row r="318" spans="1:2" x14ac:dyDescent="0.25">
      <c r="A318">
        <v>0.70157232739111264</v>
      </c>
      <c r="B318">
        <v>11.186804108602969</v>
      </c>
    </row>
    <row r="319" spans="1:2" x14ac:dyDescent="0.25">
      <c r="A319">
        <v>0.70900269159401774</v>
      </c>
      <c r="B319">
        <v>11.24729593604</v>
      </c>
    </row>
    <row r="320" spans="1:2" x14ac:dyDescent="0.25">
      <c r="A320">
        <v>0.71584924146669471</v>
      </c>
      <c r="B320">
        <v>11.309739112749195</v>
      </c>
    </row>
    <row r="321" spans="1:2" x14ac:dyDescent="0.25">
      <c r="A321">
        <v>0.7224304211892677</v>
      </c>
      <c r="B321">
        <v>11.374133638730552</v>
      </c>
    </row>
    <row r="322" spans="1:2" x14ac:dyDescent="0.25">
      <c r="A322">
        <v>0.72893198986680974</v>
      </c>
      <c r="B322">
        <v>11.437747625003045</v>
      </c>
    </row>
    <row r="323" spans="1:2" x14ac:dyDescent="0.25">
      <c r="A323">
        <v>0.73604390988959045</v>
      </c>
      <c r="B323">
        <v>11.499410262003375</v>
      </c>
    </row>
    <row r="324" spans="1:2" x14ac:dyDescent="0.25">
      <c r="A324">
        <v>0.74389886633266145</v>
      </c>
      <c r="B324">
        <v>11.560682629149271</v>
      </c>
    </row>
    <row r="325" spans="1:2" x14ac:dyDescent="0.25">
      <c r="A325">
        <v>0.75170074874571191</v>
      </c>
      <c r="B325">
        <v>11.623906345567331</v>
      </c>
    </row>
    <row r="326" spans="1:2" x14ac:dyDescent="0.25">
      <c r="A326">
        <v>0.75929033503867926</v>
      </c>
      <c r="B326">
        <v>11.69337437965631</v>
      </c>
    </row>
    <row r="327" spans="1:2" x14ac:dyDescent="0.25">
      <c r="A327">
        <v>0.76640225506145987</v>
      </c>
      <c r="B327">
        <v>11.767915921852911</v>
      </c>
    </row>
    <row r="328" spans="1:2" x14ac:dyDescent="0.25">
      <c r="A328">
        <v>0.77308958284407459</v>
      </c>
      <c r="B328">
        <v>11.844408813321675</v>
      </c>
    </row>
    <row r="329" spans="1:2" x14ac:dyDescent="0.25">
      <c r="A329">
        <v>0.77988305868673058</v>
      </c>
      <c r="B329">
        <v>11.92129197464487</v>
      </c>
    </row>
    <row r="330" spans="1:2" x14ac:dyDescent="0.25">
      <c r="A330">
        <v>0.78741957094967718</v>
      </c>
      <c r="B330">
        <v>11.996223786695904</v>
      </c>
    </row>
    <row r="331" spans="1:2" x14ac:dyDescent="0.25">
      <c r="A331">
        <v>0.79538067545278979</v>
      </c>
      <c r="B331">
        <v>12.069984789183639</v>
      </c>
    </row>
    <row r="332" spans="1:2" x14ac:dyDescent="0.25">
      <c r="A332">
        <v>0.80312948383581961</v>
      </c>
      <c r="B332">
        <v>12.143745791671376</v>
      </c>
    </row>
    <row r="333" spans="1:2" x14ac:dyDescent="0.25">
      <c r="A333">
        <v>0.81050677400870386</v>
      </c>
      <c r="B333">
        <v>12.219067873576842</v>
      </c>
    </row>
    <row r="334" spans="1:2" x14ac:dyDescent="0.25">
      <c r="A334">
        <v>0.81730024985135996</v>
      </c>
      <c r="B334">
        <v>12.295951034900037</v>
      </c>
    </row>
    <row r="335" spans="1:2" x14ac:dyDescent="0.25">
      <c r="A335">
        <v>0.823801818528902</v>
      </c>
      <c r="B335">
        <v>12.373224466077666</v>
      </c>
    </row>
    <row r="336" spans="1:2" x14ac:dyDescent="0.25">
      <c r="A336">
        <v>0.83075451646162035</v>
      </c>
      <c r="B336">
        <v>12.448936817837565</v>
      </c>
    </row>
    <row r="337" spans="1:2" x14ac:dyDescent="0.25">
      <c r="A337">
        <v>0.83839717678460846</v>
      </c>
      <c r="B337">
        <v>12.521527010762004</v>
      </c>
    </row>
    <row r="338" spans="1:2" x14ac:dyDescent="0.25">
      <c r="A338">
        <v>0.84614598516763806</v>
      </c>
      <c r="B338">
        <v>12.592946394123144</v>
      </c>
    </row>
    <row r="339" spans="1:2" x14ac:dyDescent="0.25">
      <c r="A339">
        <v>0.85368249743058477</v>
      </c>
      <c r="B339">
        <v>12.665146317193152</v>
      </c>
    </row>
    <row r="340" spans="1:2" x14ac:dyDescent="0.25">
      <c r="A340">
        <v>0.86068826939332388</v>
      </c>
      <c r="B340">
        <v>12.739687859389752</v>
      </c>
    </row>
    <row r="341" spans="1:2" x14ac:dyDescent="0.25">
      <c r="A341">
        <v>0.8672959861309073</v>
      </c>
      <c r="B341">
        <v>12.816181513104326</v>
      </c>
    </row>
    <row r="342" spans="1:2" x14ac:dyDescent="0.25">
      <c r="A342">
        <v>0.8738506288384702</v>
      </c>
      <c r="B342">
        <v>12.892674404573089</v>
      </c>
    </row>
    <row r="343" spans="1:2" x14ac:dyDescent="0.25">
      <c r="A343">
        <v>0.88101562289127144</v>
      </c>
      <c r="B343">
        <v>12.967606216624121</v>
      </c>
    </row>
    <row r="344" spans="1:2" x14ac:dyDescent="0.25">
      <c r="A344">
        <v>0.88902980142440491</v>
      </c>
      <c r="B344">
        <v>13.039806139694129</v>
      </c>
    </row>
    <row r="345" spans="1:2" x14ac:dyDescent="0.25">
      <c r="A345">
        <v>0.89699090592751751</v>
      </c>
      <c r="B345">
        <v>13.110835253200838</v>
      </c>
    </row>
    <row r="346" spans="1:2" x14ac:dyDescent="0.25">
      <c r="A346">
        <v>0.90479278834056787</v>
      </c>
      <c r="B346">
        <v>13.183425446125277</v>
      </c>
    </row>
    <row r="347" spans="1:2" x14ac:dyDescent="0.25">
      <c r="A347">
        <v>0.91206393045341072</v>
      </c>
      <c r="B347">
        <v>13.257966988321877</v>
      </c>
    </row>
    <row r="348" spans="1:2" x14ac:dyDescent="0.25">
      <c r="A348">
        <v>0.91877779525103564</v>
      </c>
      <c r="B348">
        <v>13.334069609936208</v>
      </c>
    </row>
    <row r="349" spans="1:2" x14ac:dyDescent="0.25">
      <c r="A349">
        <v>0.92554473407868143</v>
      </c>
      <c r="B349">
        <v>13.409391691841675</v>
      </c>
    </row>
    <row r="350" spans="1:2" x14ac:dyDescent="0.25">
      <c r="A350">
        <v>0.93286895022154515</v>
      </c>
      <c r="B350">
        <v>13.480811075202816</v>
      </c>
    </row>
    <row r="351" spans="1:2" x14ac:dyDescent="0.25">
      <c r="A351">
        <v>0.940776980694637</v>
      </c>
      <c r="B351">
        <v>13.549888839437362</v>
      </c>
    </row>
    <row r="352" spans="1:2" x14ac:dyDescent="0.25">
      <c r="A352">
        <v>0.9486319371377081</v>
      </c>
      <c r="B352">
        <v>13.618576333817476</v>
      </c>
    </row>
    <row r="353" spans="1:2" x14ac:dyDescent="0.25">
      <c r="A353">
        <v>0.95595615328057171</v>
      </c>
      <c r="B353">
        <v>13.688434637760887</v>
      </c>
    </row>
    <row r="354" spans="1:2" x14ac:dyDescent="0.25">
      <c r="A354">
        <v>0.96269655509320706</v>
      </c>
      <c r="B354">
        <v>13.761024830685326</v>
      </c>
    </row>
    <row r="355" spans="1:2" x14ac:dyDescent="0.25">
      <c r="A355">
        <v>0.96903890168068674</v>
      </c>
      <c r="B355">
        <v>13.834005293464198</v>
      </c>
    </row>
    <row r="356" spans="1:2" x14ac:dyDescent="0.25">
      <c r="A356">
        <v>0.97572622946330145</v>
      </c>
      <c r="B356">
        <v>13.905034406970907</v>
      </c>
    </row>
    <row r="357" spans="1:2" x14ac:dyDescent="0.25">
      <c r="A357">
        <v>0.98336888978628956</v>
      </c>
      <c r="B357">
        <v>13.973331631496588</v>
      </c>
    </row>
    <row r="358" spans="1:2" x14ac:dyDescent="0.25">
      <c r="A358">
        <v>0.99132999428940216</v>
      </c>
      <c r="B358">
        <v>14.040067776604539</v>
      </c>
    </row>
    <row r="359" spans="1:2" x14ac:dyDescent="0.25">
      <c r="A359">
        <v>0.99891958058236952</v>
      </c>
      <c r="B359">
        <v>14.107194191566924</v>
      </c>
    </row>
    <row r="360" spans="1:2" x14ac:dyDescent="0.25">
      <c r="A360">
        <v>1.0059253525451086</v>
      </c>
      <c r="B360">
        <v>14.177442765364768</v>
      </c>
    </row>
    <row r="361" spans="1:2" x14ac:dyDescent="0.25">
      <c r="A361">
        <v>1.0124269212226507</v>
      </c>
      <c r="B361">
        <v>14.250032958289207</v>
      </c>
    </row>
    <row r="362" spans="1:2" x14ac:dyDescent="0.25">
      <c r="A362">
        <v>1.018955026915203</v>
      </c>
      <c r="B362">
        <v>14.322232881359213</v>
      </c>
    </row>
    <row r="363" spans="1:2" x14ac:dyDescent="0.25">
      <c r="A363">
        <v>1.0259077248479214</v>
      </c>
      <c r="B363">
        <v>14.392481455157057</v>
      </c>
    </row>
    <row r="364" spans="1:2" x14ac:dyDescent="0.25">
      <c r="A364">
        <v>1.0336565332309511</v>
      </c>
      <c r="B364">
        <v>14.461168949537171</v>
      </c>
    </row>
    <row r="365" spans="1:2" x14ac:dyDescent="0.25">
      <c r="A365">
        <v>1.0416176377340638</v>
      </c>
      <c r="B365">
        <v>14.528685634353987</v>
      </c>
    </row>
    <row r="366" spans="1:2" x14ac:dyDescent="0.25">
      <c r="A366">
        <v>1.0491541499970105</v>
      </c>
      <c r="B366">
        <v>14.5985439382974</v>
      </c>
    </row>
    <row r="367" spans="1:2" x14ac:dyDescent="0.25">
      <c r="A367">
        <v>1.0564252921098531</v>
      </c>
      <c r="B367">
        <v>14.670353591512974</v>
      </c>
    </row>
    <row r="368" spans="1:2" x14ac:dyDescent="0.25">
      <c r="A368">
        <v>1.0631656939224885</v>
      </c>
      <c r="B368">
        <v>14.74411459400071</v>
      </c>
    </row>
    <row r="369" spans="1:2" x14ac:dyDescent="0.25">
      <c r="A369">
        <v>1.0698530217051032</v>
      </c>
      <c r="B369">
        <v>14.817875596488445</v>
      </c>
    </row>
    <row r="370" spans="1:2" x14ac:dyDescent="0.25">
      <c r="A370">
        <v>1.0771772378479669</v>
      </c>
      <c r="B370">
        <v>14.889294979849588</v>
      </c>
    </row>
    <row r="371" spans="1:2" x14ac:dyDescent="0.25">
      <c r="A371">
        <v>1.0849260462309962</v>
      </c>
      <c r="B371">
        <v>14.958372744084134</v>
      </c>
    </row>
    <row r="372" spans="1:2" x14ac:dyDescent="0.25">
      <c r="A372">
        <v>1.0927810026740676</v>
      </c>
      <c r="B372">
        <v>15.027840778173113</v>
      </c>
    </row>
    <row r="373" spans="1:2" x14ac:dyDescent="0.25">
      <c r="A373">
        <v>1.1004236629970556</v>
      </c>
      <c r="B373">
        <v>15.098869891679822</v>
      </c>
    </row>
    <row r="374" spans="1:2" x14ac:dyDescent="0.25">
      <c r="A374">
        <v>1.1074294349597946</v>
      </c>
      <c r="B374">
        <v>15.173021164021989</v>
      </c>
    </row>
    <row r="375" spans="1:2" x14ac:dyDescent="0.25">
      <c r="A375">
        <v>1.113877929607316</v>
      </c>
      <c r="B375">
        <v>15.247952976073023</v>
      </c>
    </row>
    <row r="376" spans="1:2" x14ac:dyDescent="0.25">
      <c r="A376">
        <v>1.1205121833599101</v>
      </c>
      <c r="B376">
        <v>15.321323708706327</v>
      </c>
    </row>
    <row r="377" spans="1:2" x14ac:dyDescent="0.25">
      <c r="A377">
        <v>1.1279425475628151</v>
      </c>
      <c r="B377">
        <v>15.392352822213036</v>
      </c>
    </row>
    <row r="378" spans="1:2" x14ac:dyDescent="0.25">
      <c r="A378">
        <v>1.1360098001259691</v>
      </c>
      <c r="B378">
        <v>15.462211126156447</v>
      </c>
    </row>
    <row r="379" spans="1:2" x14ac:dyDescent="0.25">
      <c r="A379">
        <v>1.1436524604489571</v>
      </c>
      <c r="B379">
        <v>15.531679160245426</v>
      </c>
    </row>
    <row r="380" spans="1:2" x14ac:dyDescent="0.25">
      <c r="A380">
        <v>1.1508174545017589</v>
      </c>
      <c r="B380">
        <v>15.603488813461</v>
      </c>
    </row>
    <row r="381" spans="1:2" x14ac:dyDescent="0.25">
      <c r="A381">
        <v>1.1574517082543525</v>
      </c>
      <c r="B381">
        <v>15.677249815948736</v>
      </c>
    </row>
    <row r="382" spans="1:2" x14ac:dyDescent="0.25">
      <c r="A382">
        <v>1.1639002029018739</v>
      </c>
      <c r="B382">
        <v>15.751401088290905</v>
      </c>
    </row>
    <row r="383" spans="1:2" x14ac:dyDescent="0.25">
      <c r="A383">
        <v>1.1709059748646129</v>
      </c>
      <c r="B383">
        <v>15.823601011360912</v>
      </c>
    </row>
    <row r="384" spans="1:2" x14ac:dyDescent="0.25">
      <c r="A384">
        <v>1.178601709217622</v>
      </c>
      <c r="B384">
        <v>15.893459315304323</v>
      </c>
    </row>
    <row r="385" spans="1:2" x14ac:dyDescent="0.25">
      <c r="A385">
        <v>1.1865628137207342</v>
      </c>
      <c r="B385">
        <v>15.961756539830004</v>
      </c>
    </row>
    <row r="386" spans="1:2" x14ac:dyDescent="0.25">
      <c r="A386">
        <v>1.1942585480737433</v>
      </c>
      <c r="B386">
        <v>16.031614843773415</v>
      </c>
    </row>
    <row r="387" spans="1:2" x14ac:dyDescent="0.25">
      <c r="A387">
        <v>1.2016889122766483</v>
      </c>
      <c r="B387">
        <v>16.103814766843424</v>
      </c>
    </row>
    <row r="388" spans="1:2" x14ac:dyDescent="0.25">
      <c r="A388">
        <v>1.2086416102093667</v>
      </c>
      <c r="B388">
        <v>16.17757576933116</v>
      </c>
    </row>
    <row r="389" spans="1:2" x14ac:dyDescent="0.25">
      <c r="A389">
        <v>1.2154085490370123</v>
      </c>
      <c r="B389">
        <v>16.250556232110029</v>
      </c>
    </row>
    <row r="390" spans="1:2" x14ac:dyDescent="0.25">
      <c r="A390">
        <v>1.2226266171198348</v>
      </c>
      <c r="B390">
        <v>16.320804805907873</v>
      </c>
    </row>
    <row r="391" spans="1:2" x14ac:dyDescent="0.25">
      <c r="A391">
        <v>1.2304815735629058</v>
      </c>
      <c r="B391">
        <v>16.388321490724692</v>
      </c>
    </row>
    <row r="392" spans="1:2" x14ac:dyDescent="0.25">
      <c r="A392">
        <v>1.2383365300059768</v>
      </c>
      <c r="B392">
        <v>16.455057635832642</v>
      </c>
    </row>
    <row r="393" spans="1:2" x14ac:dyDescent="0.25">
      <c r="A393">
        <v>1.2459791903289652</v>
      </c>
      <c r="B393">
        <v>16.522964590503893</v>
      </c>
    </row>
    <row r="394" spans="1:2" x14ac:dyDescent="0.25">
      <c r="A394">
        <v>1.2528257402016418</v>
      </c>
      <c r="B394">
        <v>16.592822894447302</v>
      </c>
    </row>
    <row r="395" spans="1:2" x14ac:dyDescent="0.25">
      <c r="A395">
        <v>1.2591946238041318</v>
      </c>
      <c r="B395">
        <v>16.663071468245146</v>
      </c>
    </row>
    <row r="396" spans="1:2" x14ac:dyDescent="0.25">
      <c r="A396">
        <v>1.2658023405417156</v>
      </c>
      <c r="B396">
        <v>16.731758962625261</v>
      </c>
    </row>
    <row r="397" spans="1:2" x14ac:dyDescent="0.25">
      <c r="A397">
        <v>1.2730734826545582</v>
      </c>
      <c r="B397">
        <v>16.798495107733213</v>
      </c>
    </row>
    <row r="398" spans="1:2" x14ac:dyDescent="0.25">
      <c r="A398">
        <v>1.2808753650676088</v>
      </c>
      <c r="B398">
        <v>16.86288963371457</v>
      </c>
    </row>
    <row r="399" spans="1:2" x14ac:dyDescent="0.25">
      <c r="A399">
        <v>1.2885710994206176</v>
      </c>
      <c r="B399">
        <v>16.927284159695926</v>
      </c>
    </row>
    <row r="400" spans="1:2" x14ac:dyDescent="0.25">
      <c r="A400">
        <v>1.2956830194433986</v>
      </c>
      <c r="B400">
        <v>16.994800844512742</v>
      </c>
    </row>
    <row r="401" spans="1:2" x14ac:dyDescent="0.25">
      <c r="A401">
        <v>1.3024234212560339</v>
      </c>
      <c r="B401">
        <v>17.064268878601723</v>
      </c>
    </row>
    <row r="402" spans="1:2" x14ac:dyDescent="0.25">
      <c r="A402">
        <v>1.3089515269485861</v>
      </c>
      <c r="B402">
        <v>17.134127182545132</v>
      </c>
    </row>
    <row r="403" spans="1:2" x14ac:dyDescent="0.25">
      <c r="A403">
        <v>1.3157980768212627</v>
      </c>
      <c r="B403">
        <v>17.202424407070815</v>
      </c>
    </row>
    <row r="404" spans="1:2" x14ac:dyDescent="0.25">
      <c r="A404">
        <v>1.3234407371442511</v>
      </c>
      <c r="B404">
        <v>17.268380012469901</v>
      </c>
    </row>
    <row r="405" spans="1:2" x14ac:dyDescent="0.25">
      <c r="A405">
        <v>1.331348767617343</v>
      </c>
      <c r="B405">
        <v>17.333945348014556</v>
      </c>
    </row>
    <row r="406" spans="1:2" x14ac:dyDescent="0.25">
      <c r="A406">
        <v>1.3389914279403312</v>
      </c>
      <c r="B406">
        <v>17.400291223268077</v>
      </c>
    </row>
    <row r="407" spans="1:2" x14ac:dyDescent="0.25">
      <c r="A407">
        <v>1.3462625700531736</v>
      </c>
      <c r="B407">
        <v>17.468978717648191</v>
      </c>
    </row>
    <row r="408" spans="1:2" x14ac:dyDescent="0.25">
      <c r="A408">
        <v>1.3531091199258509</v>
      </c>
      <c r="B408">
        <v>17.539617561300467</v>
      </c>
    </row>
    <row r="409" spans="1:2" x14ac:dyDescent="0.25">
      <c r="A409">
        <v>1.3598495217384863</v>
      </c>
      <c r="B409">
        <v>17.609866135098311</v>
      </c>
    </row>
    <row r="410" spans="1:2" x14ac:dyDescent="0.25">
      <c r="A410">
        <v>1.3669083677312461</v>
      </c>
      <c r="B410">
        <v>17.678163359623991</v>
      </c>
    </row>
    <row r="411" spans="1:2" x14ac:dyDescent="0.25">
      <c r="A411">
        <v>1.3747102501442963</v>
      </c>
      <c r="B411">
        <v>17.74411896502308</v>
      </c>
    </row>
    <row r="412" spans="1:2" x14ac:dyDescent="0.25">
      <c r="A412">
        <v>1.3825652065873677</v>
      </c>
      <c r="B412">
        <v>17.8092940307133</v>
      </c>
    </row>
    <row r="413" spans="1:2" x14ac:dyDescent="0.25">
      <c r="A413">
        <v>1.3901547928803351</v>
      </c>
      <c r="B413">
        <v>17.875639905966821</v>
      </c>
    </row>
    <row r="414" spans="1:2" x14ac:dyDescent="0.25">
      <c r="A414">
        <v>1.3972136388730949</v>
      </c>
      <c r="B414">
        <v>17.944327400346936</v>
      </c>
    </row>
    <row r="415" spans="1:2" x14ac:dyDescent="0.25">
      <c r="A415">
        <v>1.403847892625689</v>
      </c>
      <c r="B415">
        <v>18.013795434435913</v>
      </c>
    </row>
    <row r="416" spans="1:2" x14ac:dyDescent="0.25">
      <c r="A416">
        <v>1.4104821463782824</v>
      </c>
      <c r="B416">
        <v>18.082482928816027</v>
      </c>
    </row>
    <row r="417" spans="1:2" x14ac:dyDescent="0.25">
      <c r="A417">
        <v>1.4178063625211461</v>
      </c>
      <c r="B417">
        <v>18.148048264360682</v>
      </c>
    </row>
    <row r="418" spans="1:2" x14ac:dyDescent="0.25">
      <c r="A418">
        <v>1.4256082449341967</v>
      </c>
      <c r="B418">
        <v>18.212052520487607</v>
      </c>
    </row>
    <row r="419" spans="1:2" x14ac:dyDescent="0.25">
      <c r="A419">
        <v>1.4333570533172262</v>
      </c>
      <c r="B419">
        <v>18.275276236905665</v>
      </c>
    </row>
    <row r="420" spans="1:2" x14ac:dyDescent="0.25">
      <c r="A420">
        <v>1.4408404915501518</v>
      </c>
      <c r="B420">
        <v>18.340451302595888</v>
      </c>
    </row>
    <row r="421" spans="1:2" x14ac:dyDescent="0.25">
      <c r="A421">
        <v>1.4476870414228291</v>
      </c>
      <c r="B421">
        <v>18.407967987412704</v>
      </c>
    </row>
    <row r="422" spans="1:2" x14ac:dyDescent="0.25">
      <c r="A422">
        <v>1.4541355360703503</v>
      </c>
      <c r="B422">
        <v>18.476265211938387</v>
      </c>
    </row>
    <row r="423" spans="1:2" x14ac:dyDescent="0.25">
      <c r="A423">
        <v>1.460796326837954</v>
      </c>
      <c r="B423">
        <v>18.544172166609634</v>
      </c>
    </row>
    <row r="424" spans="1:2" x14ac:dyDescent="0.25">
      <c r="A424">
        <v>1.4682797650708803</v>
      </c>
      <c r="B424">
        <v>18.609737502154289</v>
      </c>
    </row>
    <row r="425" spans="1:2" x14ac:dyDescent="0.25">
      <c r="A425">
        <v>1.476240869573993</v>
      </c>
      <c r="B425">
        <v>18.673741758281214</v>
      </c>
    </row>
    <row r="426" spans="1:2" x14ac:dyDescent="0.25">
      <c r="A426">
        <v>1.484095826017064</v>
      </c>
      <c r="B426">
        <v>18.737746014408138</v>
      </c>
    </row>
    <row r="427" spans="1:2" x14ac:dyDescent="0.25">
      <c r="A427">
        <v>1.4916854123100314</v>
      </c>
      <c r="B427">
        <v>18.804872429370523</v>
      </c>
    </row>
    <row r="428" spans="1:2" x14ac:dyDescent="0.25">
      <c r="A428">
        <v>1.4986911842727704</v>
      </c>
      <c r="B428">
        <v>18.873950193605069</v>
      </c>
    </row>
    <row r="429" spans="1:2" x14ac:dyDescent="0.25">
      <c r="A429">
        <v>1.5052989010103541</v>
      </c>
      <c r="B429">
        <v>18.94341822769405</v>
      </c>
    </row>
    <row r="430" spans="1:2" x14ac:dyDescent="0.25">
      <c r="A430">
        <v>1.5123577470031138</v>
      </c>
      <c r="B430">
        <v>19.010544642656434</v>
      </c>
    </row>
    <row r="431" spans="1:2" x14ac:dyDescent="0.25">
      <c r="A431">
        <v>1.5201065553861435</v>
      </c>
      <c r="B431">
        <v>19.07493916863779</v>
      </c>
    </row>
    <row r="432" spans="1:2" x14ac:dyDescent="0.25">
      <c r="A432">
        <v>1.5280145858592358</v>
      </c>
      <c r="B432">
        <v>19.138162885055849</v>
      </c>
    </row>
    <row r="433" spans="1:2" x14ac:dyDescent="0.25">
      <c r="A433">
        <v>1.5356572461822235</v>
      </c>
      <c r="B433">
        <v>19.201776871328342</v>
      </c>
    </row>
    <row r="434" spans="1:2" x14ac:dyDescent="0.25">
      <c r="A434">
        <v>1.5428222402350249</v>
      </c>
      <c r="B434">
        <v>19.26656166716413</v>
      </c>
    </row>
    <row r="435" spans="1:2" x14ac:dyDescent="0.25">
      <c r="A435">
        <v>1.5494299569726082</v>
      </c>
      <c r="B435">
        <v>19.332517272563219</v>
      </c>
    </row>
    <row r="436" spans="1:2" x14ac:dyDescent="0.25">
      <c r="A436">
        <v>1.5559845996801709</v>
      </c>
      <c r="B436">
        <v>19.39808260810787</v>
      </c>
    </row>
    <row r="437" spans="1:2" x14ac:dyDescent="0.25">
      <c r="A437">
        <v>1.563043445672931</v>
      </c>
      <c r="B437">
        <v>19.461306324525932</v>
      </c>
    </row>
    <row r="438" spans="1:2" x14ac:dyDescent="0.25">
      <c r="A438">
        <v>1.5706330319658983</v>
      </c>
      <c r="B438">
        <v>19.521798151962965</v>
      </c>
    </row>
    <row r="439" spans="1:2" x14ac:dyDescent="0.25">
      <c r="A439">
        <v>1.5782226182588657</v>
      </c>
      <c r="B439">
        <v>19.581899709545564</v>
      </c>
    </row>
    <row r="440" spans="1:2" x14ac:dyDescent="0.25">
      <c r="A440">
        <v>1.58559990843175</v>
      </c>
      <c r="B440">
        <v>19.643952616400327</v>
      </c>
    </row>
    <row r="441" spans="1:2" x14ac:dyDescent="0.25">
      <c r="A441">
        <v>1.592393384274406</v>
      </c>
      <c r="B441">
        <v>19.708347142381683</v>
      </c>
    </row>
    <row r="442" spans="1:2" x14ac:dyDescent="0.25">
      <c r="A442">
        <v>1.5988153419069171</v>
      </c>
      <c r="B442">
        <v>19.773912477926338</v>
      </c>
    </row>
    <row r="443" spans="1:2" x14ac:dyDescent="0.25">
      <c r="A443">
        <v>1.6054761326745217</v>
      </c>
      <c r="B443">
        <v>19.838697273762126</v>
      </c>
    </row>
    <row r="444" spans="1:2" x14ac:dyDescent="0.25">
      <c r="A444">
        <v>1.6129595709074471</v>
      </c>
      <c r="B444">
        <v>19.901530720325752</v>
      </c>
    </row>
    <row r="445" spans="1:2" x14ac:dyDescent="0.25">
      <c r="A445">
        <v>1.6209737494405807</v>
      </c>
      <c r="B445">
        <v>19.963193357326084</v>
      </c>
    </row>
    <row r="446" spans="1:2" x14ac:dyDescent="0.25">
      <c r="A446">
        <v>1.6287225578236102</v>
      </c>
      <c r="B446">
        <v>20.024855994326412</v>
      </c>
    </row>
    <row r="447" spans="1:2" x14ac:dyDescent="0.25">
      <c r="A447">
        <v>1.6362590700865571</v>
      </c>
      <c r="B447">
        <v>20.088469980598905</v>
      </c>
    </row>
    <row r="448" spans="1:2" x14ac:dyDescent="0.25">
      <c r="A448">
        <v>1.6432648420492959</v>
      </c>
      <c r="B448">
        <v>20.154425585997991</v>
      </c>
    </row>
    <row r="449" spans="1:2" x14ac:dyDescent="0.25">
      <c r="A449">
        <v>1.6499256328169003</v>
      </c>
      <c r="B449">
        <v>20.220381191397077</v>
      </c>
    </row>
    <row r="450" spans="1:2" x14ac:dyDescent="0.25">
      <c r="A450">
        <v>1.6568783307496187</v>
      </c>
      <c r="B450">
        <v>20.284775717378437</v>
      </c>
    </row>
    <row r="451" spans="1:2" x14ac:dyDescent="0.25">
      <c r="A451">
        <v>1.6645209910726066</v>
      </c>
      <c r="B451">
        <v>20.346438354378765</v>
      </c>
    </row>
    <row r="452" spans="1:2" x14ac:dyDescent="0.25">
      <c r="A452">
        <v>1.672322873485657</v>
      </c>
      <c r="B452">
        <v>20.406930181815799</v>
      </c>
    </row>
    <row r="453" spans="1:2" x14ac:dyDescent="0.25">
      <c r="A453">
        <v>1.679965533808645</v>
      </c>
      <c r="B453">
        <v>20.468202548961695</v>
      </c>
    </row>
    <row r="454" spans="1:2" x14ac:dyDescent="0.25">
      <c r="A454">
        <v>1.6872366759214881</v>
      </c>
      <c r="B454">
        <v>20.531426265379753</v>
      </c>
    </row>
    <row r="455" spans="1:2" x14ac:dyDescent="0.25">
      <c r="A455">
        <v>1.6938974666890925</v>
      </c>
      <c r="B455">
        <v>20.596211061215545</v>
      </c>
    </row>
    <row r="456" spans="1:2" x14ac:dyDescent="0.25">
      <c r="A456">
        <v>1.7003991390268491</v>
      </c>
      <c r="B456">
        <v>20.66021531734247</v>
      </c>
    </row>
    <row r="457" spans="1:2" x14ac:dyDescent="0.25">
      <c r="A457">
        <v>1.7075110590496301</v>
      </c>
      <c r="B457">
        <v>20.722658494051664</v>
      </c>
    </row>
    <row r="458" spans="1:2" x14ac:dyDescent="0.25">
      <c r="A458">
        <v>1.7152067934026385</v>
      </c>
      <c r="B458">
        <v>20.782760051634263</v>
      </c>
    </row>
    <row r="459" spans="1:2" x14ac:dyDescent="0.25">
      <c r="A459">
        <v>1.7230617498457099</v>
      </c>
      <c r="B459">
        <v>20.841690799653566</v>
      </c>
    </row>
    <row r="460" spans="1:2" x14ac:dyDescent="0.25">
      <c r="A460">
        <v>1.7306513361386773</v>
      </c>
      <c r="B460">
        <v>20.902182627090596</v>
      </c>
    </row>
    <row r="461" spans="1:2" x14ac:dyDescent="0.25">
      <c r="A461">
        <v>1.737550960041375</v>
      </c>
      <c r="B461">
        <v>20.965016073654226</v>
      </c>
    </row>
    <row r="462" spans="1:2" x14ac:dyDescent="0.25">
      <c r="A462">
        <v>1.7441056027489377</v>
      </c>
      <c r="B462">
        <v>21.029020329781151</v>
      </c>
    </row>
    <row r="463" spans="1:2" x14ac:dyDescent="0.25">
      <c r="A463">
        <v>1.7507663935165416</v>
      </c>
      <c r="B463">
        <v>21.091853776344777</v>
      </c>
    </row>
    <row r="464" spans="1:2" x14ac:dyDescent="0.25">
      <c r="A464">
        <v>1.7581436836894262</v>
      </c>
      <c r="B464">
        <v>21.152735873636242</v>
      </c>
    </row>
    <row r="465" spans="1:2" x14ac:dyDescent="0.25">
      <c r="A465">
        <v>1.7661578622225598</v>
      </c>
      <c r="B465">
        <v>21.212056891509977</v>
      </c>
    </row>
    <row r="466" spans="1:2" x14ac:dyDescent="0.25">
      <c r="A466">
        <v>1.7740128186656308</v>
      </c>
      <c r="B466">
        <v>21.270987639529277</v>
      </c>
    </row>
    <row r="467" spans="1:2" x14ac:dyDescent="0.25">
      <c r="A467">
        <v>1.7815493309285777</v>
      </c>
      <c r="B467">
        <v>21.331869736820742</v>
      </c>
    </row>
    <row r="468" spans="1:2" x14ac:dyDescent="0.25">
      <c r="A468">
        <v>1.7885551028913165</v>
      </c>
      <c r="B468">
        <v>21.394703183384369</v>
      </c>
    </row>
    <row r="469" spans="1:2" x14ac:dyDescent="0.25">
      <c r="A469">
        <v>1.7952689676889415</v>
      </c>
      <c r="B469">
        <v>21.458317169656862</v>
      </c>
    </row>
    <row r="470" spans="1:2" x14ac:dyDescent="0.25">
      <c r="A470">
        <v>1.8021155175616181</v>
      </c>
      <c r="B470">
        <v>21.520370076511625</v>
      </c>
    </row>
    <row r="471" spans="1:2" x14ac:dyDescent="0.25">
      <c r="A471">
        <v>1.8096520298245649</v>
      </c>
      <c r="B471">
        <v>21.57969109438536</v>
      </c>
    </row>
    <row r="472" spans="1:2" x14ac:dyDescent="0.25">
      <c r="A472">
        <v>1.8176131343276776</v>
      </c>
      <c r="B472">
        <v>21.63706076298693</v>
      </c>
    </row>
    <row r="473" spans="1:2" x14ac:dyDescent="0.25">
      <c r="A473">
        <v>1.8253619427107075</v>
      </c>
      <c r="B473">
        <v>21.694430431588504</v>
      </c>
    </row>
    <row r="474" spans="1:2" x14ac:dyDescent="0.25">
      <c r="A474">
        <v>1.8327923069136123</v>
      </c>
      <c r="B474">
        <v>21.753751449462239</v>
      </c>
    </row>
    <row r="475" spans="1:2" x14ac:dyDescent="0.25">
      <c r="A475">
        <v>1.839479634696227</v>
      </c>
      <c r="B475">
        <v>21.814243276899273</v>
      </c>
    </row>
    <row r="476" spans="1:2" x14ac:dyDescent="0.25">
      <c r="A476">
        <v>1.845848518298717</v>
      </c>
      <c r="B476">
        <v>21.874735104336303</v>
      </c>
    </row>
    <row r="477" spans="1:2" x14ac:dyDescent="0.25">
      <c r="A477">
        <v>1.8528012162314356</v>
      </c>
      <c r="B477">
        <v>21.932885312646743</v>
      </c>
    </row>
    <row r="478" spans="1:2" x14ac:dyDescent="0.25">
      <c r="A478">
        <v>1.8604438765544233</v>
      </c>
      <c r="B478">
        <v>21.988303631976152</v>
      </c>
    </row>
    <row r="479" spans="1:2" x14ac:dyDescent="0.25">
      <c r="A479">
        <v>1.8682457589674741</v>
      </c>
      <c r="B479">
        <v>22.042551141742265</v>
      </c>
    </row>
    <row r="480" spans="1:2" x14ac:dyDescent="0.25">
      <c r="A480">
        <v>1.8756761231703791</v>
      </c>
      <c r="B480">
        <v>22.097579191217243</v>
      </c>
    </row>
    <row r="481" spans="1:2" x14ac:dyDescent="0.25">
      <c r="A481">
        <v>1.8825226730430558</v>
      </c>
      <c r="B481">
        <v>22.155339129673248</v>
      </c>
    </row>
    <row r="482" spans="1:2" x14ac:dyDescent="0.25">
      <c r="A482">
        <v>1.8889180936605565</v>
      </c>
      <c r="B482">
        <v>22.214269877692551</v>
      </c>
    </row>
    <row r="483" spans="1:2" x14ac:dyDescent="0.25">
      <c r="A483">
        <v>1.8954727363681192</v>
      </c>
      <c r="B483">
        <v>22.273200625711851</v>
      </c>
    </row>
    <row r="484" spans="1:2" x14ac:dyDescent="0.25">
      <c r="A484">
        <v>1.9025846563908999</v>
      </c>
      <c r="B484">
        <v>22.330180024458993</v>
      </c>
    </row>
    <row r="485" spans="1:2" x14ac:dyDescent="0.25">
      <c r="A485">
        <v>1.9104926868639915</v>
      </c>
      <c r="B485">
        <v>22.385598343788402</v>
      </c>
    </row>
    <row r="486" spans="1:2" x14ac:dyDescent="0.25">
      <c r="A486">
        <v>1.9184007173370836</v>
      </c>
      <c r="B486">
        <v>22.440236123408948</v>
      </c>
    </row>
    <row r="487" spans="1:2" x14ac:dyDescent="0.25">
      <c r="A487">
        <v>1.9259372296000303</v>
      </c>
      <c r="B487">
        <v>22.496825252301655</v>
      </c>
    </row>
    <row r="488" spans="1:2" x14ac:dyDescent="0.25">
      <c r="A488">
        <v>1.9332614457428938</v>
      </c>
      <c r="B488">
        <v>22.55614627017539</v>
      </c>
    </row>
    <row r="489" spans="1:2" x14ac:dyDescent="0.25">
      <c r="A489">
        <v>1.9400018475555292</v>
      </c>
      <c r="B489">
        <v>22.615857557903556</v>
      </c>
    </row>
    <row r="490" spans="1:2" x14ac:dyDescent="0.25">
      <c r="A490">
        <v>1.9467687863831751</v>
      </c>
      <c r="B490">
        <v>22.674398036068428</v>
      </c>
    </row>
    <row r="491" spans="1:2" x14ac:dyDescent="0.25">
      <c r="A491">
        <v>1.9542522246161007</v>
      </c>
      <c r="B491">
        <v>22.730206625252272</v>
      </c>
    </row>
    <row r="492" spans="1:2" x14ac:dyDescent="0.25">
      <c r="A492">
        <v>1.9620541070291513</v>
      </c>
      <c r="B492">
        <v>22.784454135018382</v>
      </c>
    </row>
    <row r="493" spans="1:2" x14ac:dyDescent="0.25">
      <c r="A493">
        <v>1.9699090634722221</v>
      </c>
      <c r="B493">
        <v>22.83792110507563</v>
      </c>
    </row>
    <row r="494" spans="1:2" x14ac:dyDescent="0.25">
      <c r="A494">
        <v>1.9772332796150858</v>
      </c>
      <c r="B494">
        <v>22.893339424405042</v>
      </c>
    </row>
    <row r="495" spans="1:2" x14ac:dyDescent="0.25">
      <c r="A495">
        <v>1.9839736814277211</v>
      </c>
      <c r="B495">
        <v>22.95031882315218</v>
      </c>
    </row>
    <row r="496" spans="1:2" x14ac:dyDescent="0.25">
      <c r="A496">
        <v>1.9904752501052634</v>
      </c>
      <c r="B496">
        <v>23.006907952044891</v>
      </c>
    </row>
    <row r="497" spans="1:2" x14ac:dyDescent="0.25">
      <c r="A497">
        <v>1.9972687259479194</v>
      </c>
      <c r="B497">
        <v>23.0623262713743</v>
      </c>
    </row>
    <row r="498" spans="1:2" x14ac:dyDescent="0.25">
      <c r="A498">
        <v>2.0048583122408865</v>
      </c>
      <c r="B498">
        <v>23.115402971577115</v>
      </c>
    </row>
    <row r="499" spans="1:2" x14ac:dyDescent="0.25">
      <c r="A499">
        <v>2.0128194167439992</v>
      </c>
      <c r="B499">
        <v>23.166918592362201</v>
      </c>
    </row>
    <row r="500" spans="1:2" x14ac:dyDescent="0.25">
      <c r="A500">
        <v>2.0204090030369666</v>
      </c>
      <c r="B500">
        <v>23.219605022710585</v>
      </c>
    </row>
    <row r="501" spans="1:2" x14ac:dyDescent="0.25">
      <c r="A501">
        <v>2.0275209230597473</v>
      </c>
      <c r="B501">
        <v>23.273462262622264</v>
      </c>
    </row>
    <row r="502" spans="1:2" x14ac:dyDescent="0.25">
      <c r="A502">
        <v>2.0341551768123414</v>
      </c>
      <c r="B502">
        <v>23.330051391514971</v>
      </c>
    </row>
    <row r="503" spans="1:2" x14ac:dyDescent="0.25">
      <c r="A503">
        <v>2.0407628935499247</v>
      </c>
      <c r="B503">
        <v>23.385859980698815</v>
      </c>
    </row>
    <row r="504" spans="1:2" x14ac:dyDescent="0.25">
      <c r="A504">
        <v>2.047927887602726</v>
      </c>
      <c r="B504">
        <v>23.44049776031936</v>
      </c>
    </row>
    <row r="505" spans="1:2" x14ac:dyDescent="0.25">
      <c r="A505">
        <v>2.0558359180758181</v>
      </c>
      <c r="B505">
        <v>23.492013381104446</v>
      </c>
    </row>
    <row r="506" spans="1:2" x14ac:dyDescent="0.25">
      <c r="A506">
        <v>2.0638500966089515</v>
      </c>
      <c r="B506">
        <v>23.543529001889532</v>
      </c>
    </row>
    <row r="507" spans="1:2" x14ac:dyDescent="0.25">
      <c r="A507">
        <v>2.0714927569319395</v>
      </c>
      <c r="B507">
        <v>23.596215432237912</v>
      </c>
    </row>
    <row r="508" spans="1:2" x14ac:dyDescent="0.25">
      <c r="A508">
        <v>2.0787108250147615</v>
      </c>
      <c r="B508">
        <v>23.650072672149594</v>
      </c>
    </row>
    <row r="509" spans="1:2" x14ac:dyDescent="0.25">
      <c r="A509">
        <v>2.0854246898123865</v>
      </c>
      <c r="B509">
        <v>23.705490991479003</v>
      </c>
    </row>
    <row r="510" spans="1:2" x14ac:dyDescent="0.25">
      <c r="A510">
        <v>2.0920589435649806</v>
      </c>
      <c r="B510">
        <v>23.760128771099549</v>
      </c>
    </row>
    <row r="511" spans="1:2" x14ac:dyDescent="0.25">
      <c r="A511">
        <v>2.0994362337378649</v>
      </c>
      <c r="B511">
        <v>23.812815201447933</v>
      </c>
    </row>
    <row r="512" spans="1:2" x14ac:dyDescent="0.25">
      <c r="A512">
        <v>2.1072911901809359</v>
      </c>
      <c r="B512">
        <v>23.861989203106422</v>
      </c>
    </row>
    <row r="513" spans="1:2" x14ac:dyDescent="0.25">
      <c r="A513">
        <v>2.1150930725939863</v>
      </c>
      <c r="B513">
        <v>23.911553474619346</v>
      </c>
    </row>
    <row r="514" spans="1:2" x14ac:dyDescent="0.25">
      <c r="A514">
        <v>2.1225765108269123</v>
      </c>
      <c r="B514">
        <v>23.961898285841134</v>
      </c>
    </row>
    <row r="515" spans="1:2" x14ac:dyDescent="0.25">
      <c r="A515">
        <v>2.1293699866695683</v>
      </c>
      <c r="B515">
        <v>24.014974986043949</v>
      </c>
    </row>
    <row r="516" spans="1:2" x14ac:dyDescent="0.25">
      <c r="A516">
        <v>2.1358450183321001</v>
      </c>
      <c r="B516">
        <v>24.067271146537902</v>
      </c>
    </row>
    <row r="517" spans="1:2" x14ac:dyDescent="0.25">
      <c r="A517">
        <v>2.142638494174756</v>
      </c>
      <c r="B517">
        <v>24.118396497468552</v>
      </c>
    </row>
    <row r="518" spans="1:2" x14ac:dyDescent="0.25">
      <c r="A518">
        <v>2.1501219324076817</v>
      </c>
      <c r="B518">
        <v>24.167375364199827</v>
      </c>
    </row>
    <row r="519" spans="1:2" x14ac:dyDescent="0.25">
      <c r="A519">
        <v>2.1580299628807738</v>
      </c>
      <c r="B519">
        <v>24.214207746731724</v>
      </c>
    </row>
    <row r="520" spans="1:2" x14ac:dyDescent="0.25">
      <c r="A520">
        <v>2.1655134011136998</v>
      </c>
      <c r="B520">
        <v>24.260649859409188</v>
      </c>
    </row>
    <row r="521" spans="1:2" x14ac:dyDescent="0.25">
      <c r="A521">
        <v>2.1725191730764388</v>
      </c>
      <c r="B521">
        <v>24.309433591213246</v>
      </c>
    </row>
    <row r="522" spans="1:2" x14ac:dyDescent="0.25">
      <c r="A522">
        <v>2.1792065008590535</v>
      </c>
      <c r="B522">
        <v>24.360168672289468</v>
      </c>
    </row>
    <row r="523" spans="1:2" x14ac:dyDescent="0.25">
      <c r="A523">
        <v>2.1856549955065745</v>
      </c>
      <c r="B523">
        <v>24.411294023220119</v>
      </c>
    </row>
    <row r="524" spans="1:2" x14ac:dyDescent="0.25">
      <c r="A524">
        <v>2.1925015453792516</v>
      </c>
      <c r="B524">
        <v>24.460077755024177</v>
      </c>
    </row>
    <row r="525" spans="1:2" x14ac:dyDescent="0.25">
      <c r="A525">
        <v>2.2001442057022396</v>
      </c>
      <c r="B525">
        <v>24.507300407410508</v>
      </c>
    </row>
    <row r="526" spans="1:2" x14ac:dyDescent="0.25">
      <c r="A526">
        <v>2.2080522361753316</v>
      </c>
      <c r="B526">
        <v>24.553742520087969</v>
      </c>
    </row>
    <row r="527" spans="1:2" x14ac:dyDescent="0.25">
      <c r="A527">
        <v>2.2158010445583614</v>
      </c>
      <c r="B527">
        <v>24.601355442328732</v>
      </c>
    </row>
    <row r="528" spans="1:2" x14ac:dyDescent="0.25">
      <c r="A528">
        <v>2.223072186671204</v>
      </c>
      <c r="B528">
        <v>24.65111484876887</v>
      </c>
    </row>
    <row r="529" spans="1:2" x14ac:dyDescent="0.25">
      <c r="A529">
        <v>2.2298391254988497</v>
      </c>
      <c r="B529">
        <v>24.702240199699524</v>
      </c>
    </row>
    <row r="530" spans="1:2" x14ac:dyDescent="0.25">
      <c r="A530">
        <v>2.2365529902964747</v>
      </c>
      <c r="B530">
        <v>24.753365550630178</v>
      </c>
    </row>
    <row r="531" spans="1:2" x14ac:dyDescent="0.25">
      <c r="A531">
        <v>2.2438241324093178</v>
      </c>
      <c r="B531">
        <v>24.80234441736145</v>
      </c>
    </row>
    <row r="532" spans="1:2" x14ac:dyDescent="0.25">
      <c r="A532">
        <v>2.2517321628824094</v>
      </c>
      <c r="B532">
        <v>24.848591395111697</v>
      </c>
    </row>
    <row r="533" spans="1:2" x14ac:dyDescent="0.25">
      <c r="A533">
        <v>2.2596401933555015</v>
      </c>
      <c r="B533">
        <v>24.894057833153081</v>
      </c>
    </row>
    <row r="534" spans="1:2" x14ac:dyDescent="0.25">
      <c r="A534">
        <v>2.2671767056184482</v>
      </c>
      <c r="B534">
        <v>24.940499945830545</v>
      </c>
    </row>
    <row r="535" spans="1:2" x14ac:dyDescent="0.25">
      <c r="A535">
        <v>2.2741294035511666</v>
      </c>
      <c r="B535">
        <v>24.988698272852954</v>
      </c>
    </row>
    <row r="536" spans="1:2" x14ac:dyDescent="0.25">
      <c r="A536">
        <v>2.2806309722287086</v>
      </c>
      <c r="B536">
        <v>25.037677139584229</v>
      </c>
    </row>
    <row r="537" spans="1:2" x14ac:dyDescent="0.25">
      <c r="A537">
        <v>2.2873183000113229</v>
      </c>
      <c r="B537">
        <v>25.085094926897774</v>
      </c>
    </row>
    <row r="538" spans="1:2" x14ac:dyDescent="0.25">
      <c r="A538">
        <v>2.2946955901842072</v>
      </c>
      <c r="B538">
        <v>25.130366230011941</v>
      </c>
    </row>
    <row r="539" spans="1:2" x14ac:dyDescent="0.25">
      <c r="A539">
        <v>2.3024443985672369</v>
      </c>
      <c r="B539">
        <v>25.173491048926728</v>
      </c>
    </row>
    <row r="540" spans="1:2" x14ac:dyDescent="0.25">
      <c r="A540">
        <v>2.310140132920246</v>
      </c>
      <c r="B540">
        <v>25.216811002768729</v>
      </c>
    </row>
    <row r="541" spans="1:2" x14ac:dyDescent="0.25">
      <c r="A541">
        <v>2.317358201003068</v>
      </c>
      <c r="B541">
        <v>25.262277440810113</v>
      </c>
    </row>
    <row r="542" spans="1:2" x14ac:dyDescent="0.25">
      <c r="A542">
        <v>2.3241251398307137</v>
      </c>
      <c r="B542">
        <v>25.31008549797809</v>
      </c>
    </row>
    <row r="543" spans="1:2" x14ac:dyDescent="0.25">
      <c r="A543">
        <v>2.3306267085082557</v>
      </c>
      <c r="B543">
        <v>25.358088690073284</v>
      </c>
    </row>
    <row r="544" spans="1:2" x14ac:dyDescent="0.25">
      <c r="A544">
        <v>2.3375794064409741</v>
      </c>
      <c r="B544">
        <v>25.405116207532394</v>
      </c>
    </row>
    <row r="545" spans="1:2" x14ac:dyDescent="0.25">
      <c r="A545">
        <v>2.3453282148240038</v>
      </c>
      <c r="B545">
        <v>25.449802105864912</v>
      </c>
    </row>
    <row r="546" spans="1:2" x14ac:dyDescent="0.25">
      <c r="A546">
        <v>2.3534485414171784</v>
      </c>
      <c r="B546">
        <v>25.493122059706916</v>
      </c>
    </row>
    <row r="547" spans="1:2" x14ac:dyDescent="0.25">
      <c r="A547">
        <v>2.3612504238302292</v>
      </c>
      <c r="B547">
        <v>25.537417688185002</v>
      </c>
    </row>
    <row r="548" spans="1:2" x14ac:dyDescent="0.25">
      <c r="A548">
        <v>2.3686277140031136</v>
      </c>
      <c r="B548">
        <v>25.583469531008031</v>
      </c>
    </row>
    <row r="549" spans="1:2" x14ac:dyDescent="0.25">
      <c r="A549">
        <v>2.3754211898457696</v>
      </c>
      <c r="B549">
        <v>25.630692183394363</v>
      </c>
    </row>
    <row r="550" spans="1:2" x14ac:dyDescent="0.25">
      <c r="A550">
        <v>2.3821350546433946</v>
      </c>
      <c r="B550">
        <v>25.677329430999041</v>
      </c>
    </row>
    <row r="551" spans="1:2" x14ac:dyDescent="0.25">
      <c r="A551">
        <v>2.3894061967562372</v>
      </c>
      <c r="B551">
        <v>25.722015329331558</v>
      </c>
    </row>
    <row r="552" spans="1:2" x14ac:dyDescent="0.25">
      <c r="A552">
        <v>2.3971019311092463</v>
      </c>
      <c r="B552">
        <v>25.763969338683047</v>
      </c>
    </row>
    <row r="553" spans="1:2" x14ac:dyDescent="0.25">
      <c r="A553">
        <v>2.4047445914322343</v>
      </c>
      <c r="B553">
        <v>25.805142808325673</v>
      </c>
    </row>
    <row r="554" spans="1:2" x14ac:dyDescent="0.25">
      <c r="A554">
        <v>2.4122280296651604</v>
      </c>
      <c r="B554">
        <v>25.847096817677166</v>
      </c>
    </row>
    <row r="555" spans="1:2" x14ac:dyDescent="0.25">
      <c r="A555">
        <v>2.4193399496879411</v>
      </c>
      <c r="B555">
        <v>25.890807041373598</v>
      </c>
    </row>
    <row r="556" spans="1:2" x14ac:dyDescent="0.25">
      <c r="A556">
        <v>2.4258945923955038</v>
      </c>
      <c r="B556">
        <v>25.935297804778902</v>
      </c>
    </row>
    <row r="557" spans="1:2" x14ac:dyDescent="0.25">
      <c r="A557">
        <v>2.4325023091330871</v>
      </c>
      <c r="B557">
        <v>25.978617758620906</v>
      </c>
    </row>
    <row r="558" spans="1:2" x14ac:dyDescent="0.25">
      <c r="A558">
        <v>2.4397734512459301</v>
      </c>
      <c r="B558">
        <v>26.019986363190746</v>
      </c>
    </row>
    <row r="559" spans="1:2" x14ac:dyDescent="0.25">
      <c r="A559">
        <v>2.4475753336589805</v>
      </c>
      <c r="B559">
        <v>26.059208483561211</v>
      </c>
    </row>
    <row r="560" spans="1:2" x14ac:dyDescent="0.25">
      <c r="A560">
        <v>2.4552710680119891</v>
      </c>
      <c r="B560">
        <v>26.098235469004457</v>
      </c>
    </row>
    <row r="561" spans="1:2" x14ac:dyDescent="0.25">
      <c r="A561">
        <v>2.4625422101248322</v>
      </c>
      <c r="B561">
        <v>26.139018668792648</v>
      </c>
    </row>
    <row r="562" spans="1:2" x14ac:dyDescent="0.25">
      <c r="A562">
        <v>2.4692560749224572</v>
      </c>
      <c r="B562">
        <v>26.181753217853004</v>
      </c>
    </row>
    <row r="563" spans="1:2" x14ac:dyDescent="0.25">
      <c r="A563">
        <v>2.4756249585249472</v>
      </c>
      <c r="B563">
        <v>26.225073171695009</v>
      </c>
    </row>
    <row r="564" spans="1:2" x14ac:dyDescent="0.25">
      <c r="A564">
        <v>2.4823918973525929</v>
      </c>
      <c r="B564">
        <v>26.26683204611928</v>
      </c>
    </row>
    <row r="565" spans="1:2" x14ac:dyDescent="0.25">
      <c r="A565">
        <v>2.4899814836455603</v>
      </c>
      <c r="B565">
        <v>26.306834706198611</v>
      </c>
    </row>
    <row r="566" spans="1:2" x14ac:dyDescent="0.25">
      <c r="A566">
        <v>2.497942588148673</v>
      </c>
      <c r="B566">
        <v>26.34566655671464</v>
      </c>
    </row>
    <row r="567" spans="1:2" x14ac:dyDescent="0.25">
      <c r="A567">
        <v>2.5056383225016821</v>
      </c>
      <c r="B567">
        <v>26.385278946939536</v>
      </c>
    </row>
    <row r="568" spans="1:2" x14ac:dyDescent="0.25">
      <c r="A568">
        <v>2.5129625386445453</v>
      </c>
      <c r="B568">
        <v>26.426647551509376</v>
      </c>
    </row>
    <row r="569" spans="1:2" x14ac:dyDescent="0.25">
      <c r="A569">
        <v>2.5198090885172224</v>
      </c>
      <c r="B569">
        <v>26.469772370424163</v>
      </c>
    </row>
    <row r="570" spans="1:2" x14ac:dyDescent="0.25">
      <c r="A570">
        <v>2.5264964162998371</v>
      </c>
      <c r="B570">
        <v>26.513287459193386</v>
      </c>
    </row>
    <row r="571" spans="1:2" x14ac:dyDescent="0.25">
      <c r="A571">
        <v>2.5335552622925968</v>
      </c>
      <c r="B571">
        <v>26.555241468544875</v>
      </c>
    </row>
    <row r="572" spans="1:2" x14ac:dyDescent="0.25">
      <c r="A572">
        <v>2.5413040706756265</v>
      </c>
      <c r="B572">
        <v>26.594268453988121</v>
      </c>
    </row>
    <row r="573" spans="1:2" x14ac:dyDescent="0.25">
      <c r="A573">
        <v>2.5492121011487185</v>
      </c>
      <c r="B573">
        <v>26.632319764795287</v>
      </c>
    </row>
    <row r="574" spans="1:2" x14ac:dyDescent="0.25">
      <c r="A574">
        <v>2.5568547614717065</v>
      </c>
      <c r="B574">
        <v>26.671541885165748</v>
      </c>
    </row>
    <row r="575" spans="1:2" x14ac:dyDescent="0.25">
      <c r="A575">
        <v>2.5641259035845492</v>
      </c>
      <c r="B575">
        <v>26.712715354808374</v>
      </c>
    </row>
    <row r="576" spans="1:2" x14ac:dyDescent="0.25">
      <c r="A576">
        <v>2.5707070833071226</v>
      </c>
      <c r="B576">
        <v>26.754474229232649</v>
      </c>
    </row>
    <row r="577" spans="1:2" x14ac:dyDescent="0.25">
      <c r="A577">
        <v>2.577235188999675</v>
      </c>
      <c r="B577">
        <v>26.79525742902084</v>
      </c>
    </row>
    <row r="578" spans="1:2" x14ac:dyDescent="0.25">
      <c r="A578">
        <v>2.5845063311125176</v>
      </c>
      <c r="B578">
        <v>26.833894144609655</v>
      </c>
    </row>
    <row r="579" spans="1:2" x14ac:dyDescent="0.25">
      <c r="A579">
        <v>2.592308213525568</v>
      </c>
      <c r="B579">
        <v>26.870579510926309</v>
      </c>
    </row>
    <row r="580" spans="1:2" x14ac:dyDescent="0.25">
      <c r="A580">
        <v>2.6000570219085977</v>
      </c>
      <c r="B580">
        <v>26.906484337534096</v>
      </c>
    </row>
    <row r="581" spans="1:2" x14ac:dyDescent="0.25">
      <c r="A581">
        <v>2.607434312081482</v>
      </c>
      <c r="B581">
        <v>26.943755108632395</v>
      </c>
    </row>
    <row r="582" spans="1:2" x14ac:dyDescent="0.25">
      <c r="A582">
        <v>2.6142012509091281</v>
      </c>
      <c r="B582">
        <v>26.983757768711722</v>
      </c>
    </row>
    <row r="583" spans="1:2" x14ac:dyDescent="0.25">
      <c r="A583">
        <v>2.6206497455566491</v>
      </c>
      <c r="B583">
        <v>27.024736103427131</v>
      </c>
    </row>
    <row r="584" spans="1:2" x14ac:dyDescent="0.25">
      <c r="A584">
        <v>2.6273636103542741</v>
      </c>
      <c r="B584">
        <v>27.064543628579244</v>
      </c>
    </row>
    <row r="585" spans="1:2" x14ac:dyDescent="0.25">
      <c r="A585">
        <v>2.6349531966472415</v>
      </c>
      <c r="B585">
        <v>27.102009534604761</v>
      </c>
    </row>
    <row r="586" spans="1:2" x14ac:dyDescent="0.25">
      <c r="A586">
        <v>2.6429673751803753</v>
      </c>
      <c r="B586">
        <v>27.13830463106698</v>
      </c>
    </row>
    <row r="587" spans="1:2" x14ac:dyDescent="0.25">
      <c r="A587">
        <v>2.6508223316234463</v>
      </c>
      <c r="B587">
        <v>27.175185132310848</v>
      </c>
    </row>
    <row r="588" spans="1:2" x14ac:dyDescent="0.25">
      <c r="A588">
        <v>2.6584119179164136</v>
      </c>
      <c r="B588">
        <v>27.214212117754094</v>
      </c>
    </row>
    <row r="589" spans="1:2" x14ac:dyDescent="0.25">
      <c r="A589">
        <v>2.6653646158491315</v>
      </c>
      <c r="B589">
        <v>27.254409912760639</v>
      </c>
    </row>
    <row r="590" spans="1:2" x14ac:dyDescent="0.25">
      <c r="A590">
        <v>2.6721050176617669</v>
      </c>
      <c r="B590">
        <v>27.294997977621616</v>
      </c>
    </row>
    <row r="591" spans="1:2" x14ac:dyDescent="0.25">
      <c r="A591">
        <v>2.6792169376845476</v>
      </c>
      <c r="B591">
        <v>27.333829828137645</v>
      </c>
    </row>
    <row r="592" spans="1:2" x14ac:dyDescent="0.25">
      <c r="A592">
        <v>2.6868595980075356</v>
      </c>
      <c r="B592">
        <v>27.369734654745432</v>
      </c>
    </row>
    <row r="593" spans="1:2" x14ac:dyDescent="0.25">
      <c r="A593">
        <v>2.694714554450607</v>
      </c>
      <c r="B593">
        <v>27.404273536862704</v>
      </c>
    </row>
    <row r="594" spans="1:2" x14ac:dyDescent="0.25">
      <c r="A594">
        <v>2.7023041407435744</v>
      </c>
      <c r="B594">
        <v>27.439007553907196</v>
      </c>
    </row>
    <row r="595" spans="1:2" x14ac:dyDescent="0.25">
      <c r="A595">
        <v>2.7094691347963762</v>
      </c>
      <c r="B595">
        <v>27.475692920223846</v>
      </c>
    </row>
    <row r="596" spans="1:2" x14ac:dyDescent="0.25">
      <c r="A596">
        <v>2.7159972404889281</v>
      </c>
      <c r="B596">
        <v>27.513549096103795</v>
      </c>
    </row>
    <row r="597" spans="1:2" x14ac:dyDescent="0.25">
      <c r="A597">
        <v>2.7224457351364495</v>
      </c>
      <c r="B597">
        <v>27.55062473227488</v>
      </c>
    </row>
    <row r="598" spans="1:2" x14ac:dyDescent="0.25">
      <c r="A598">
        <v>2.7295045811292091</v>
      </c>
      <c r="B598">
        <v>27.585553884246586</v>
      </c>
    </row>
    <row r="599" spans="1:2" x14ac:dyDescent="0.25">
      <c r="A599">
        <v>2.7372533895122388</v>
      </c>
      <c r="B599">
        <v>27.618726821873345</v>
      </c>
    </row>
    <row r="600" spans="1:2" x14ac:dyDescent="0.25">
      <c r="A600">
        <v>2.7450021978952686</v>
      </c>
      <c r="B600">
        <v>27.651119219791241</v>
      </c>
    </row>
    <row r="601" spans="1:2" x14ac:dyDescent="0.25">
      <c r="A601">
        <v>2.7523794880681529</v>
      </c>
      <c r="B601">
        <v>27.684682427272431</v>
      </c>
    </row>
    <row r="602" spans="1:2" x14ac:dyDescent="0.25">
      <c r="A602">
        <v>2.7591464268957986</v>
      </c>
      <c r="B602">
        <v>27.720782388807436</v>
      </c>
    </row>
    <row r="603" spans="1:2" x14ac:dyDescent="0.25">
      <c r="A603">
        <v>2.7655949215433204</v>
      </c>
      <c r="B603">
        <v>27.757662890051304</v>
      </c>
    </row>
    <row r="604" spans="1:2" x14ac:dyDescent="0.25">
      <c r="A604">
        <v>2.7723618603709657</v>
      </c>
      <c r="B604">
        <v>27.79415312144074</v>
      </c>
    </row>
    <row r="605" spans="1:2" x14ac:dyDescent="0.25">
      <c r="A605">
        <v>2.7796860765138294</v>
      </c>
      <c r="B605">
        <v>27.828887138485229</v>
      </c>
    </row>
    <row r="606" spans="1:2" x14ac:dyDescent="0.25">
      <c r="A606">
        <v>2.787594106986921</v>
      </c>
      <c r="B606">
        <v>27.861474671330338</v>
      </c>
    </row>
    <row r="607" spans="1:2" x14ac:dyDescent="0.25">
      <c r="A607">
        <v>2.795449063429992</v>
      </c>
      <c r="B607">
        <v>27.894257339102666</v>
      </c>
    </row>
    <row r="608" spans="1:2" x14ac:dyDescent="0.25">
      <c r="A608">
        <v>2.8030386497229594</v>
      </c>
      <c r="B608">
        <v>27.92879622121994</v>
      </c>
    </row>
    <row r="609" spans="1:2" x14ac:dyDescent="0.25">
      <c r="A609">
        <v>2.8100444216856988</v>
      </c>
      <c r="B609">
        <v>27.965286452609377</v>
      </c>
    </row>
    <row r="610" spans="1:2" x14ac:dyDescent="0.25">
      <c r="A610">
        <v>2.8165990643932619</v>
      </c>
      <c r="B610">
        <v>28.002166953853244</v>
      </c>
    </row>
    <row r="611" spans="1:2" x14ac:dyDescent="0.25">
      <c r="A611">
        <v>2.8233925402359179</v>
      </c>
      <c r="B611">
        <v>28.038266915388245</v>
      </c>
    </row>
    <row r="612" spans="1:2" x14ac:dyDescent="0.25">
      <c r="A612">
        <v>2.8309821265288848</v>
      </c>
      <c r="B612">
        <v>28.071634987942222</v>
      </c>
    </row>
    <row r="613" spans="1:2" x14ac:dyDescent="0.25">
      <c r="A613">
        <v>2.8387840089419352</v>
      </c>
      <c r="B613">
        <v>28.104027385860118</v>
      </c>
    </row>
    <row r="614" spans="1:2" x14ac:dyDescent="0.25">
      <c r="A614">
        <v>2.8465328173249653</v>
      </c>
      <c r="B614">
        <v>28.136614918705227</v>
      </c>
    </row>
    <row r="615" spans="1:2" x14ac:dyDescent="0.25">
      <c r="A615">
        <v>2.8539101074978492</v>
      </c>
      <c r="B615">
        <v>28.170958665895284</v>
      </c>
    </row>
    <row r="616" spans="1:2" x14ac:dyDescent="0.25">
      <c r="A616">
        <v>2.8607035833405052</v>
      </c>
      <c r="B616">
        <v>28.207058627430289</v>
      </c>
    </row>
    <row r="617" spans="1:2" x14ac:dyDescent="0.25">
      <c r="A617">
        <v>2.8672582260480683</v>
      </c>
      <c r="B617">
        <v>28.242963454038076</v>
      </c>
    </row>
    <row r="618" spans="1:2" x14ac:dyDescent="0.25">
      <c r="A618">
        <v>2.8742109239807867</v>
      </c>
      <c r="B618">
        <v>28.277112066300916</v>
      </c>
    </row>
    <row r="619" spans="1:2" x14ac:dyDescent="0.25">
      <c r="A619">
        <v>2.8820128063938371</v>
      </c>
      <c r="B619">
        <v>28.308723924509945</v>
      </c>
    </row>
    <row r="620" spans="1:2" x14ac:dyDescent="0.25">
      <c r="A620">
        <v>2.889867762836908</v>
      </c>
      <c r="B620">
        <v>28.339750377937328</v>
      </c>
    </row>
    <row r="621" spans="1:2" x14ac:dyDescent="0.25">
      <c r="A621">
        <v>2.8974042750998548</v>
      </c>
      <c r="B621">
        <v>28.37116710121914</v>
      </c>
    </row>
    <row r="622" spans="1:2" x14ac:dyDescent="0.25">
      <c r="A622">
        <v>2.9043569730325731</v>
      </c>
      <c r="B622">
        <v>28.404925443627548</v>
      </c>
    </row>
    <row r="623" spans="1:2" x14ac:dyDescent="0.25">
      <c r="A623">
        <v>2.9108054676800941</v>
      </c>
      <c r="B623">
        <v>28.439854595599254</v>
      </c>
    </row>
    <row r="624" spans="1:2" x14ac:dyDescent="0.25">
      <c r="A624">
        <v>2.9174662584476985</v>
      </c>
      <c r="B624">
        <v>28.47478374757096</v>
      </c>
    </row>
    <row r="625" spans="1:2" x14ac:dyDescent="0.25">
      <c r="A625">
        <v>2.9247374005605415</v>
      </c>
      <c r="B625">
        <v>28.507956685197719</v>
      </c>
    </row>
    <row r="626" spans="1:2" x14ac:dyDescent="0.25">
      <c r="A626">
        <v>2.932592357003613</v>
      </c>
      <c r="B626">
        <v>28.538788003697885</v>
      </c>
    </row>
    <row r="627" spans="1:2" x14ac:dyDescent="0.25">
      <c r="A627">
        <v>2.9405534615067253</v>
      </c>
      <c r="B627">
        <v>28.569814457125265</v>
      </c>
    </row>
    <row r="628" spans="1:2" x14ac:dyDescent="0.25">
      <c r="A628">
        <v>2.9481430477996926</v>
      </c>
      <c r="B628">
        <v>28.602401989970378</v>
      </c>
    </row>
    <row r="629" spans="1:2" x14ac:dyDescent="0.25">
      <c r="A629">
        <v>2.9554672639425563</v>
      </c>
      <c r="B629">
        <v>28.637331141942084</v>
      </c>
    </row>
    <row r="630" spans="1:2" x14ac:dyDescent="0.25">
      <c r="A630">
        <v>2.96210151769515</v>
      </c>
      <c r="B630">
        <v>28.672650563768222</v>
      </c>
    </row>
    <row r="631" spans="1:2" x14ac:dyDescent="0.25">
      <c r="A631">
        <v>2.9689600921527535</v>
      </c>
      <c r="B631">
        <v>28.706948576209712</v>
      </c>
    </row>
    <row r="632" spans="1:2" x14ac:dyDescent="0.25">
      <c r="A632">
        <v>2.9764966044157002</v>
      </c>
      <c r="B632">
        <v>28.738365299491527</v>
      </c>
    </row>
    <row r="633" spans="1:2" x14ac:dyDescent="0.25">
      <c r="A633">
        <v>2.9844577089188129</v>
      </c>
      <c r="B633">
        <v>28.768416078282826</v>
      </c>
    </row>
    <row r="634" spans="1:2" x14ac:dyDescent="0.25">
      <c r="A634">
        <v>2.9922065173018422</v>
      </c>
      <c r="B634">
        <v>28.797881452292476</v>
      </c>
    </row>
    <row r="635" spans="1:2" x14ac:dyDescent="0.25">
      <c r="A635">
        <v>2.9995307334447059</v>
      </c>
      <c r="B635">
        <v>28.828907905719859</v>
      </c>
    </row>
    <row r="636" spans="1:2" x14ac:dyDescent="0.25">
      <c r="A636">
        <v>3.0061119131672793</v>
      </c>
      <c r="B636">
        <v>28.861300303637751</v>
      </c>
    </row>
    <row r="637" spans="1:2" x14ac:dyDescent="0.25">
      <c r="A637">
        <v>3.0125604078148003</v>
      </c>
      <c r="B637">
        <v>28.893302431701215</v>
      </c>
    </row>
    <row r="638" spans="1:2" x14ac:dyDescent="0.25">
      <c r="A638">
        <v>3.019460031717498</v>
      </c>
      <c r="B638">
        <v>28.923743480346946</v>
      </c>
    </row>
    <row r="639" spans="1:2" x14ac:dyDescent="0.25">
      <c r="A639">
        <v>3.0270496180104653</v>
      </c>
      <c r="B639">
        <v>28.952038044793301</v>
      </c>
    </row>
    <row r="640" spans="1:2" x14ac:dyDescent="0.25">
      <c r="A640">
        <v>3.0346922783334533</v>
      </c>
      <c r="B640">
        <v>28.979356934603572</v>
      </c>
    </row>
    <row r="641" spans="1:2" x14ac:dyDescent="0.25">
      <c r="A641">
        <v>3.0420695685063381</v>
      </c>
      <c r="B641">
        <v>29.00745636412271</v>
      </c>
    </row>
    <row r="642" spans="1:2" x14ac:dyDescent="0.25">
      <c r="A642">
        <v>3.0490753404690771</v>
      </c>
      <c r="B642">
        <v>29.038092547695658</v>
      </c>
    </row>
    <row r="643" spans="1:2" x14ac:dyDescent="0.25">
      <c r="A643">
        <v>3.0556830572066604</v>
      </c>
      <c r="B643">
        <v>29.069704405904691</v>
      </c>
    </row>
    <row r="644" spans="1:2" x14ac:dyDescent="0.25">
      <c r="A644">
        <v>3.0622376999142236</v>
      </c>
      <c r="B644">
        <v>29.101901668895369</v>
      </c>
    </row>
    <row r="645" spans="1:2" x14ac:dyDescent="0.25">
      <c r="A645">
        <v>3.0694026939670245</v>
      </c>
      <c r="B645">
        <v>29.132147582613882</v>
      </c>
    </row>
    <row r="646" spans="1:2" x14ac:dyDescent="0.25">
      <c r="A646">
        <v>3.0772576504100955</v>
      </c>
      <c r="B646">
        <v>29.161222686769104</v>
      </c>
    </row>
    <row r="647" spans="1:2" x14ac:dyDescent="0.25">
      <c r="A647">
        <v>3.0851126068531669</v>
      </c>
      <c r="B647">
        <v>29.189712386142673</v>
      </c>
    </row>
    <row r="648" spans="1:2" x14ac:dyDescent="0.25">
      <c r="A648">
        <v>3.0927552671761549</v>
      </c>
      <c r="B648">
        <v>29.219763164933973</v>
      </c>
    </row>
    <row r="649" spans="1:2" x14ac:dyDescent="0.25">
      <c r="A649">
        <v>3.0999733352589773</v>
      </c>
      <c r="B649">
        <v>29.251375023143002</v>
      </c>
    </row>
    <row r="650" spans="1:2" x14ac:dyDescent="0.25">
      <c r="A650">
        <v>3.1066606630415921</v>
      </c>
      <c r="B650">
        <v>29.283767421060897</v>
      </c>
    </row>
    <row r="651" spans="1:2" x14ac:dyDescent="0.25">
      <c r="A651">
        <v>3.1134276018692373</v>
      </c>
      <c r="B651">
        <v>29.315574414197144</v>
      </c>
    </row>
    <row r="652" spans="1:2" x14ac:dyDescent="0.25">
      <c r="A652">
        <v>3.1208048920421216</v>
      </c>
      <c r="B652">
        <v>29.345234923134011</v>
      </c>
    </row>
    <row r="653" spans="1:2" x14ac:dyDescent="0.25">
      <c r="A653">
        <v>3.1287129225152137</v>
      </c>
      <c r="B653">
        <v>29.373529487580363</v>
      </c>
    </row>
    <row r="654" spans="1:2" x14ac:dyDescent="0.25">
      <c r="A654">
        <v>3.1363555828382017</v>
      </c>
      <c r="B654">
        <v>29.401238647245069</v>
      </c>
    </row>
    <row r="655" spans="1:2" x14ac:dyDescent="0.25">
      <c r="A655">
        <v>3.1437328730110865</v>
      </c>
      <c r="B655">
        <v>29.430313751400288</v>
      </c>
    </row>
    <row r="656" spans="1:2" x14ac:dyDescent="0.25">
      <c r="A656">
        <v>3.1505263488537425</v>
      </c>
      <c r="B656">
        <v>29.461145069900454</v>
      </c>
    </row>
    <row r="657" spans="1:2" x14ac:dyDescent="0.25">
      <c r="A657">
        <v>3.1571340655913258</v>
      </c>
      <c r="B657">
        <v>29.492561793182265</v>
      </c>
    </row>
    <row r="658" spans="1:2" x14ac:dyDescent="0.25">
      <c r="A658">
        <v>3.1639806154640024</v>
      </c>
      <c r="B658">
        <v>29.52241743704635</v>
      </c>
    </row>
    <row r="659" spans="1:2" x14ac:dyDescent="0.25">
      <c r="A659">
        <v>3.1716232757869909</v>
      </c>
      <c r="B659">
        <v>29.550126596711056</v>
      </c>
    </row>
    <row r="660" spans="1:2" x14ac:dyDescent="0.25">
      <c r="A660">
        <v>3.1794782322300619</v>
      </c>
      <c r="B660">
        <v>29.576469811885246</v>
      </c>
    </row>
    <row r="661" spans="1:2" x14ac:dyDescent="0.25">
      <c r="A661">
        <v>3.1871739665830709</v>
      </c>
      <c r="B661">
        <v>29.603398431841086</v>
      </c>
    </row>
    <row r="662" spans="1:2" x14ac:dyDescent="0.25">
      <c r="A662">
        <v>3.1943389606358723</v>
      </c>
      <c r="B662">
        <v>29.63227840106909</v>
      </c>
    </row>
    <row r="663" spans="1:2" x14ac:dyDescent="0.25">
      <c r="A663">
        <v>3.2009201403584457</v>
      </c>
      <c r="B663">
        <v>29.662719449714821</v>
      </c>
    </row>
    <row r="664" spans="1:2" x14ac:dyDescent="0.25">
      <c r="A664">
        <v>3.207395172020977</v>
      </c>
      <c r="B664">
        <v>29.693355633287769</v>
      </c>
    </row>
    <row r="665" spans="1:2" x14ac:dyDescent="0.25">
      <c r="A665">
        <v>3.2144540180137371</v>
      </c>
      <c r="B665">
        <v>29.722430737442991</v>
      </c>
    </row>
    <row r="666" spans="1:2" x14ac:dyDescent="0.25">
      <c r="A666">
        <v>3.2223089744568081</v>
      </c>
      <c r="B666">
        <v>29.749554492326045</v>
      </c>
    </row>
    <row r="667" spans="1:2" x14ac:dyDescent="0.25">
      <c r="A667">
        <v>3.2303231529899414</v>
      </c>
      <c r="B667">
        <v>29.775897707500238</v>
      </c>
    </row>
    <row r="668" spans="1:2" x14ac:dyDescent="0.25">
      <c r="A668">
        <v>3.2380188873429501</v>
      </c>
      <c r="B668">
        <v>29.803606867164941</v>
      </c>
    </row>
    <row r="669" spans="1:2" x14ac:dyDescent="0.25">
      <c r="A669">
        <v>3.2452900294557931</v>
      </c>
      <c r="B669">
        <v>29.833462511029026</v>
      </c>
    </row>
    <row r="670" spans="1:2" x14ac:dyDescent="0.25">
      <c r="A670">
        <v>3.2519773572384079</v>
      </c>
      <c r="B670">
        <v>29.864488964456406</v>
      </c>
    </row>
    <row r="671" spans="1:2" x14ac:dyDescent="0.25">
      <c r="A671">
        <v>3.2587708330810639</v>
      </c>
      <c r="B671">
        <v>29.894344608320491</v>
      </c>
    </row>
    <row r="672" spans="1:2" x14ac:dyDescent="0.25">
      <c r="A672">
        <v>3.2662542713139899</v>
      </c>
      <c r="B672">
        <v>29.922053767985197</v>
      </c>
    </row>
    <row r="673" spans="1:2" x14ac:dyDescent="0.25">
      <c r="A673">
        <v>3.2741092277570609</v>
      </c>
      <c r="B673">
        <v>29.948006713304956</v>
      </c>
    </row>
    <row r="674" spans="1:2" x14ac:dyDescent="0.25">
      <c r="A674">
        <v>3.28180496211007</v>
      </c>
      <c r="B674">
        <v>29.973764523697497</v>
      </c>
    </row>
    <row r="675" spans="1:2" x14ac:dyDescent="0.25">
      <c r="A675">
        <v>3.2892353263129754</v>
      </c>
      <c r="B675">
        <v>30.000302873798905</v>
      </c>
    </row>
    <row r="676" spans="1:2" x14ac:dyDescent="0.25">
      <c r="A676">
        <v>3.2960818761856521</v>
      </c>
      <c r="B676">
        <v>30.028402303318042</v>
      </c>
    </row>
    <row r="677" spans="1:2" x14ac:dyDescent="0.25">
      <c r="A677">
        <v>3.3025834448631937</v>
      </c>
      <c r="B677">
        <v>30.056696867764398</v>
      </c>
    </row>
    <row r="678" spans="1:2" x14ac:dyDescent="0.25">
      <c r="A678">
        <v>3.3094299947358707</v>
      </c>
      <c r="B678">
        <v>30.08343035279302</v>
      </c>
    </row>
    <row r="679" spans="1:2" x14ac:dyDescent="0.25">
      <c r="A679">
        <v>3.3169134329687964</v>
      </c>
      <c r="B679">
        <v>30.108114921085875</v>
      </c>
    </row>
    <row r="680" spans="1:2" x14ac:dyDescent="0.25">
      <c r="A680">
        <v>3.3246091673218054</v>
      </c>
      <c r="B680">
        <v>30.131433544888214</v>
      </c>
    </row>
    <row r="681" spans="1:2" x14ac:dyDescent="0.25">
      <c r="A681">
        <v>3.3320395315247104</v>
      </c>
      <c r="B681">
        <v>30.15553270839942</v>
      </c>
    </row>
    <row r="682" spans="1:2" x14ac:dyDescent="0.25">
      <c r="A682">
        <v>3.3390453034874499</v>
      </c>
      <c r="B682">
        <v>30.181485653719179</v>
      </c>
    </row>
    <row r="683" spans="1:2" x14ac:dyDescent="0.25">
      <c r="A683">
        <v>3.3456530202250332</v>
      </c>
      <c r="B683">
        <v>30.209194813383885</v>
      </c>
    </row>
    <row r="684" spans="1:2" x14ac:dyDescent="0.25">
      <c r="A684">
        <v>3.3521015148725541</v>
      </c>
      <c r="B684">
        <v>30.237099107975805</v>
      </c>
    </row>
    <row r="685" spans="1:2" x14ac:dyDescent="0.25">
      <c r="A685">
        <v>3.3590542128052725</v>
      </c>
      <c r="B685">
        <v>30.26383259300443</v>
      </c>
    </row>
    <row r="686" spans="1:2" x14ac:dyDescent="0.25">
      <c r="A686">
        <v>3.3668560952183233</v>
      </c>
      <c r="B686">
        <v>30.288809863688105</v>
      </c>
    </row>
    <row r="687" spans="1:2" x14ac:dyDescent="0.25">
      <c r="A687">
        <v>3.3748171997214356</v>
      </c>
      <c r="B687">
        <v>30.313787134371783</v>
      </c>
    </row>
    <row r="688" spans="1:2" x14ac:dyDescent="0.25">
      <c r="A688">
        <v>3.3825129340744446</v>
      </c>
      <c r="B688">
        <v>30.339740079691545</v>
      </c>
    </row>
    <row r="689" spans="1:2" x14ac:dyDescent="0.25">
      <c r="A689">
        <v>3.3897310021572666</v>
      </c>
      <c r="B689">
        <v>30.367644374283465</v>
      </c>
    </row>
    <row r="690" spans="1:2" x14ac:dyDescent="0.25">
      <c r="A690">
        <v>3.3965775520299442</v>
      </c>
      <c r="B690">
        <v>30.396719478438683</v>
      </c>
    </row>
    <row r="691" spans="1:2" x14ac:dyDescent="0.25">
      <c r="A691">
        <v>3.4034241019026208</v>
      </c>
      <c r="B691">
        <v>30.425209177812253</v>
      </c>
    </row>
    <row r="692" spans="1:2" x14ac:dyDescent="0.25">
      <c r="A692">
        <v>3.4106952440154634</v>
      </c>
      <c r="B692">
        <v>30.451552392986446</v>
      </c>
    </row>
    <row r="693" spans="1:2" x14ac:dyDescent="0.25">
      <c r="A693">
        <v>3.4186032744885551</v>
      </c>
      <c r="B693">
        <v>30.476236961279298</v>
      </c>
    </row>
    <row r="694" spans="1:2" x14ac:dyDescent="0.25">
      <c r="A694">
        <v>3.4262990088415641</v>
      </c>
      <c r="B694">
        <v>30.500043422399678</v>
      </c>
    </row>
    <row r="695" spans="1:2" x14ac:dyDescent="0.25">
      <c r="A695">
        <v>3.4337293730444691</v>
      </c>
      <c r="B695">
        <v>30.525020693083356</v>
      </c>
    </row>
    <row r="696" spans="1:2" x14ac:dyDescent="0.25">
      <c r="A696">
        <v>3.4407351450072081</v>
      </c>
      <c r="B696">
        <v>30.551754178111981</v>
      </c>
    </row>
    <row r="697" spans="1:2" x14ac:dyDescent="0.25">
      <c r="A697">
        <v>3.44718363965473</v>
      </c>
      <c r="B697">
        <v>30.579073067922252</v>
      </c>
    </row>
    <row r="698" spans="1:2" x14ac:dyDescent="0.25">
      <c r="A698">
        <v>3.4538709674373447</v>
      </c>
      <c r="B698">
        <v>30.605221148169228</v>
      </c>
    </row>
    <row r="699" spans="1:2" x14ac:dyDescent="0.25">
      <c r="A699">
        <v>3.4613013316402492</v>
      </c>
      <c r="B699">
        <v>30.629515446607648</v>
      </c>
    </row>
    <row r="700" spans="1:2" x14ac:dyDescent="0.25">
      <c r="A700">
        <v>3.4691562880833202</v>
      </c>
      <c r="B700">
        <v>30.652443800555556</v>
      </c>
    </row>
    <row r="701" spans="1:2" x14ac:dyDescent="0.25">
      <c r="A701">
        <v>3.4767989484063087</v>
      </c>
      <c r="B701">
        <v>30.675859991821504</v>
      </c>
    </row>
    <row r="702" spans="1:2" x14ac:dyDescent="0.25">
      <c r="A702">
        <v>3.4840700905191513</v>
      </c>
      <c r="B702">
        <v>30.701227532359617</v>
      </c>
    </row>
    <row r="703" spans="1:2" x14ac:dyDescent="0.25">
      <c r="A703">
        <v>3.490757418301766</v>
      </c>
      <c r="B703">
        <v>30.728351287242671</v>
      </c>
    </row>
    <row r="704" spans="1:2" x14ac:dyDescent="0.25">
      <c r="A704">
        <v>3.497258986979308</v>
      </c>
      <c r="B704">
        <v>30.756060446907377</v>
      </c>
    </row>
    <row r="705" spans="1:2" x14ac:dyDescent="0.25">
      <c r="A705">
        <v>3.5043709070020892</v>
      </c>
      <c r="B705">
        <v>30.782403662081567</v>
      </c>
    </row>
    <row r="706" spans="1:2" x14ac:dyDescent="0.25">
      <c r="A706">
        <v>3.5123320115052015</v>
      </c>
      <c r="B706">
        <v>30.806502825592773</v>
      </c>
    </row>
    <row r="707" spans="1:2" x14ac:dyDescent="0.25">
      <c r="A707">
        <v>3.5203461900383348</v>
      </c>
      <c r="B707">
        <v>30.829723881931503</v>
      </c>
    </row>
    <row r="708" spans="1:2" x14ac:dyDescent="0.25">
      <c r="A708">
        <v>3.5280949984213641</v>
      </c>
      <c r="B708">
        <v>30.853823045442709</v>
      </c>
    </row>
    <row r="709" spans="1:2" x14ac:dyDescent="0.25">
      <c r="A709">
        <v>3.5353130665041865</v>
      </c>
      <c r="B709">
        <v>30.879971125689686</v>
      </c>
    </row>
    <row r="710" spans="1:2" x14ac:dyDescent="0.25">
      <c r="A710">
        <v>3.5419738572717905</v>
      </c>
      <c r="B710">
        <v>30.907290015499957</v>
      </c>
    </row>
    <row r="711" spans="1:2" x14ac:dyDescent="0.25">
      <c r="A711">
        <v>3.5486611850544052</v>
      </c>
      <c r="B711">
        <v>30.933828365601364</v>
      </c>
    </row>
    <row r="712" spans="1:2" x14ac:dyDescent="0.25">
      <c r="A712">
        <v>3.5558792531372276</v>
      </c>
      <c r="B712">
        <v>30.958317798967002</v>
      </c>
    </row>
    <row r="713" spans="1:2" x14ac:dyDescent="0.25">
      <c r="A713">
        <v>3.563681135550278</v>
      </c>
      <c r="B713">
        <v>30.980758315596869</v>
      </c>
    </row>
    <row r="714" spans="1:2" x14ac:dyDescent="0.25">
      <c r="A714">
        <v>3.571536091993349</v>
      </c>
      <c r="B714">
        <v>31.00241829251787</v>
      </c>
    </row>
    <row r="715" spans="1:2" x14ac:dyDescent="0.25">
      <c r="A715">
        <v>3.5790726042562957</v>
      </c>
      <c r="B715">
        <v>31.025249079002169</v>
      </c>
    </row>
    <row r="716" spans="1:2" x14ac:dyDescent="0.25">
      <c r="A716">
        <v>3.5860783762190347</v>
      </c>
      <c r="B716">
        <v>31.049933647295024</v>
      </c>
    </row>
    <row r="717" spans="1:2" x14ac:dyDescent="0.25">
      <c r="A717">
        <v>3.5925268708665556</v>
      </c>
      <c r="B717">
        <v>31.075301187833134</v>
      </c>
    </row>
    <row r="718" spans="1:2" x14ac:dyDescent="0.25">
      <c r="A718">
        <v>3.5991345876041398</v>
      </c>
      <c r="B718">
        <v>31.099790621198771</v>
      </c>
    </row>
    <row r="719" spans="1:2" x14ac:dyDescent="0.25">
      <c r="A719">
        <v>3.6065649518070444</v>
      </c>
      <c r="B719">
        <v>31.121645733046989</v>
      </c>
    </row>
    <row r="720" spans="1:2" x14ac:dyDescent="0.25">
      <c r="A720">
        <v>3.6143668342200947</v>
      </c>
      <c r="B720">
        <v>31.142037332941086</v>
      </c>
    </row>
    <row r="721" spans="1:2" x14ac:dyDescent="0.25">
      <c r="A721">
        <v>3.6220094945430832</v>
      </c>
      <c r="B721">
        <v>31.162526500298792</v>
      </c>
    </row>
    <row r="722" spans="1:2" x14ac:dyDescent="0.25">
      <c r="A722">
        <v>3.6292275626259052</v>
      </c>
      <c r="B722">
        <v>31.185064584392265</v>
      </c>
    </row>
    <row r="723" spans="1:2" x14ac:dyDescent="0.25">
      <c r="A723">
        <v>3.6357822053334679</v>
      </c>
      <c r="B723">
        <v>31.209066180439862</v>
      </c>
    </row>
    <row r="724" spans="1:2" x14ac:dyDescent="0.25">
      <c r="A724">
        <v>3.6422041629659789</v>
      </c>
      <c r="B724">
        <v>31.233750748732717</v>
      </c>
    </row>
    <row r="725" spans="1:2" x14ac:dyDescent="0.25">
      <c r="A725">
        <v>3.6490507128386556</v>
      </c>
      <c r="B725">
        <v>31.257557209853097</v>
      </c>
    </row>
    <row r="726" spans="1:2" x14ac:dyDescent="0.25">
      <c r="A726">
        <v>3.6565872251016023</v>
      </c>
      <c r="B726">
        <v>31.279997726482964</v>
      </c>
    </row>
    <row r="727" spans="1:2" x14ac:dyDescent="0.25">
      <c r="A727">
        <v>3.6644952555746939</v>
      </c>
      <c r="B727">
        <v>31.301072298622316</v>
      </c>
    </row>
    <row r="728" spans="1:2" x14ac:dyDescent="0.25">
      <c r="A728">
        <v>3.672190989927703</v>
      </c>
      <c r="B728">
        <v>31.32322011286136</v>
      </c>
    </row>
    <row r="729" spans="1:2" x14ac:dyDescent="0.25">
      <c r="A729">
        <v>3.6796744281606291</v>
      </c>
      <c r="B729">
        <v>31.347221708908954</v>
      </c>
    </row>
    <row r="730" spans="1:2" x14ac:dyDescent="0.25">
      <c r="A730">
        <v>3.6866271260933474</v>
      </c>
      <c r="B730">
        <v>31.372784384374281</v>
      </c>
    </row>
    <row r="731" spans="1:2" x14ac:dyDescent="0.25">
      <c r="A731">
        <v>3.6932613798459411</v>
      </c>
      <c r="B731">
        <v>31.398542194766826</v>
      </c>
    </row>
    <row r="732" spans="1:2" x14ac:dyDescent="0.25">
      <c r="A732">
        <v>3.7003202258387011</v>
      </c>
      <c r="B732">
        <v>31.422836493205246</v>
      </c>
    </row>
    <row r="733" spans="1:2" x14ac:dyDescent="0.25">
      <c r="A733">
        <v>3.7079628861616891</v>
      </c>
      <c r="B733">
        <v>31.444984307444287</v>
      </c>
    </row>
    <row r="734" spans="1:2" x14ac:dyDescent="0.25">
      <c r="A734">
        <v>3.7158709166347808</v>
      </c>
      <c r="B734">
        <v>31.466156447047251</v>
      </c>
    </row>
    <row r="735" spans="1:2" x14ac:dyDescent="0.25">
      <c r="A735">
        <v>3.7235666509877898</v>
      </c>
      <c r="B735">
        <v>31.48791399143186</v>
      </c>
    </row>
    <row r="736" spans="1:2" x14ac:dyDescent="0.25">
      <c r="A736">
        <v>3.7307847190706118</v>
      </c>
      <c r="B736">
        <v>31.511427750161417</v>
      </c>
    </row>
    <row r="737" spans="1:2" x14ac:dyDescent="0.25">
      <c r="A737">
        <v>3.7373658987931853</v>
      </c>
      <c r="B737">
        <v>31.53601475099066</v>
      </c>
    </row>
    <row r="738" spans="1:2" x14ac:dyDescent="0.25">
      <c r="A738">
        <v>3.7438674674707273</v>
      </c>
      <c r="B738">
        <v>31.560309049429083</v>
      </c>
    </row>
    <row r="739" spans="1:2" x14ac:dyDescent="0.25">
      <c r="A739">
        <v>3.7509793874935076</v>
      </c>
      <c r="B739">
        <v>31.582261728740907</v>
      </c>
    </row>
    <row r="740" spans="1:2" x14ac:dyDescent="0.25">
      <c r="A740">
        <v>3.7588343439365794</v>
      </c>
      <c r="B740">
        <v>31.602750896098613</v>
      </c>
    </row>
    <row r="741" spans="1:2" x14ac:dyDescent="0.25">
      <c r="A741">
        <v>3.7666362263496298</v>
      </c>
      <c r="B741">
        <v>31.622947361065492</v>
      </c>
    </row>
    <row r="742" spans="1:2" x14ac:dyDescent="0.25">
      <c r="A742">
        <v>3.7740135165225137</v>
      </c>
      <c r="B742">
        <v>31.644509770522887</v>
      </c>
    </row>
    <row r="743" spans="1:2" x14ac:dyDescent="0.25">
      <c r="A743">
        <v>3.7808069923651697</v>
      </c>
      <c r="B743">
        <v>31.66812109671605</v>
      </c>
    </row>
    <row r="744" spans="1:2" x14ac:dyDescent="0.25">
      <c r="A744">
        <v>3.7873350980577221</v>
      </c>
      <c r="B744">
        <v>31.692512962618082</v>
      </c>
    </row>
    <row r="745" spans="1:2" x14ac:dyDescent="0.25">
      <c r="A745">
        <v>3.7942347219604198</v>
      </c>
      <c r="B745">
        <v>31.716514558665676</v>
      </c>
    </row>
    <row r="746" spans="1:2" x14ac:dyDescent="0.25">
      <c r="A746">
        <v>3.8018243082533871</v>
      </c>
      <c r="B746">
        <v>31.738857507831934</v>
      </c>
    </row>
    <row r="747" spans="1:2" x14ac:dyDescent="0.25">
      <c r="A747">
        <v>3.8097323387264788</v>
      </c>
      <c r="B747">
        <v>31.759639377580463</v>
      </c>
    </row>
    <row r="748" spans="1:2" x14ac:dyDescent="0.25">
      <c r="A748">
        <v>3.8175342211395291</v>
      </c>
      <c r="B748">
        <v>31.7805188147926</v>
      </c>
    </row>
    <row r="749" spans="1:2" x14ac:dyDescent="0.25">
      <c r="A749">
        <v>3.8250707334024758</v>
      </c>
      <c r="B749">
        <v>31.803056898886076</v>
      </c>
    </row>
    <row r="750" spans="1:2" x14ac:dyDescent="0.25">
      <c r="A750">
        <v>3.8322357274552772</v>
      </c>
      <c r="B750">
        <v>31.827253629860888</v>
      </c>
    </row>
    <row r="751" spans="1:2" x14ac:dyDescent="0.25">
      <c r="A751">
        <v>3.8388434441928609</v>
      </c>
      <c r="B751">
        <v>31.851450360835702</v>
      </c>
    </row>
    <row r="752" spans="1:2" x14ac:dyDescent="0.25">
      <c r="A752">
        <v>3.8457961421255793</v>
      </c>
      <c r="B752">
        <v>31.873988444929179</v>
      </c>
    </row>
    <row r="753" spans="1:2" x14ac:dyDescent="0.25">
      <c r="A753">
        <v>3.8534388024485673</v>
      </c>
      <c r="B753">
        <v>31.894477612286881</v>
      </c>
    </row>
    <row r="754" spans="1:2" x14ac:dyDescent="0.25">
      <c r="A754">
        <v>3.8612406848616176</v>
      </c>
      <c r="B754">
        <v>31.91418623993572</v>
      </c>
    </row>
    <row r="755" spans="1:2" x14ac:dyDescent="0.25">
      <c r="A755">
        <v>3.8688833451846056</v>
      </c>
      <c r="B755">
        <v>31.934285137438994</v>
      </c>
    </row>
    <row r="756" spans="1:2" x14ac:dyDescent="0.25">
      <c r="A756">
        <v>3.876048339237407</v>
      </c>
      <c r="B756">
        <v>31.955554844505563</v>
      </c>
    </row>
    <row r="757" spans="1:2" x14ac:dyDescent="0.25">
      <c r="A757">
        <v>3.8825233708999392</v>
      </c>
      <c r="B757">
        <v>31.977995361135431</v>
      </c>
    </row>
    <row r="758" spans="1:2" x14ac:dyDescent="0.25">
      <c r="A758">
        <v>3.8891576246525332</v>
      </c>
      <c r="B758">
        <v>31.999948040447254</v>
      </c>
    </row>
    <row r="759" spans="1:2" x14ac:dyDescent="0.25">
      <c r="A759">
        <v>3.8963226187053341</v>
      </c>
      <c r="B759">
        <v>32.020242072877743</v>
      </c>
    </row>
    <row r="760" spans="1:2" x14ac:dyDescent="0.25">
      <c r="A760">
        <v>3.9041245011183845</v>
      </c>
      <c r="B760">
        <v>32.038584756036073</v>
      </c>
    </row>
    <row r="761" spans="1:2" x14ac:dyDescent="0.25">
      <c r="A761">
        <v>3.9118202354713931</v>
      </c>
      <c r="B761">
        <v>32.056439601876356</v>
      </c>
    </row>
    <row r="762" spans="1:2" x14ac:dyDescent="0.25">
      <c r="A762">
        <v>3.9190913775842366</v>
      </c>
      <c r="B762">
        <v>32.075660392207155</v>
      </c>
    </row>
    <row r="763" spans="1:2" x14ac:dyDescent="0.25">
      <c r="A763">
        <v>3.9258848534268926</v>
      </c>
      <c r="B763">
        <v>32.09673496434651</v>
      </c>
    </row>
    <row r="764" spans="1:2" x14ac:dyDescent="0.25">
      <c r="A764">
        <v>3.9323864221044342</v>
      </c>
      <c r="B764">
        <v>32.11839494126751</v>
      </c>
    </row>
    <row r="765" spans="1:2" x14ac:dyDescent="0.25">
      <c r="A765">
        <v>3.9391002869020593</v>
      </c>
      <c r="B765">
        <v>32.139469513406866</v>
      </c>
    </row>
    <row r="766" spans="1:2" x14ac:dyDescent="0.25">
      <c r="A766">
        <v>3.9465306511049643</v>
      </c>
      <c r="B766">
        <v>32.158983006128487</v>
      </c>
    </row>
    <row r="767" spans="1:2" x14ac:dyDescent="0.25">
      <c r="A767">
        <v>3.954279459487994</v>
      </c>
      <c r="B767">
        <v>32.177423256750423</v>
      </c>
    </row>
    <row r="768" spans="1:2" x14ac:dyDescent="0.25">
      <c r="A768">
        <v>3.9619751938410031</v>
      </c>
      <c r="B768">
        <v>32.196156209763181</v>
      </c>
    </row>
    <row r="769" spans="1:2" x14ac:dyDescent="0.25">
      <c r="A769">
        <v>3.9694055580439085</v>
      </c>
      <c r="B769">
        <v>32.216938079511706</v>
      </c>
    </row>
    <row r="770" spans="1:2" x14ac:dyDescent="0.25">
      <c r="A770">
        <v>3.976411330006647</v>
      </c>
      <c r="B770">
        <v>32.239281028677965</v>
      </c>
    </row>
    <row r="771" spans="1:2" x14ac:dyDescent="0.25">
      <c r="A771">
        <v>3.9831251948042725</v>
      </c>
      <c r="B771">
        <v>32.262404517553087</v>
      </c>
    </row>
    <row r="772" spans="1:2" x14ac:dyDescent="0.25">
      <c r="A772">
        <v>3.9900248187069698</v>
      </c>
      <c r="B772">
        <v>32.284259629401305</v>
      </c>
    </row>
    <row r="773" spans="1:2" x14ac:dyDescent="0.25">
      <c r="A773">
        <v>3.9977205530599789</v>
      </c>
      <c r="B773">
        <v>32.304260959440974</v>
      </c>
    </row>
    <row r="774" spans="1:2" x14ac:dyDescent="0.25">
      <c r="A774">
        <v>4.0056285835330714</v>
      </c>
      <c r="B774">
        <v>32.323091479917338</v>
      </c>
    </row>
    <row r="775" spans="1:2" x14ac:dyDescent="0.25">
      <c r="A775">
        <v>4.01332431788608</v>
      </c>
      <c r="B775">
        <v>32.342312270248136</v>
      </c>
    </row>
    <row r="776" spans="1:2" x14ac:dyDescent="0.25">
      <c r="A776">
        <v>4.0206485340289433</v>
      </c>
      <c r="B776">
        <v>32.362703870142234</v>
      </c>
    </row>
    <row r="777" spans="1:2" x14ac:dyDescent="0.25">
      <c r="A777">
        <v>4.0273889358415786</v>
      </c>
      <c r="B777">
        <v>32.384656549454057</v>
      </c>
    </row>
    <row r="778" spans="1:2" x14ac:dyDescent="0.25">
      <c r="A778">
        <v>4.0339966525791624</v>
      </c>
      <c r="B778">
        <v>32.406023823984235</v>
      </c>
    </row>
    <row r="779" spans="1:2" x14ac:dyDescent="0.25">
      <c r="A779">
        <v>4.0410554985719225</v>
      </c>
      <c r="B779">
        <v>32.425732451633074</v>
      </c>
    </row>
    <row r="780" spans="1:2" x14ac:dyDescent="0.25">
      <c r="A780">
        <v>4.0486981588949105</v>
      </c>
      <c r="B780">
        <v>32.443587297473364</v>
      </c>
    </row>
    <row r="781" spans="1:2" x14ac:dyDescent="0.25">
      <c r="A781">
        <v>4.0563408192178985</v>
      </c>
      <c r="B781">
        <v>32.460564036141172</v>
      </c>
    </row>
    <row r="782" spans="1:2" x14ac:dyDescent="0.25">
      <c r="A782">
        <v>4.0638773314808452</v>
      </c>
      <c r="B782">
        <v>32.478614016908679</v>
      </c>
    </row>
    <row r="783" spans="1:2" x14ac:dyDescent="0.25">
      <c r="A783">
        <v>4.0708300294135631</v>
      </c>
      <c r="B783">
        <v>32.498908049339164</v>
      </c>
    </row>
    <row r="784" spans="1:2" x14ac:dyDescent="0.25">
      <c r="A784">
        <v>4.0773050610760952</v>
      </c>
      <c r="B784">
        <v>32.520372891332947</v>
      </c>
    </row>
    <row r="785" spans="1:2" x14ac:dyDescent="0.25">
      <c r="A785">
        <v>4.0839393148286893</v>
      </c>
      <c r="B785">
        <v>32.541740165863125</v>
      </c>
    </row>
    <row r="786" spans="1:2" x14ac:dyDescent="0.25">
      <c r="A786">
        <v>4.0912635309715526</v>
      </c>
      <c r="B786">
        <v>32.561351226048359</v>
      </c>
    </row>
    <row r="787" spans="1:2" x14ac:dyDescent="0.25">
      <c r="A787">
        <v>4.099277709504686</v>
      </c>
      <c r="B787">
        <v>32.579401206815859</v>
      </c>
    </row>
    <row r="788" spans="1:2" x14ac:dyDescent="0.25">
      <c r="A788">
        <v>4.1073449620678399</v>
      </c>
      <c r="B788">
        <v>32.597548755046972</v>
      </c>
    </row>
    <row r="789" spans="1:2" x14ac:dyDescent="0.25">
      <c r="A789">
        <v>4.1150406964208486</v>
      </c>
      <c r="B789">
        <v>32.617354950159417</v>
      </c>
    </row>
    <row r="790" spans="1:2" x14ac:dyDescent="0.25">
      <c r="A790">
        <v>4.1221526164436293</v>
      </c>
      <c r="B790">
        <v>32.638722224689594</v>
      </c>
    </row>
    <row r="791" spans="1:2" x14ac:dyDescent="0.25">
      <c r="A791">
        <v>4.1287868701962234</v>
      </c>
      <c r="B791">
        <v>32.660577336537813</v>
      </c>
    </row>
    <row r="792" spans="1:2" x14ac:dyDescent="0.25">
      <c r="A792">
        <v>4.1356864940989215</v>
      </c>
      <c r="B792">
        <v>32.680871368968305</v>
      </c>
    </row>
    <row r="793" spans="1:2" x14ac:dyDescent="0.25">
      <c r="A793">
        <v>4.1432760803918889</v>
      </c>
      <c r="B793">
        <v>32.699116484663023</v>
      </c>
    </row>
    <row r="794" spans="1:2" x14ac:dyDescent="0.25">
      <c r="A794">
        <v>4.1511841108649801</v>
      </c>
      <c r="B794">
        <v>32.715702953476402</v>
      </c>
    </row>
    <row r="795" spans="1:2" x14ac:dyDescent="0.25">
      <c r="A795">
        <v>4.1588267711879681</v>
      </c>
      <c r="B795">
        <v>32.732289422289782</v>
      </c>
    </row>
    <row r="796" spans="1:2" x14ac:dyDescent="0.25">
      <c r="A796">
        <v>4.1660448392707909</v>
      </c>
      <c r="B796">
        <v>32.750339403057282</v>
      </c>
    </row>
    <row r="797" spans="1:2" x14ac:dyDescent="0.25">
      <c r="A797">
        <v>4.1726790930233841</v>
      </c>
      <c r="B797">
        <v>32.770145598169726</v>
      </c>
    </row>
    <row r="798" spans="1:2" x14ac:dyDescent="0.25">
      <c r="A798">
        <v>4.1790745136408853</v>
      </c>
      <c r="B798">
        <v>32.789854225818566</v>
      </c>
    </row>
    <row r="799" spans="1:2" x14ac:dyDescent="0.25">
      <c r="A799">
        <v>4.185921063513562</v>
      </c>
      <c r="B799">
        <v>32.807709071658856</v>
      </c>
    </row>
    <row r="800" spans="1:2" x14ac:dyDescent="0.25">
      <c r="A800">
        <v>4.19356372383655</v>
      </c>
      <c r="B800">
        <v>32.823515000763365</v>
      </c>
    </row>
    <row r="801" spans="1:2" x14ac:dyDescent="0.25">
      <c r="A801">
        <v>4.2013656062496008</v>
      </c>
      <c r="B801">
        <v>32.838637957622623</v>
      </c>
    </row>
    <row r="802" spans="1:2" x14ac:dyDescent="0.25">
      <c r="A802">
        <v>4.2089551925425681</v>
      </c>
      <c r="B802">
        <v>32.854639021654357</v>
      </c>
    </row>
    <row r="803" spans="1:2" x14ac:dyDescent="0.25">
      <c r="A803">
        <v>4.2159609645053067</v>
      </c>
      <c r="B803">
        <v>32.872884137349075</v>
      </c>
    </row>
    <row r="804" spans="1:2" x14ac:dyDescent="0.25">
      <c r="A804">
        <v>4.2224359961678388</v>
      </c>
      <c r="B804">
        <v>32.892495197534309</v>
      </c>
    </row>
    <row r="805" spans="1:2" x14ac:dyDescent="0.25">
      <c r="A805">
        <v>4.2289110278303701</v>
      </c>
      <c r="B805">
        <v>32.91152085293789</v>
      </c>
    </row>
    <row r="806" spans="1:2" x14ac:dyDescent="0.25">
      <c r="A806">
        <v>4.2361290959131921</v>
      </c>
      <c r="B806">
        <v>32.929278131314568</v>
      </c>
    </row>
    <row r="807" spans="1:2" x14ac:dyDescent="0.25">
      <c r="A807">
        <v>4.2440371263862842</v>
      </c>
      <c r="B807">
        <v>32.945279195346295</v>
      </c>
    </row>
    <row r="808" spans="1:2" x14ac:dyDescent="0.25">
      <c r="A808">
        <v>4.2518390087993341</v>
      </c>
      <c r="B808">
        <v>32.961085124450811</v>
      </c>
    </row>
    <row r="809" spans="1:2" x14ac:dyDescent="0.25">
      <c r="A809">
        <v>4.2593224470322602</v>
      </c>
      <c r="B809">
        <v>32.978452132973054</v>
      </c>
    </row>
    <row r="810" spans="1:2" x14ac:dyDescent="0.25">
      <c r="A810">
        <v>4.2664874410850615</v>
      </c>
      <c r="B810">
        <v>32.99786805823107</v>
      </c>
    </row>
    <row r="811" spans="1:2" x14ac:dyDescent="0.25">
      <c r="A811">
        <v>4.2732013058826865</v>
      </c>
      <c r="B811">
        <v>33.01806452319795</v>
      </c>
    </row>
    <row r="812" spans="1:2" x14ac:dyDescent="0.25">
      <c r="A812">
        <v>4.2799947817253425</v>
      </c>
      <c r="B812">
        <v>33.037968285774006</v>
      </c>
    </row>
    <row r="813" spans="1:2" x14ac:dyDescent="0.25">
      <c r="A813">
        <v>4.2874782199582686</v>
      </c>
      <c r="B813">
        <v>33.055432861759861</v>
      </c>
    </row>
    <row r="814" spans="1:2" x14ac:dyDescent="0.25">
      <c r="A814">
        <v>4.2952801023713194</v>
      </c>
      <c r="B814">
        <v>33.0715314932552</v>
      </c>
    </row>
    <row r="815" spans="1:2" x14ac:dyDescent="0.25">
      <c r="A815">
        <v>4.3030289107543487</v>
      </c>
      <c r="B815">
        <v>33.087532557286934</v>
      </c>
    </row>
    <row r="816" spans="1:2" x14ac:dyDescent="0.25">
      <c r="A816">
        <v>4.3105654230172954</v>
      </c>
      <c r="B816">
        <v>33.104997133272782</v>
      </c>
    </row>
    <row r="817" spans="1:2" x14ac:dyDescent="0.25">
      <c r="A817">
        <v>4.317411972889972</v>
      </c>
      <c r="B817">
        <v>33.123827653749153</v>
      </c>
    </row>
    <row r="818" spans="1:2" x14ac:dyDescent="0.25">
      <c r="A818">
        <v>4.3239666155975351</v>
      </c>
      <c r="B818">
        <v>33.142853309152734</v>
      </c>
    </row>
    <row r="819" spans="1:2" x14ac:dyDescent="0.25">
      <c r="A819">
        <v>4.3308131654702118</v>
      </c>
      <c r="B819">
        <v>33.159927615284154</v>
      </c>
    </row>
    <row r="820" spans="1:2" x14ac:dyDescent="0.25">
      <c r="A820">
        <v>4.3384027517631791</v>
      </c>
      <c r="B820">
        <v>33.17573354438867</v>
      </c>
    </row>
    <row r="821" spans="1:2" x14ac:dyDescent="0.25">
      <c r="A821">
        <v>4.3463107822362712</v>
      </c>
      <c r="B821">
        <v>33.190173529002671</v>
      </c>
    </row>
    <row r="822" spans="1:2" x14ac:dyDescent="0.25">
      <c r="A822">
        <v>4.3537942204691973</v>
      </c>
      <c r="B822">
        <v>33.205101350934711</v>
      </c>
    </row>
    <row r="823" spans="1:2" x14ac:dyDescent="0.25">
      <c r="A823">
        <v>4.3606938443718946</v>
      </c>
      <c r="B823">
        <v>33.221980522138914</v>
      </c>
    </row>
    <row r="824" spans="1:2" x14ac:dyDescent="0.25">
      <c r="A824">
        <v>4.367354635139499</v>
      </c>
      <c r="B824">
        <v>33.240420772760849</v>
      </c>
    </row>
    <row r="825" spans="1:2" x14ac:dyDescent="0.25">
      <c r="A825">
        <v>4.3739358148620715</v>
      </c>
      <c r="B825">
        <v>33.258861023382785</v>
      </c>
    </row>
    <row r="826" spans="1:2" x14ac:dyDescent="0.25">
      <c r="A826">
        <v>4.3810477348848522</v>
      </c>
      <c r="B826">
        <v>33.276228031905028</v>
      </c>
    </row>
    <row r="827" spans="1:2" x14ac:dyDescent="0.25">
      <c r="A827">
        <v>4.3890088393879649</v>
      </c>
      <c r="B827">
        <v>33.291936393545939</v>
      </c>
    </row>
    <row r="828" spans="1:2" x14ac:dyDescent="0.25">
      <c r="A828">
        <v>4.3968637958310364</v>
      </c>
      <c r="B828">
        <v>33.307059350405197</v>
      </c>
    </row>
    <row r="829" spans="1:2" x14ac:dyDescent="0.25">
      <c r="A829">
        <v>4.4046126042140656</v>
      </c>
      <c r="B829">
        <v>33.324036089073005</v>
      </c>
    </row>
    <row r="830" spans="1:2" x14ac:dyDescent="0.25">
      <c r="A830">
        <v>4.4119898943869504</v>
      </c>
      <c r="B830">
        <v>33.342573907158545</v>
      </c>
    </row>
    <row r="831" spans="1:2" x14ac:dyDescent="0.25">
      <c r="A831">
        <v>4.4187037591845755</v>
      </c>
      <c r="B831">
        <v>33.361599562562134</v>
      </c>
    </row>
    <row r="832" spans="1:2" x14ac:dyDescent="0.25">
      <c r="A832">
        <v>4.4254972350272315</v>
      </c>
      <c r="B832">
        <v>33.38023494811128</v>
      </c>
    </row>
    <row r="833" spans="1:2" x14ac:dyDescent="0.25">
      <c r="A833">
        <v>4.4329275992301369</v>
      </c>
      <c r="B833">
        <v>33.396431147070231</v>
      </c>
    </row>
    <row r="834" spans="1:2" x14ac:dyDescent="0.25">
      <c r="A834">
        <v>4.4408356297032281</v>
      </c>
      <c r="B834">
        <v>33.410871131684232</v>
      </c>
    </row>
    <row r="835" spans="1:2" x14ac:dyDescent="0.25">
      <c r="A835">
        <v>4.4486905861462995</v>
      </c>
      <c r="B835">
        <v>33.424920846443797</v>
      </c>
    </row>
    <row r="836" spans="1:2" x14ac:dyDescent="0.25">
      <c r="A836">
        <v>4.4560678763191843</v>
      </c>
      <c r="B836">
        <v>33.440043803303055</v>
      </c>
    </row>
    <row r="837" spans="1:2" x14ac:dyDescent="0.25">
      <c r="A837">
        <v>4.4628613521618403</v>
      </c>
      <c r="B837">
        <v>33.45653270465283</v>
      </c>
    </row>
    <row r="838" spans="1:2" x14ac:dyDescent="0.25">
      <c r="A838">
        <v>4.4691506247192994</v>
      </c>
      <c r="B838">
        <v>33.473704578247855</v>
      </c>
    </row>
    <row r="839" spans="1:2" x14ac:dyDescent="0.25">
      <c r="A839">
        <v>4.4758379525019141</v>
      </c>
      <c r="B839">
        <v>33.489217804961548</v>
      </c>
    </row>
    <row r="840" spans="1:2" x14ac:dyDescent="0.25">
      <c r="A840">
        <v>4.4833213907348393</v>
      </c>
      <c r="B840">
        <v>33.502584547475863</v>
      </c>
    </row>
    <row r="841" spans="1:2" x14ac:dyDescent="0.25">
      <c r="A841">
        <v>4.4911232731478901</v>
      </c>
      <c r="B841">
        <v>33.515170750281307</v>
      </c>
    </row>
    <row r="842" spans="1:2" x14ac:dyDescent="0.25">
      <c r="A842">
        <v>4.4987128594408574</v>
      </c>
      <c r="B842">
        <v>33.527854520550363</v>
      </c>
    </row>
    <row r="843" spans="1:2" x14ac:dyDescent="0.25">
      <c r="A843">
        <v>4.5057717054336175</v>
      </c>
      <c r="B843">
        <v>33.542977477409622</v>
      </c>
    </row>
    <row r="844" spans="1:2" x14ac:dyDescent="0.25">
      <c r="A844">
        <v>4.51235288515619</v>
      </c>
      <c r="B844">
        <v>33.559856648613824</v>
      </c>
    </row>
    <row r="845" spans="1:2" x14ac:dyDescent="0.25">
      <c r="A845">
        <v>4.5188809908487428</v>
      </c>
      <c r="B845">
        <v>33.576930954745244</v>
      </c>
    </row>
    <row r="846" spans="1:2" x14ac:dyDescent="0.25">
      <c r="A846">
        <v>4.5259398368415029</v>
      </c>
      <c r="B846">
        <v>33.592639316386155</v>
      </c>
    </row>
    <row r="847" spans="1:2" x14ac:dyDescent="0.25">
      <c r="A847">
        <v>4.5336886452245322</v>
      </c>
      <c r="B847">
        <v>33.606786598609325</v>
      </c>
    </row>
    <row r="848" spans="1:2" x14ac:dyDescent="0.25">
      <c r="A848">
        <v>4.5417028237576655</v>
      </c>
      <c r="B848">
        <v>33.62015334112364</v>
      </c>
    </row>
    <row r="849" spans="1:2" x14ac:dyDescent="0.25">
      <c r="A849">
        <v>4.5492924100506329</v>
      </c>
      <c r="B849">
        <v>33.634495758274035</v>
      </c>
    </row>
    <row r="850" spans="1:2" x14ac:dyDescent="0.25">
      <c r="A850">
        <v>4.5566166261934962</v>
      </c>
      <c r="B850">
        <v>33.650496822305762</v>
      </c>
    </row>
    <row r="851" spans="1:2" x14ac:dyDescent="0.25">
      <c r="A851">
        <v>4.5633039539761109</v>
      </c>
      <c r="B851">
        <v>33.667863830828011</v>
      </c>
    </row>
    <row r="852" spans="1:2" x14ac:dyDescent="0.25">
      <c r="A852">
        <v>4.5699647447437153</v>
      </c>
      <c r="B852">
        <v>33.685035704423036</v>
      </c>
    </row>
    <row r="853" spans="1:2" x14ac:dyDescent="0.25">
      <c r="A853">
        <v>4.5771828128265373</v>
      </c>
      <c r="B853">
        <v>33.700353796209512</v>
      </c>
    </row>
    <row r="854" spans="1:2" x14ac:dyDescent="0.25">
      <c r="A854">
        <v>4.5848785471795468</v>
      </c>
      <c r="B854">
        <v>33.713622971260214</v>
      </c>
    </row>
    <row r="855" spans="1:2" x14ac:dyDescent="0.25">
      <c r="A855">
        <v>4.5926804295925967</v>
      </c>
      <c r="B855">
        <v>33.726697011383706</v>
      </c>
    </row>
    <row r="856" spans="1:2" x14ac:dyDescent="0.25">
      <c r="A856">
        <v>4.6003230899155847</v>
      </c>
      <c r="B856">
        <v>33.740746726143271</v>
      </c>
    </row>
    <row r="857" spans="1:2" x14ac:dyDescent="0.25">
      <c r="A857">
        <v>4.6072757878483035</v>
      </c>
      <c r="B857">
        <v>33.756942925102223</v>
      </c>
    </row>
    <row r="858" spans="1:2" x14ac:dyDescent="0.25">
      <c r="A858">
        <v>4.6138038935408554</v>
      </c>
      <c r="B858">
        <v>33.77343182645199</v>
      </c>
    </row>
    <row r="859" spans="1:2" x14ac:dyDescent="0.25">
      <c r="A859">
        <v>4.6205177583384804</v>
      </c>
      <c r="B859">
        <v>33.789237755556506</v>
      </c>
    </row>
    <row r="860" spans="1:2" x14ac:dyDescent="0.25">
      <c r="A860">
        <v>4.6280542706014272</v>
      </c>
      <c r="B860">
        <v>33.802994767925249</v>
      </c>
    </row>
    <row r="861" spans="1:2" x14ac:dyDescent="0.25">
      <c r="A861">
        <v>4.6360153751045399</v>
      </c>
      <c r="B861">
        <v>33.8155809707307</v>
      </c>
    </row>
    <row r="862" spans="1:2" x14ac:dyDescent="0.25">
      <c r="A862">
        <v>4.6437111094575485</v>
      </c>
      <c r="B862">
        <v>33.827972038608927</v>
      </c>
    </row>
    <row r="863" spans="1:2" x14ac:dyDescent="0.25">
      <c r="A863">
        <v>4.6509291775403705</v>
      </c>
      <c r="B863">
        <v>33.841826618441281</v>
      </c>
    </row>
    <row r="864" spans="1:2" x14ac:dyDescent="0.25">
      <c r="A864">
        <v>4.6575899683079749</v>
      </c>
      <c r="B864">
        <v>33.857339845154975</v>
      </c>
    </row>
    <row r="865" spans="1:2" x14ac:dyDescent="0.25">
      <c r="A865">
        <v>4.6640649999705071</v>
      </c>
      <c r="B865">
        <v>33.873340909186702</v>
      </c>
    </row>
    <row r="866" spans="1:2" x14ac:dyDescent="0.25">
      <c r="A866">
        <v>4.6710707719332456</v>
      </c>
      <c r="B866">
        <v>33.888268731118742</v>
      </c>
    </row>
    <row r="867" spans="1:2" x14ac:dyDescent="0.25">
      <c r="A867">
        <v>4.6787134322562336</v>
      </c>
      <c r="B867">
        <v>33.901245203778622</v>
      </c>
    </row>
    <row r="868" spans="1:2" x14ac:dyDescent="0.25">
      <c r="A868">
        <v>4.6866214627293257</v>
      </c>
      <c r="B868">
        <v>33.913392352997832</v>
      </c>
    </row>
    <row r="869" spans="1:2" x14ac:dyDescent="0.25">
      <c r="A869">
        <v>4.6943702711123558</v>
      </c>
      <c r="B869">
        <v>33.926466393121324</v>
      </c>
    </row>
    <row r="870" spans="1:2" x14ac:dyDescent="0.25">
      <c r="A870">
        <v>4.7017475612852397</v>
      </c>
      <c r="B870">
        <v>33.941199080126147</v>
      </c>
    </row>
    <row r="871" spans="1:2" x14ac:dyDescent="0.25">
      <c r="A871">
        <v>4.7086471851879379</v>
      </c>
      <c r="B871">
        <v>33.957492846548703</v>
      </c>
    </row>
    <row r="872" spans="1:2" x14ac:dyDescent="0.25">
      <c r="A872">
        <v>4.7153345129705517</v>
      </c>
      <c r="B872">
        <v>33.973591478044042</v>
      </c>
    </row>
    <row r="873" spans="1:2" x14ac:dyDescent="0.25">
      <c r="A873">
        <v>4.7226056550833952</v>
      </c>
      <c r="B873">
        <v>33.987933895194438</v>
      </c>
    </row>
    <row r="874" spans="1:2" x14ac:dyDescent="0.25">
      <c r="A874">
        <v>4.7304075374964452</v>
      </c>
      <c r="B874">
        <v>34.000422530536277</v>
      </c>
    </row>
    <row r="875" spans="1:2" x14ac:dyDescent="0.25">
      <c r="A875">
        <v>4.7382624939395166</v>
      </c>
      <c r="B875">
        <v>34.012276977364664</v>
      </c>
    </row>
    <row r="876" spans="1:2" x14ac:dyDescent="0.25">
      <c r="A876">
        <v>4.7459582282925252</v>
      </c>
      <c r="B876">
        <v>34.024765612706503</v>
      </c>
    </row>
    <row r="877" spans="1:2" x14ac:dyDescent="0.25">
      <c r="A877">
        <v>4.7529640002552647</v>
      </c>
      <c r="B877">
        <v>34.038425057611633</v>
      </c>
    </row>
    <row r="878" spans="1:2" x14ac:dyDescent="0.25">
      <c r="A878">
        <v>4.759359420872765</v>
      </c>
      <c r="B878">
        <v>34.052669907298423</v>
      </c>
    </row>
    <row r="879" spans="1:2" x14ac:dyDescent="0.25">
      <c r="A879">
        <v>4.7660202116403694</v>
      </c>
      <c r="B879">
        <v>34.06584151488552</v>
      </c>
    </row>
    <row r="880" spans="1:2" x14ac:dyDescent="0.25">
      <c r="A880">
        <v>4.773291353753212</v>
      </c>
      <c r="B880">
        <v>34.077500826786689</v>
      </c>
    </row>
    <row r="881" spans="1:2" x14ac:dyDescent="0.25">
      <c r="A881">
        <v>4.7809870881062206</v>
      </c>
      <c r="B881">
        <v>34.087257573147497</v>
      </c>
    </row>
    <row r="882" spans="1:2" x14ac:dyDescent="0.25">
      <c r="A882">
        <v>4.7884705263391467</v>
      </c>
      <c r="B882">
        <v>34.097111886971916</v>
      </c>
    </row>
    <row r="883" spans="1:2" x14ac:dyDescent="0.25">
      <c r="A883">
        <v>4.7955293723319068</v>
      </c>
      <c r="B883">
        <v>34.108771198873086</v>
      </c>
    </row>
    <row r="884" spans="1:2" x14ac:dyDescent="0.25">
      <c r="A884">
        <v>4.8023228481745628</v>
      </c>
      <c r="B884">
        <v>34.122430643778223</v>
      </c>
    </row>
    <row r="885" spans="1:2" x14ac:dyDescent="0.25">
      <c r="A885">
        <v>4.8088509538671156</v>
      </c>
      <c r="B885">
        <v>34.136480358537796</v>
      </c>
    </row>
    <row r="886" spans="1:2" x14ac:dyDescent="0.25">
      <c r="A886">
        <v>4.8156975037397922</v>
      </c>
      <c r="B886">
        <v>34.14955439866128</v>
      </c>
    </row>
    <row r="887" spans="1:2" x14ac:dyDescent="0.25">
      <c r="A887">
        <v>4.8232870900327596</v>
      </c>
      <c r="B887">
        <v>34.161457629221474</v>
      </c>
    </row>
    <row r="888" spans="1:2" x14ac:dyDescent="0.25">
      <c r="A888">
        <v>4.8312481945358723</v>
      </c>
      <c r="B888">
        <v>34.17253153634099</v>
      </c>
    </row>
    <row r="889" spans="1:2" x14ac:dyDescent="0.25">
      <c r="A889">
        <v>4.8389970029189016</v>
      </c>
      <c r="B889">
        <v>34.18448355063299</v>
      </c>
    </row>
    <row r="890" spans="1:2" x14ac:dyDescent="0.25">
      <c r="A890">
        <v>4.8464804411518276</v>
      </c>
      <c r="B890">
        <v>34.197850293147297</v>
      </c>
    </row>
    <row r="891" spans="1:2" x14ac:dyDescent="0.25">
      <c r="A891">
        <v>4.8532739169944836</v>
      </c>
      <c r="B891">
        <v>34.212485412688515</v>
      </c>
    </row>
    <row r="892" spans="1:2" x14ac:dyDescent="0.25">
      <c r="A892">
        <v>4.8599612447770983</v>
      </c>
      <c r="B892">
        <v>34.227413234620556</v>
      </c>
    </row>
    <row r="893" spans="1:2" x14ac:dyDescent="0.25">
      <c r="A893">
        <v>4.8670731647998791</v>
      </c>
      <c r="B893">
        <v>34.240487274744048</v>
      </c>
    </row>
    <row r="894" spans="1:2" x14ac:dyDescent="0.25">
      <c r="A894">
        <v>4.8747688991528877</v>
      </c>
      <c r="B894">
        <v>34.25146361439996</v>
      </c>
    </row>
    <row r="895" spans="1:2" x14ac:dyDescent="0.25">
      <c r="A895">
        <v>4.8825707815659385</v>
      </c>
      <c r="B895">
        <v>34.261659414347008</v>
      </c>
    </row>
    <row r="896" spans="1:2" x14ac:dyDescent="0.25">
      <c r="A896">
        <v>4.8901603678589058</v>
      </c>
      <c r="B896">
        <v>34.27312359132096</v>
      </c>
    </row>
    <row r="897" spans="1:2" x14ac:dyDescent="0.25">
      <c r="A897">
        <v>4.8972192138516659</v>
      </c>
      <c r="B897">
        <v>34.286002496517234</v>
      </c>
    </row>
    <row r="898" spans="1:2" x14ac:dyDescent="0.25">
      <c r="A898">
        <v>4.9037738565592282</v>
      </c>
      <c r="B898">
        <v>34.3000522112768</v>
      </c>
    </row>
    <row r="899" spans="1:2" x14ac:dyDescent="0.25">
      <c r="A899">
        <v>4.9104346473268325</v>
      </c>
      <c r="B899">
        <v>34.313223818863896</v>
      </c>
    </row>
    <row r="900" spans="1:2" x14ac:dyDescent="0.25">
      <c r="A900">
        <v>4.9177588634696958</v>
      </c>
      <c r="B900">
        <v>34.324785563301461</v>
      </c>
    </row>
    <row r="901" spans="1:2" x14ac:dyDescent="0.25">
      <c r="A901">
        <v>4.9255607458827466</v>
      </c>
      <c r="B901">
        <v>34.334737444589486</v>
      </c>
    </row>
    <row r="902" spans="1:2" x14ac:dyDescent="0.25">
      <c r="A902">
        <v>4.9333626282957965</v>
      </c>
      <c r="B902">
        <v>34.344347839754889</v>
      </c>
    </row>
    <row r="903" spans="1:2" x14ac:dyDescent="0.25">
      <c r="A903">
        <v>4.940792992498702</v>
      </c>
      <c r="B903">
        <v>34.355226611947188</v>
      </c>
    </row>
    <row r="904" spans="1:2" x14ac:dyDescent="0.25">
      <c r="A904">
        <v>4.9476395423713786</v>
      </c>
      <c r="B904">
        <v>34.368007949679857</v>
      </c>
    </row>
    <row r="905" spans="1:2" x14ac:dyDescent="0.25">
      <c r="A905">
        <v>4.9540880370189004</v>
      </c>
      <c r="B905">
        <v>34.381960096975817</v>
      </c>
    </row>
    <row r="906" spans="1:2" x14ac:dyDescent="0.25">
      <c r="A906">
        <v>4.9608815128615564</v>
      </c>
      <c r="B906">
        <v>34.394839002172084</v>
      </c>
    </row>
    <row r="907" spans="1:2" x14ac:dyDescent="0.25">
      <c r="A907">
        <v>4.9684180251245031</v>
      </c>
      <c r="B907">
        <v>34.406108044218826</v>
      </c>
    </row>
    <row r="908" spans="1:2" x14ac:dyDescent="0.25">
      <c r="A908">
        <v>4.9763791296276159</v>
      </c>
      <c r="B908">
        <v>34.415816006847834</v>
      </c>
    </row>
    <row r="909" spans="1:2" x14ac:dyDescent="0.25">
      <c r="A909">
        <v>4.9842340860706864</v>
      </c>
      <c r="B909">
        <v>34.426499644112923</v>
      </c>
    </row>
    <row r="910" spans="1:2" x14ac:dyDescent="0.25">
      <c r="A910">
        <v>4.9917705983336331</v>
      </c>
      <c r="B910">
        <v>34.438646793332133</v>
      </c>
    </row>
    <row r="911" spans="1:2" x14ac:dyDescent="0.25">
      <c r="A911">
        <v>4.9986171482063098</v>
      </c>
      <c r="B911">
        <v>34.452208670773658</v>
      </c>
    </row>
    <row r="912" spans="1:2" x14ac:dyDescent="0.25">
      <c r="A912">
        <v>5.0052779389739142</v>
      </c>
      <c r="B912">
        <v>34.4659656831424</v>
      </c>
    </row>
    <row r="913" spans="1:2" x14ac:dyDescent="0.25">
      <c r="A913">
        <v>5.0123898589966949</v>
      </c>
      <c r="B913">
        <v>34.478307967288828</v>
      </c>
    </row>
    <row r="914" spans="1:2" x14ac:dyDescent="0.25">
      <c r="A914">
        <v>5.0200855933497035</v>
      </c>
      <c r="B914">
        <v>34.4887476858949</v>
      </c>
    </row>
    <row r="915" spans="1:2" x14ac:dyDescent="0.25">
      <c r="A915">
        <v>5.0279405497927749</v>
      </c>
      <c r="B915">
        <v>34.498162946133078</v>
      </c>
    </row>
    <row r="916" spans="1:2" x14ac:dyDescent="0.25">
      <c r="A916">
        <v>5.0355832101157629</v>
      </c>
      <c r="B916">
        <v>34.507822125030287</v>
      </c>
    </row>
    <row r="917" spans="1:2" x14ac:dyDescent="0.25">
      <c r="A917">
        <v>5.0428012781985849</v>
      </c>
      <c r="B917">
        <v>34.518603329758982</v>
      </c>
    </row>
    <row r="918" spans="1:2" x14ac:dyDescent="0.25">
      <c r="A918">
        <v>5.0494089949361687</v>
      </c>
      <c r="B918">
        <v>34.530945613905409</v>
      </c>
    </row>
    <row r="919" spans="1:2" x14ac:dyDescent="0.25">
      <c r="A919">
        <v>5.0559105636137103</v>
      </c>
      <c r="B919">
        <v>34.542019521024933</v>
      </c>
    </row>
    <row r="920" spans="1:2" x14ac:dyDescent="0.25">
      <c r="A920">
        <v>5.0630755576665116</v>
      </c>
      <c r="B920">
        <v>34.551142078872289</v>
      </c>
    </row>
    <row r="921" spans="1:2" x14ac:dyDescent="0.25">
      <c r="A921">
        <v>5.0708243660495418</v>
      </c>
      <c r="B921">
        <v>34.558654773570112</v>
      </c>
    </row>
    <row r="922" spans="1:2" x14ac:dyDescent="0.25">
      <c r="A922">
        <v>5.0785201004025504</v>
      </c>
      <c r="B922">
        <v>34.565777198413507</v>
      </c>
    </row>
    <row r="923" spans="1:2" x14ac:dyDescent="0.25">
      <c r="A923">
        <v>5.0856850944553518</v>
      </c>
      <c r="B923">
        <v>34.574021649088394</v>
      </c>
    </row>
    <row r="924" spans="1:2" x14ac:dyDescent="0.25">
      <c r="A924">
        <v>5.0923989592529768</v>
      </c>
      <c r="B924">
        <v>34.584510151426265</v>
      </c>
    </row>
    <row r="925" spans="1:2" x14ac:dyDescent="0.25">
      <c r="A925">
        <v>5.0987413058404565</v>
      </c>
      <c r="B925">
        <v>34.595827977204806</v>
      </c>
    </row>
    <row r="926" spans="1:2" x14ac:dyDescent="0.25">
      <c r="A926">
        <v>5.1054020966080609</v>
      </c>
      <c r="B926">
        <v>34.606657965665306</v>
      </c>
    </row>
    <row r="927" spans="1:2" x14ac:dyDescent="0.25">
      <c r="A927">
        <v>5.1128324608109663</v>
      </c>
      <c r="B927">
        <v>34.616365928294314</v>
      </c>
    </row>
    <row r="928" spans="1:2" x14ac:dyDescent="0.25">
      <c r="A928">
        <v>5.1207935653140799</v>
      </c>
      <c r="B928">
        <v>34.624659162701008</v>
      </c>
    </row>
    <row r="929" spans="1:2" x14ac:dyDescent="0.25">
      <c r="A929">
        <v>5.1287015957871702</v>
      </c>
      <c r="B929">
        <v>34.633342666962129</v>
      </c>
    </row>
    <row r="930" spans="1:2" x14ac:dyDescent="0.25">
      <c r="A930">
        <v>5.1362911820801376</v>
      </c>
      <c r="B930">
        <v>34.644221439154435</v>
      </c>
    </row>
    <row r="931" spans="1:2" x14ac:dyDescent="0.25">
      <c r="A931">
        <v>5.143296954042877</v>
      </c>
      <c r="B931">
        <v>34.656661290764468</v>
      </c>
    </row>
    <row r="932" spans="1:2" x14ac:dyDescent="0.25">
      <c r="A932">
        <v>5.1499577448104814</v>
      </c>
      <c r="B932">
        <v>34.66944262849713</v>
      </c>
    </row>
    <row r="933" spans="1:2" x14ac:dyDescent="0.25">
      <c r="A933">
        <v>5.1569104427431993</v>
      </c>
      <c r="B933">
        <v>34.6811019403983</v>
      </c>
    </row>
    <row r="934" spans="1:2" x14ac:dyDescent="0.25">
      <c r="A934">
        <v>5.1645531030661882</v>
      </c>
      <c r="B934">
        <v>34.690273281977461</v>
      </c>
    </row>
    <row r="935" spans="1:2" x14ac:dyDescent="0.25">
      <c r="A935">
        <v>5.1724611335392794</v>
      </c>
      <c r="B935">
        <v>34.698127462797913</v>
      </c>
    </row>
    <row r="936" spans="1:2" x14ac:dyDescent="0.25">
      <c r="A936">
        <v>5.1801037938622674</v>
      </c>
      <c r="B936">
        <v>34.70666461586363</v>
      </c>
    </row>
    <row r="937" spans="1:2" x14ac:dyDescent="0.25">
      <c r="A937">
        <v>5.1873749359751109</v>
      </c>
      <c r="B937">
        <v>34.716470145956244</v>
      </c>
    </row>
    <row r="938" spans="1:2" x14ac:dyDescent="0.25">
      <c r="A938">
        <v>5.1939561156976835</v>
      </c>
      <c r="B938">
        <v>34.727544053075761</v>
      </c>
    </row>
    <row r="939" spans="1:2" x14ac:dyDescent="0.25">
      <c r="A939">
        <v>5.2004046103452053</v>
      </c>
      <c r="B939">
        <v>34.73871552765889</v>
      </c>
    </row>
    <row r="940" spans="1:2" x14ac:dyDescent="0.25">
      <c r="A940">
        <v>5.2074103823079438</v>
      </c>
      <c r="B940">
        <v>34.748130787897075</v>
      </c>
    </row>
    <row r="941" spans="1:2" x14ac:dyDescent="0.25">
      <c r="A941">
        <v>5.2151061166609534</v>
      </c>
      <c r="B941">
        <v>34.756033752449333</v>
      </c>
    </row>
    <row r="942" spans="1:2" x14ac:dyDescent="0.25">
      <c r="A942">
        <v>5.2229610731040239</v>
      </c>
      <c r="B942">
        <v>34.763058609829116</v>
      </c>
    </row>
    <row r="943" spans="1:2" x14ac:dyDescent="0.25">
      <c r="A943">
        <v>5.2306037334270119</v>
      </c>
      <c r="B943">
        <v>34.771400627967616</v>
      </c>
    </row>
    <row r="944" spans="1:2" x14ac:dyDescent="0.25">
      <c r="A944">
        <v>5.237503357329711</v>
      </c>
      <c r="B944">
        <v>34.781742779110076</v>
      </c>
    </row>
    <row r="945" spans="1:2" x14ac:dyDescent="0.25">
      <c r="A945">
        <v>5.2440580000372723</v>
      </c>
      <c r="B945">
        <v>34.793597225938456</v>
      </c>
    </row>
    <row r="946" spans="1:2" x14ac:dyDescent="0.25">
      <c r="A946">
        <v>5.2507453278198879</v>
      </c>
      <c r="B946">
        <v>34.804427214398963</v>
      </c>
    </row>
    <row r="947" spans="1:2" x14ac:dyDescent="0.25">
      <c r="A947">
        <v>5.2582287660528131</v>
      </c>
      <c r="B947">
        <v>34.813940042100754</v>
      </c>
    </row>
    <row r="948" spans="1:2" x14ac:dyDescent="0.25">
      <c r="A948">
        <v>5.2662429445859464</v>
      </c>
      <c r="B948">
        <v>34.821891790384811</v>
      </c>
    </row>
    <row r="949" spans="1:2" x14ac:dyDescent="0.25">
      <c r="A949">
        <v>5.2740979010290179</v>
      </c>
      <c r="B949">
        <v>34.829843538668875</v>
      </c>
    </row>
    <row r="950" spans="1:2" x14ac:dyDescent="0.25">
      <c r="A950">
        <v>5.2817405613520059</v>
      </c>
      <c r="B950">
        <v>34.838770961589013</v>
      </c>
    </row>
    <row r="951" spans="1:2" x14ac:dyDescent="0.25">
      <c r="A951">
        <v>5.2887994073447659</v>
      </c>
      <c r="B951">
        <v>34.849405815122303</v>
      </c>
    </row>
    <row r="952" spans="1:2" x14ac:dyDescent="0.25">
      <c r="A952">
        <v>5.2954071240823488</v>
      </c>
      <c r="B952">
        <v>34.860430938510021</v>
      </c>
    </row>
    <row r="953" spans="1:2" x14ac:dyDescent="0.25">
      <c r="A953">
        <v>5.3022005999250057</v>
      </c>
      <c r="B953">
        <v>34.870480387261658</v>
      </c>
    </row>
    <row r="954" spans="1:2" x14ac:dyDescent="0.25">
      <c r="A954">
        <v>5.3096840381579309</v>
      </c>
      <c r="B954">
        <v>34.878627270472933</v>
      </c>
    </row>
    <row r="955" spans="1:2" x14ac:dyDescent="0.25">
      <c r="A955">
        <v>5.3175920686310238</v>
      </c>
      <c r="B955">
        <v>34.884847196277953</v>
      </c>
    </row>
    <row r="956" spans="1:2" x14ac:dyDescent="0.25">
      <c r="A956">
        <v>5.3252878029840316</v>
      </c>
      <c r="B956">
        <v>34.891676918730518</v>
      </c>
    </row>
    <row r="957" spans="1:2" x14ac:dyDescent="0.25">
      <c r="A957">
        <v>5.3326650931569173</v>
      </c>
      <c r="B957">
        <v>34.90001893686901</v>
      </c>
    </row>
    <row r="958" spans="1:2" x14ac:dyDescent="0.25">
      <c r="A958">
        <v>5.3393789579545414</v>
      </c>
      <c r="B958">
        <v>34.909775683229824</v>
      </c>
    </row>
    <row r="959" spans="1:2" x14ac:dyDescent="0.25">
      <c r="A959">
        <v>5.3457743785720417</v>
      </c>
      <c r="B959">
        <v>34.919093376004398</v>
      </c>
    </row>
    <row r="960" spans="1:2" x14ac:dyDescent="0.25">
      <c r="A960">
        <v>5.3527801505347821</v>
      </c>
      <c r="B960">
        <v>34.927093908020261</v>
      </c>
    </row>
    <row r="961" spans="1:2" x14ac:dyDescent="0.25">
      <c r="A961">
        <v>5.3605289589178104</v>
      </c>
      <c r="B961">
        <v>34.933216266361676</v>
      </c>
    </row>
    <row r="962" spans="1:2" x14ac:dyDescent="0.25">
      <c r="A962">
        <v>5.3683308413308612</v>
      </c>
      <c r="B962">
        <v>34.938484909396514</v>
      </c>
    </row>
    <row r="963" spans="1:2" x14ac:dyDescent="0.25">
      <c r="A963">
        <v>5.3757612055337658</v>
      </c>
      <c r="B963">
        <v>34.944436524676604</v>
      </c>
    </row>
    <row r="964" spans="1:2" x14ac:dyDescent="0.25">
      <c r="A964">
        <v>5.3826608294364648</v>
      </c>
      <c r="B964">
        <v>34.952193138033451</v>
      </c>
    </row>
    <row r="965" spans="1:2" x14ac:dyDescent="0.25">
      <c r="A965">
        <v>5.3890562500539652</v>
      </c>
      <c r="B965">
        <v>34.961364479612612</v>
      </c>
    </row>
    <row r="966" spans="1:2" x14ac:dyDescent="0.25">
      <c r="A966">
        <v>5.3955843557465162</v>
      </c>
      <c r="B966">
        <v>34.970194335069152</v>
      </c>
    </row>
    <row r="967" spans="1:2" x14ac:dyDescent="0.25">
      <c r="A967">
        <v>5.4026962757692969</v>
      </c>
      <c r="B967">
        <v>34.977853380962387</v>
      </c>
    </row>
    <row r="968" spans="1:2" x14ac:dyDescent="0.25">
      <c r="A968">
        <v>5.4104981581823477</v>
      </c>
      <c r="B968">
        <v>34.9840489149015</v>
      </c>
    </row>
    <row r="969" spans="1:2" x14ac:dyDescent="0.25">
      <c r="A969">
        <v>5.4183000405953976</v>
      </c>
      <c r="B969">
        <v>34.990342016304226</v>
      </c>
    </row>
    <row r="970" spans="1:2" x14ac:dyDescent="0.25">
      <c r="A970">
        <v>5.4258365528583443</v>
      </c>
      <c r="B970">
        <v>34.997952278465661</v>
      </c>
    </row>
    <row r="971" spans="1:2" x14ac:dyDescent="0.25">
      <c r="A971">
        <v>5.43321384303123</v>
      </c>
      <c r="B971">
        <v>35.007416322435645</v>
      </c>
    </row>
    <row r="972" spans="1:2" x14ac:dyDescent="0.25">
      <c r="A972">
        <v>5.4399807818588748</v>
      </c>
      <c r="B972">
        <v>35.017904824773517</v>
      </c>
    </row>
    <row r="973" spans="1:2" x14ac:dyDescent="0.25">
      <c r="A973">
        <v>5.4467211836715101</v>
      </c>
      <c r="B973">
        <v>35.027807922329742</v>
      </c>
    </row>
    <row r="974" spans="1:2" x14ac:dyDescent="0.25">
      <c r="A974">
        <v>5.4541515478744147</v>
      </c>
      <c r="B974">
        <v>35.035369400759372</v>
      </c>
    </row>
    <row r="975" spans="1:2" x14ac:dyDescent="0.25">
      <c r="A975">
        <v>5.4620065043174861</v>
      </c>
      <c r="B975">
        <v>35.041711285893896</v>
      </c>
    </row>
    <row r="976" spans="1:2" x14ac:dyDescent="0.25">
      <c r="A976">
        <v>5.4699145347905782</v>
      </c>
      <c r="B976">
        <v>35.047809252369404</v>
      </c>
    </row>
    <row r="977" spans="1:2" x14ac:dyDescent="0.25">
      <c r="A977">
        <v>5.4773448989934836</v>
      </c>
      <c r="B977">
        <v>35.055175595871816</v>
      </c>
    </row>
    <row r="978" spans="1:2" x14ac:dyDescent="0.25">
      <c r="A978">
        <v>5.4841383748361396</v>
      </c>
      <c r="B978">
        <v>35.063761532669332</v>
      </c>
    </row>
    <row r="979" spans="1:2" x14ac:dyDescent="0.25">
      <c r="A979">
        <v>5.4905603324686503</v>
      </c>
      <c r="B979">
        <v>35.072347469466848</v>
      </c>
    </row>
    <row r="980" spans="1:2" x14ac:dyDescent="0.25">
      <c r="A980">
        <v>5.4973538083113072</v>
      </c>
      <c r="B980">
        <v>35.079957731628284</v>
      </c>
    </row>
    <row r="981" spans="1:2" x14ac:dyDescent="0.25">
      <c r="A981">
        <v>5.5049964686342951</v>
      </c>
      <c r="B981">
        <v>35.085665428249357</v>
      </c>
    </row>
    <row r="982" spans="1:2" x14ac:dyDescent="0.25">
      <c r="A982">
        <v>5.5127983510473451</v>
      </c>
      <c r="B982">
        <v>35.090421842100248</v>
      </c>
    </row>
    <row r="983" spans="1:2" x14ac:dyDescent="0.25">
      <c r="A983">
        <v>5.520281789280272</v>
      </c>
      <c r="B983">
        <v>35.095592917671482</v>
      </c>
    </row>
    <row r="984" spans="1:2" x14ac:dyDescent="0.25">
      <c r="A984">
        <v>5.527393709303051</v>
      </c>
      <c r="B984">
        <v>35.103300747296522</v>
      </c>
    </row>
    <row r="985" spans="1:2" x14ac:dyDescent="0.25">
      <c r="A985">
        <v>5.5339748890256253</v>
      </c>
      <c r="B985">
        <v>35.111984251557644</v>
      </c>
    </row>
    <row r="986" spans="1:2" x14ac:dyDescent="0.25">
      <c r="A986">
        <v>5.5406356797932288</v>
      </c>
      <c r="B986">
        <v>35.121350728064023</v>
      </c>
    </row>
    <row r="987" spans="1:2" x14ac:dyDescent="0.25">
      <c r="A987">
        <v>5.5479068219060723</v>
      </c>
      <c r="B987">
        <v>35.129009773957264</v>
      </c>
    </row>
    <row r="988" spans="1:2" x14ac:dyDescent="0.25">
      <c r="A988">
        <v>5.5557617783491429</v>
      </c>
      <c r="B988">
        <v>35.135400442823595</v>
      </c>
    </row>
    <row r="989" spans="1:2" x14ac:dyDescent="0.25">
      <c r="A989">
        <v>5.5637759568822762</v>
      </c>
      <c r="B989">
        <v>35.141156923176474</v>
      </c>
    </row>
    <row r="990" spans="1:2" x14ac:dyDescent="0.25">
      <c r="A990">
        <v>5.5714716912352849</v>
      </c>
      <c r="B990">
        <v>35.148181780556257</v>
      </c>
    </row>
    <row r="991" spans="1:2" x14ac:dyDescent="0.25">
      <c r="A991">
        <v>5.578795907378149</v>
      </c>
      <c r="B991">
        <v>35.156475014962943</v>
      </c>
    </row>
    <row r="992" spans="1:2" x14ac:dyDescent="0.25">
      <c r="A992">
        <v>5.585589383220805</v>
      </c>
      <c r="B992">
        <v>35.165792707737523</v>
      </c>
    </row>
    <row r="993" spans="1:2" x14ac:dyDescent="0.25">
      <c r="A993">
        <v>5.5922767110034197</v>
      </c>
      <c r="B993">
        <v>35.174281077071427</v>
      </c>
    </row>
    <row r="994" spans="1:2" x14ac:dyDescent="0.25">
      <c r="A994">
        <v>5.5996540011763036</v>
      </c>
      <c r="B994">
        <v>35.180452219144641</v>
      </c>
    </row>
    <row r="995" spans="1:2" x14ac:dyDescent="0.25">
      <c r="A995">
        <v>5.6074028095593338</v>
      </c>
      <c r="B995">
        <v>35.185428159788657</v>
      </c>
    </row>
    <row r="996" spans="1:2" x14ac:dyDescent="0.25">
      <c r="A996">
        <v>5.6150985439123433</v>
      </c>
      <c r="B996">
        <v>35.189647952589709</v>
      </c>
    </row>
    <row r="997" spans="1:2" x14ac:dyDescent="0.25">
      <c r="A997">
        <v>5.6224758340852263</v>
      </c>
      <c r="B997">
        <v>35.195550784138</v>
      </c>
    </row>
    <row r="998" spans="1:2" x14ac:dyDescent="0.25">
      <c r="A998">
        <v>5.6291896988828514</v>
      </c>
      <c r="B998">
        <v>35.202721992713194</v>
      </c>
    </row>
    <row r="999" spans="1:2" x14ac:dyDescent="0.25">
      <c r="A999">
        <v>5.6356647305453844</v>
      </c>
      <c r="B999">
        <v>35.210332254874629</v>
      </c>
    </row>
    <row r="1000" spans="1:2" x14ac:dyDescent="0.25">
      <c r="A1000">
        <v>5.6425643544480808</v>
      </c>
      <c r="B1000">
        <v>35.216381437618331</v>
      </c>
    </row>
    <row r="1001" spans="1:2" x14ac:dyDescent="0.25">
      <c r="A1001">
        <v>5.6502070147710688</v>
      </c>
      <c r="B1001">
        <v>35.220918324676106</v>
      </c>
    </row>
    <row r="1002" spans="1:2" x14ac:dyDescent="0.25">
      <c r="A1002">
        <v>5.6580088971841205</v>
      </c>
      <c r="B1002">
        <v>35.224235618438783</v>
      </c>
    </row>
    <row r="1003" spans="1:2" x14ac:dyDescent="0.25">
      <c r="A1003">
        <v>5.6655454094470672</v>
      </c>
      <c r="B1003">
        <v>35.227943182055888</v>
      </c>
    </row>
    <row r="1004" spans="1:2" x14ac:dyDescent="0.25">
      <c r="A1004">
        <v>5.6725511814098049</v>
      </c>
      <c r="B1004">
        <v>35.233553311213356</v>
      </c>
    </row>
    <row r="1005" spans="1:2" x14ac:dyDescent="0.25">
      <c r="A1005">
        <v>5.6791854351623989</v>
      </c>
      <c r="B1005">
        <v>35.240334249934122</v>
      </c>
    </row>
    <row r="1006" spans="1:2" x14ac:dyDescent="0.25">
      <c r="A1006">
        <v>5.6856604668249302</v>
      </c>
      <c r="B1006">
        <v>35.247554242241122</v>
      </c>
    </row>
    <row r="1007" spans="1:2" x14ac:dyDescent="0.25">
      <c r="A1007">
        <v>5.6926662387876696</v>
      </c>
      <c r="B1007">
        <v>35.252969236471372</v>
      </c>
    </row>
    <row r="1008" spans="1:2" x14ac:dyDescent="0.25">
      <c r="A1008">
        <v>5.7003088991106576</v>
      </c>
      <c r="B1008">
        <v>35.25728659673603</v>
      </c>
    </row>
    <row r="1009" spans="1:2" x14ac:dyDescent="0.25">
      <c r="A1009">
        <v>5.7081107815237093</v>
      </c>
      <c r="B1009">
        <v>35.261091727816748</v>
      </c>
    </row>
    <row r="1010" spans="1:2" x14ac:dyDescent="0.25">
      <c r="A1010">
        <v>5.7158065158767171</v>
      </c>
      <c r="B1010">
        <v>35.266360370851586</v>
      </c>
    </row>
    <row r="1011" spans="1:2" x14ac:dyDescent="0.25">
      <c r="A1011">
        <v>5.7230245839595391</v>
      </c>
      <c r="B1011">
        <v>35.273092525840546</v>
      </c>
    </row>
    <row r="1012" spans="1:2" x14ac:dyDescent="0.25">
      <c r="A1012">
        <v>5.7297119117421538</v>
      </c>
      <c r="B1012">
        <v>35.28138576024724</v>
      </c>
    </row>
    <row r="1013" spans="1:2" x14ac:dyDescent="0.25">
      <c r="A1013">
        <v>5.7364523135547891</v>
      </c>
      <c r="B1013">
        <v>35.289581427190321</v>
      </c>
    </row>
    <row r="1014" spans="1:2" x14ac:dyDescent="0.25">
      <c r="A1014">
        <v>5.7438296037276739</v>
      </c>
      <c r="B1014">
        <v>35.29582574486124</v>
      </c>
    </row>
    <row r="1015" spans="1:2" x14ac:dyDescent="0.25">
      <c r="A1015">
        <v>5.7516845601707454</v>
      </c>
      <c r="B1015">
        <v>35.300484591248527</v>
      </c>
    </row>
    <row r="1016" spans="1:2" x14ac:dyDescent="0.25">
      <c r="A1016">
        <v>5.7595925906438366</v>
      </c>
      <c r="B1016">
        <v>35.30487512711089</v>
      </c>
    </row>
    <row r="1017" spans="1:2" x14ac:dyDescent="0.25">
      <c r="A1017">
        <v>5.7671821769368039</v>
      </c>
      <c r="B1017">
        <v>35.310509648134257</v>
      </c>
    </row>
    <row r="1018" spans="1:2" x14ac:dyDescent="0.25">
      <c r="A1018">
        <v>5.7741879488995442</v>
      </c>
      <c r="B1018">
        <v>35.3169978844642</v>
      </c>
    </row>
    <row r="1019" spans="1:2" x14ac:dyDescent="0.25">
      <c r="A1019">
        <v>5.7806364435470643</v>
      </c>
      <c r="B1019">
        <v>35.324169093039394</v>
      </c>
    </row>
    <row r="1020" spans="1:2" x14ac:dyDescent="0.25">
      <c r="A1020">
        <v>5.7873503083446893</v>
      </c>
      <c r="B1020">
        <v>35.32997435712408</v>
      </c>
    </row>
    <row r="1021" spans="1:2" x14ac:dyDescent="0.25">
      <c r="A1021">
        <v>5.7948337465776154</v>
      </c>
      <c r="B1021">
        <v>35.334413676718249</v>
      </c>
    </row>
    <row r="1022" spans="1:2" x14ac:dyDescent="0.25">
      <c r="A1022">
        <v>5.8026356289906653</v>
      </c>
      <c r="B1022">
        <v>35.337047998235668</v>
      </c>
    </row>
    <row r="1023" spans="1:2" x14ac:dyDescent="0.25">
      <c r="A1023">
        <v>5.810172141253612</v>
      </c>
      <c r="B1023">
        <v>35.3398042790826</v>
      </c>
    </row>
    <row r="1024" spans="1:2" x14ac:dyDescent="0.25">
      <c r="A1024">
        <v>5.817390209336434</v>
      </c>
      <c r="B1024">
        <v>35.344365558006274</v>
      </c>
    </row>
    <row r="1025" spans="1:2" x14ac:dyDescent="0.25">
      <c r="A1025">
        <v>5.8240510001040393</v>
      </c>
      <c r="B1025">
        <v>35.351244064190652</v>
      </c>
    </row>
    <row r="1026" spans="1:2" x14ac:dyDescent="0.25">
      <c r="A1026">
        <v>5.8305260317665706</v>
      </c>
      <c r="B1026">
        <v>35.358317705302241</v>
      </c>
    </row>
    <row r="1027" spans="1:2" x14ac:dyDescent="0.25">
      <c r="A1027">
        <v>5.8374787296992885</v>
      </c>
      <c r="B1027">
        <v>35.364464455509548</v>
      </c>
    </row>
    <row r="1028" spans="1:2" x14ac:dyDescent="0.25">
      <c r="A1028">
        <v>5.8452275380823178</v>
      </c>
      <c r="B1028">
        <v>35.368952558835524</v>
      </c>
    </row>
    <row r="1029" spans="1:2" x14ac:dyDescent="0.25">
      <c r="A1029">
        <v>5.8533478646754933</v>
      </c>
      <c r="B1029">
        <v>35.372928432977552</v>
      </c>
    </row>
    <row r="1030" spans="1:2" x14ac:dyDescent="0.25">
      <c r="A1030">
        <v>5.8612028211185638</v>
      </c>
      <c r="B1030">
        <v>35.377879981755662</v>
      </c>
    </row>
    <row r="1031" spans="1:2" x14ac:dyDescent="0.25">
      <c r="A1031">
        <v>5.8686862593514899</v>
      </c>
      <c r="B1031">
        <v>35.384319434353799</v>
      </c>
    </row>
    <row r="1032" spans="1:2" x14ac:dyDescent="0.25">
      <c r="A1032">
        <v>5.8755328092241665</v>
      </c>
      <c r="B1032">
        <v>35.391539426660799</v>
      </c>
    </row>
    <row r="1033" spans="1:2" x14ac:dyDescent="0.25">
      <c r="A1033">
        <v>5.8822201370067813</v>
      </c>
      <c r="B1033">
        <v>35.398613067772388</v>
      </c>
    </row>
    <row r="1034" spans="1:2" x14ac:dyDescent="0.25">
      <c r="A1034">
        <v>5.8895443531496445</v>
      </c>
      <c r="B1034">
        <v>35.403613400282303</v>
      </c>
    </row>
    <row r="1035" spans="1:2" x14ac:dyDescent="0.25">
      <c r="A1035">
        <v>5.8973462355626953</v>
      </c>
      <c r="B1035">
        <v>35.406686775385964</v>
      </c>
    </row>
    <row r="1036" spans="1:2" x14ac:dyDescent="0.25">
      <c r="A1036">
        <v>5.9050419699157048</v>
      </c>
      <c r="B1036">
        <v>35.408845455518289</v>
      </c>
    </row>
    <row r="1037" spans="1:2" x14ac:dyDescent="0.25">
      <c r="A1037">
        <v>5.9124723341186103</v>
      </c>
      <c r="B1037">
        <v>35.411760283493585</v>
      </c>
    </row>
    <row r="1038" spans="1:2" x14ac:dyDescent="0.25">
      <c r="A1038">
        <v>5.9193188839912869</v>
      </c>
      <c r="B1038">
        <v>35.416223994953654</v>
      </c>
    </row>
    <row r="1039" spans="1:2" x14ac:dyDescent="0.25">
      <c r="A1039">
        <v>5.9257408416237984</v>
      </c>
      <c r="B1039">
        <v>35.421638989183904</v>
      </c>
    </row>
    <row r="1040" spans="1:2" x14ac:dyDescent="0.25">
      <c r="A1040">
        <v>5.9324016323914019</v>
      </c>
      <c r="B1040">
        <v>35.426078308778074</v>
      </c>
    </row>
    <row r="1041" spans="1:2" x14ac:dyDescent="0.25">
      <c r="A1041">
        <v>5.9397258485342652</v>
      </c>
      <c r="B1041">
        <v>35.428517495368276</v>
      </c>
    </row>
    <row r="1042" spans="1:2" x14ac:dyDescent="0.25">
      <c r="A1042">
        <v>5.9474746569172945</v>
      </c>
      <c r="B1042">
        <v>35.43024931784732</v>
      </c>
    </row>
    <row r="1043" spans="1:2" x14ac:dyDescent="0.25">
      <c r="A1043">
        <v>5.9551173172402834</v>
      </c>
      <c r="B1043">
        <v>35.431907964728659</v>
      </c>
    </row>
    <row r="1044" spans="1:2" x14ac:dyDescent="0.25">
      <c r="A1044">
        <v>5.9624946074131673</v>
      </c>
      <c r="B1044">
        <v>35.435249650357235</v>
      </c>
    </row>
    <row r="1045" spans="1:2" x14ac:dyDescent="0.25">
      <c r="A1045">
        <v>5.9692084722107932</v>
      </c>
      <c r="B1045">
        <v>35.440103631671739</v>
      </c>
    </row>
    <row r="1046" spans="1:2" x14ac:dyDescent="0.25">
      <c r="A1046">
        <v>5.9755773558132823</v>
      </c>
      <c r="B1046">
        <v>35.445689368963308</v>
      </c>
    </row>
    <row r="1047" spans="1:2" x14ac:dyDescent="0.25">
      <c r="A1047">
        <v>5.9824239056859589</v>
      </c>
      <c r="B1047">
        <v>35.450299431618788</v>
      </c>
    </row>
    <row r="1048" spans="1:2" x14ac:dyDescent="0.25">
      <c r="A1048">
        <v>5.9901196400389694</v>
      </c>
      <c r="B1048">
        <v>35.453311827057689</v>
      </c>
    </row>
    <row r="1049" spans="1:2" x14ac:dyDescent="0.25">
      <c r="A1049">
        <v>5.9980276705120597</v>
      </c>
      <c r="B1049">
        <v>35.455104629201486</v>
      </c>
    </row>
    <row r="1050" spans="1:2" x14ac:dyDescent="0.25">
      <c r="A1050">
        <v>6.0057764788950898</v>
      </c>
      <c r="B1050">
        <v>35.457580403590548</v>
      </c>
    </row>
    <row r="1051" spans="1:2" x14ac:dyDescent="0.25">
      <c r="A1051">
        <v>6.0131006950379531</v>
      </c>
      <c r="B1051">
        <v>35.462214858111928</v>
      </c>
    </row>
    <row r="1052" spans="1:2" x14ac:dyDescent="0.25">
      <c r="A1052">
        <v>6.0198410968505884</v>
      </c>
      <c r="B1052">
        <v>35.467922554733008</v>
      </c>
    </row>
    <row r="1053" spans="1:2" x14ac:dyDescent="0.25">
      <c r="A1053">
        <v>6.0264222765731619</v>
      </c>
      <c r="B1053">
        <v>35.473776602549492</v>
      </c>
    </row>
    <row r="1054" spans="1:2" x14ac:dyDescent="0.25">
      <c r="A1054">
        <v>6.0334811225659228</v>
      </c>
      <c r="B1054">
        <v>35.478459840802685</v>
      </c>
    </row>
    <row r="1055" spans="1:2" x14ac:dyDescent="0.25">
      <c r="A1055">
        <v>6.0412299309489512</v>
      </c>
      <c r="B1055">
        <v>35.481533215906339</v>
      </c>
    </row>
    <row r="1056" spans="1:2" x14ac:dyDescent="0.25">
      <c r="A1056">
        <v>6.049031813362002</v>
      </c>
      <c r="B1056">
        <v>35.483606524508012</v>
      </c>
    </row>
    <row r="1057" spans="1:2" x14ac:dyDescent="0.25">
      <c r="A1057">
        <v>6.0567275477150115</v>
      </c>
      <c r="B1057">
        <v>35.486460372818549</v>
      </c>
    </row>
    <row r="1058" spans="1:2" x14ac:dyDescent="0.25">
      <c r="A1058">
        <v>6.0640517638578739</v>
      </c>
      <c r="B1058">
        <v>35.491265570401247</v>
      </c>
    </row>
    <row r="1059" spans="1:2" x14ac:dyDescent="0.25">
      <c r="A1059">
        <v>6.0707390916404886</v>
      </c>
      <c r="B1059">
        <v>35.497192793815444</v>
      </c>
    </row>
    <row r="1060" spans="1:2" x14ac:dyDescent="0.25">
      <c r="A1060">
        <v>6.0772937343480526</v>
      </c>
      <c r="B1060">
        <v>35.502241910057158</v>
      </c>
    </row>
    <row r="1061" spans="1:2" x14ac:dyDescent="0.25">
      <c r="A1061">
        <v>6.084617950490915</v>
      </c>
      <c r="B1061">
        <v>35.505083562434749</v>
      </c>
    </row>
    <row r="1062" spans="1:2" x14ac:dyDescent="0.25">
      <c r="A1062">
        <v>6.0924198329039658</v>
      </c>
      <c r="B1062">
        <v>35.50677879711494</v>
      </c>
    </row>
    <row r="1063" spans="1:2" x14ac:dyDescent="0.25">
      <c r="A1063">
        <v>6.1002217153170157</v>
      </c>
      <c r="B1063">
        <v>35.507955704644708</v>
      </c>
    </row>
    <row r="1064" spans="1:2" x14ac:dyDescent="0.25">
      <c r="A1064">
        <v>6.1074928574298593</v>
      </c>
      <c r="B1064">
        <v>35.51062661396098</v>
      </c>
    </row>
    <row r="1065" spans="1:2" x14ac:dyDescent="0.25">
      <c r="A1065">
        <v>6.1142067222274834</v>
      </c>
      <c r="B1065">
        <v>35.514724447432521</v>
      </c>
    </row>
    <row r="1066" spans="1:2" x14ac:dyDescent="0.25">
      <c r="A1066">
        <v>6.1206021428449846</v>
      </c>
      <c r="B1066">
        <v>35.520115049796871</v>
      </c>
    </row>
    <row r="1067" spans="1:2" x14ac:dyDescent="0.25">
      <c r="A1067">
        <v>6.1273956186876415</v>
      </c>
      <c r="B1067">
        <v>35.524481193793335</v>
      </c>
    </row>
    <row r="1068" spans="1:2" x14ac:dyDescent="0.25">
      <c r="A1068">
        <v>6.1350382790106295</v>
      </c>
      <c r="B1068">
        <v>35.527517981098136</v>
      </c>
    </row>
    <row r="1069" spans="1:2" x14ac:dyDescent="0.25">
      <c r="A1069">
        <v>6.1429993835137422</v>
      </c>
      <c r="B1069">
        <v>35.528926611353981</v>
      </c>
    </row>
    <row r="1070" spans="1:2" x14ac:dyDescent="0.25">
      <c r="A1070">
        <v>6.1508012659267912</v>
      </c>
      <c r="B1070">
        <v>35.531353602011229</v>
      </c>
    </row>
    <row r="1071" spans="1:2" x14ac:dyDescent="0.25">
      <c r="A1071">
        <v>6.1583377781897379</v>
      </c>
      <c r="B1071">
        <v>35.535549002946382</v>
      </c>
    </row>
    <row r="1072" spans="1:2" x14ac:dyDescent="0.25">
      <c r="A1072">
        <v>6.1653435501524774</v>
      </c>
      <c r="B1072">
        <v>35.541110348372044</v>
      </c>
    </row>
    <row r="1073" spans="1:2" x14ac:dyDescent="0.25">
      <c r="A1073">
        <v>6.1720308779350921</v>
      </c>
      <c r="B1073">
        <v>35.546647301931806</v>
      </c>
    </row>
    <row r="1074" spans="1:2" x14ac:dyDescent="0.25">
      <c r="A1074">
        <v>6.1791958719878934</v>
      </c>
      <c r="B1074">
        <v>35.550915878464657</v>
      </c>
    </row>
    <row r="1075" spans="1:2" x14ac:dyDescent="0.25">
      <c r="A1075">
        <v>6.1868916063409021</v>
      </c>
      <c r="B1075">
        <v>35.553013578932237</v>
      </c>
    </row>
    <row r="1076" spans="1:2" x14ac:dyDescent="0.25">
      <c r="A1076">
        <v>6.194799636813995</v>
      </c>
      <c r="B1076">
        <v>35.554038037300117</v>
      </c>
    </row>
    <row r="1077" spans="1:2" x14ac:dyDescent="0.25">
      <c r="A1077">
        <v>6.202442297136983</v>
      </c>
      <c r="B1077">
        <v>35.55536739399178</v>
      </c>
    </row>
    <row r="1078" spans="1:2" x14ac:dyDescent="0.25">
      <c r="A1078">
        <v>6.2096072911897844</v>
      </c>
      <c r="B1078">
        <v>35.558062695173952</v>
      </c>
    </row>
    <row r="1079" spans="1:2" x14ac:dyDescent="0.25">
      <c r="A1079">
        <v>6.216029248822295</v>
      </c>
      <c r="B1079">
        <v>35.562014177450081</v>
      </c>
    </row>
    <row r="1080" spans="1:2" x14ac:dyDescent="0.25">
      <c r="A1080">
        <v>6.2224512064548065</v>
      </c>
      <c r="B1080">
        <v>35.565404646810464</v>
      </c>
    </row>
    <row r="1081" spans="1:2" x14ac:dyDescent="0.25">
      <c r="A1081">
        <v>6.2295631264775855</v>
      </c>
      <c r="B1081">
        <v>35.566660827904421</v>
      </c>
    </row>
    <row r="1082" spans="1:2" x14ac:dyDescent="0.25">
      <c r="A1082">
        <v>6.2372588608305959</v>
      </c>
      <c r="B1082">
        <v>35.566724856552412</v>
      </c>
    </row>
    <row r="1083" spans="1:2" x14ac:dyDescent="0.25">
      <c r="A1083">
        <v>6.2450076692136252</v>
      </c>
      <c r="B1083">
        <v>35.566529721625194</v>
      </c>
    </row>
    <row r="1084" spans="1:2" x14ac:dyDescent="0.25">
      <c r="A1084">
        <v>6.2523849593865091</v>
      </c>
      <c r="B1084">
        <v>35.567270624551973</v>
      </c>
    </row>
    <row r="1085" spans="1:2" x14ac:dyDescent="0.25">
      <c r="A1085">
        <v>6.2590988241841341</v>
      </c>
      <c r="B1085">
        <v>35.570222040326115</v>
      </c>
    </row>
    <row r="1086" spans="1:2" x14ac:dyDescent="0.25">
      <c r="A1086">
        <v>6.2655473188316551</v>
      </c>
      <c r="B1086">
        <v>35.573880820211421</v>
      </c>
    </row>
    <row r="1087" spans="1:2" x14ac:dyDescent="0.25">
      <c r="A1087">
        <v>6.2723142576593016</v>
      </c>
      <c r="B1087">
        <v>35.577637167560333</v>
      </c>
    </row>
    <row r="1088" spans="1:2" x14ac:dyDescent="0.25">
      <c r="A1088">
        <v>6.2796915478321855</v>
      </c>
      <c r="B1088">
        <v>35.579600712765448</v>
      </c>
    </row>
    <row r="1089" spans="1:2" x14ac:dyDescent="0.25">
      <c r="A1089">
        <v>6.2876526523352974</v>
      </c>
      <c r="B1089">
        <v>35.580551995535622</v>
      </c>
    </row>
    <row r="1090" spans="1:2" x14ac:dyDescent="0.25">
      <c r="A1090">
        <v>6.295454534748349</v>
      </c>
      <c r="B1090">
        <v>35.581564257970562</v>
      </c>
    </row>
    <row r="1091" spans="1:2" x14ac:dyDescent="0.25">
      <c r="A1091">
        <v>6.3029910470112958</v>
      </c>
      <c r="B1091">
        <v>35.584454694079952</v>
      </c>
    </row>
    <row r="1092" spans="1:2" x14ac:dyDescent="0.25">
      <c r="A1092">
        <v>6.3100498930040549</v>
      </c>
      <c r="B1092">
        <v>35.588625703149198</v>
      </c>
    </row>
    <row r="1093" spans="1:2" x14ac:dyDescent="0.25">
      <c r="A1093">
        <v>6.3166576097416378</v>
      </c>
      <c r="B1093">
        <v>35.593284549536484</v>
      </c>
    </row>
    <row r="1094" spans="1:2" x14ac:dyDescent="0.25">
      <c r="A1094">
        <v>6.3235041596143153</v>
      </c>
      <c r="B1094">
        <v>35.596821370092279</v>
      </c>
    </row>
    <row r="1095" spans="1:2" x14ac:dyDescent="0.25">
      <c r="A1095">
        <v>6.3309875978472405</v>
      </c>
      <c r="B1095">
        <v>35.598675151900835</v>
      </c>
    </row>
    <row r="1096" spans="1:2" x14ac:dyDescent="0.25">
      <c r="A1096">
        <v>6.3387894802602913</v>
      </c>
      <c r="B1096">
        <v>35.599233115833343</v>
      </c>
    </row>
    <row r="1097" spans="1:2" x14ac:dyDescent="0.25">
      <c r="A1097">
        <v>6.3465382886433206</v>
      </c>
      <c r="B1097">
        <v>35.600141712838195</v>
      </c>
    </row>
    <row r="1098" spans="1:2" x14ac:dyDescent="0.25">
      <c r="A1098">
        <v>6.3538625047861848</v>
      </c>
      <c r="B1098">
        <v>35.602837014020366</v>
      </c>
    </row>
    <row r="1099" spans="1:2" x14ac:dyDescent="0.25">
      <c r="A1099">
        <v>6.3606029065988201</v>
      </c>
      <c r="B1099">
        <v>35.607008023089612</v>
      </c>
    </row>
    <row r="1100" spans="1:2" x14ac:dyDescent="0.25">
      <c r="A1100">
        <v>6.3670779382613514</v>
      </c>
      <c r="B1100">
        <v>35.610715586706725</v>
      </c>
    </row>
    <row r="1101" spans="1:2" x14ac:dyDescent="0.25">
      <c r="A1101">
        <v>6.3740837102240908</v>
      </c>
      <c r="B1101">
        <v>35.613166969229873</v>
      </c>
    </row>
    <row r="1102" spans="1:2" x14ac:dyDescent="0.25">
      <c r="A1102">
        <v>6.3819917406971829</v>
      </c>
      <c r="B1102">
        <v>35.61355419010107</v>
      </c>
    </row>
    <row r="1103" spans="1:2" x14ac:dyDescent="0.25">
      <c r="A1103">
        <v>6.3898466971402534</v>
      </c>
      <c r="B1103">
        <v>35.613724933162388</v>
      </c>
    </row>
    <row r="1104" spans="1:2" x14ac:dyDescent="0.25">
      <c r="A1104">
        <v>6.3973832094032002</v>
      </c>
      <c r="B1104">
        <v>35.614718901697891</v>
      </c>
    </row>
    <row r="1105" spans="1:2" x14ac:dyDescent="0.25">
      <c r="A1105">
        <v>6.4043359073359198</v>
      </c>
      <c r="B1105">
        <v>35.617280047617605</v>
      </c>
    </row>
    <row r="1106" spans="1:2" x14ac:dyDescent="0.25">
      <c r="A1106">
        <v>6.4108109389984502</v>
      </c>
      <c r="B1106">
        <v>35.621182746161928</v>
      </c>
    </row>
    <row r="1107" spans="1:2" x14ac:dyDescent="0.25">
      <c r="A1107">
        <v>6.4175513408110856</v>
      </c>
      <c r="B1107">
        <v>35.624865917913134</v>
      </c>
    </row>
    <row r="1108" spans="1:2" x14ac:dyDescent="0.25">
      <c r="A1108">
        <v>6.4249286309839704</v>
      </c>
      <c r="B1108">
        <v>35.626670915989884</v>
      </c>
    </row>
    <row r="1109" spans="1:2" x14ac:dyDescent="0.25">
      <c r="A1109">
        <v>6.4327835874270409</v>
      </c>
      <c r="B1109">
        <v>35.626945324481284</v>
      </c>
    </row>
    <row r="1110" spans="1:2" x14ac:dyDescent="0.25">
      <c r="A1110">
        <v>6.4406385438701124</v>
      </c>
      <c r="B1110">
        <v>35.627341692302195</v>
      </c>
    </row>
    <row r="1111" spans="1:2" x14ac:dyDescent="0.25">
      <c r="A1111">
        <v>6.4481750561330591</v>
      </c>
      <c r="B1111">
        <v>35.629402804970915</v>
      </c>
    </row>
    <row r="1112" spans="1:2" x14ac:dyDescent="0.25">
      <c r="A1112">
        <v>6.4552869761558398</v>
      </c>
      <c r="B1112">
        <v>35.633061584856222</v>
      </c>
    </row>
    <row r="1113" spans="1:2" x14ac:dyDescent="0.25">
      <c r="A1113">
        <v>6.4619477669234442</v>
      </c>
      <c r="B1113">
        <v>35.637354553254973</v>
      </c>
    </row>
    <row r="1114" spans="1:2" x14ac:dyDescent="0.25">
      <c r="A1114">
        <v>6.4688473908261415</v>
      </c>
      <c r="B1114">
        <v>35.640244989364369</v>
      </c>
    </row>
    <row r="1115" spans="1:2" x14ac:dyDescent="0.25">
      <c r="A1115">
        <v>6.476543125179151</v>
      </c>
      <c r="B1115">
        <v>35.641568248089548</v>
      </c>
    </row>
    <row r="1116" spans="1:2" x14ac:dyDescent="0.25">
      <c r="A1116">
        <v>6.4844511556522422</v>
      </c>
      <c r="B1116">
        <v>35.641537758257172</v>
      </c>
    </row>
    <row r="1117" spans="1:2" x14ac:dyDescent="0.25">
      <c r="A1117">
        <v>6.4921999640352714</v>
      </c>
      <c r="B1117">
        <v>35.641510317408034</v>
      </c>
    </row>
    <row r="1118" spans="1:2" x14ac:dyDescent="0.25">
      <c r="A1118">
        <v>6.4994711061481159</v>
      </c>
      <c r="B1118">
        <v>35.642815282233791</v>
      </c>
    </row>
    <row r="1119" spans="1:2" x14ac:dyDescent="0.25">
      <c r="A1119">
        <v>6.5060788228856978</v>
      </c>
      <c r="B1119">
        <v>35.645059333896782</v>
      </c>
    </row>
    <row r="1120" spans="1:2" x14ac:dyDescent="0.25">
      <c r="A1120">
        <v>6.51255385454823</v>
      </c>
      <c r="B1120">
        <v>35.647218014029107</v>
      </c>
    </row>
    <row r="1121" spans="1:2" x14ac:dyDescent="0.25">
      <c r="A1121">
        <v>6.5196127005409892</v>
      </c>
      <c r="B1121">
        <v>35.647568647101451</v>
      </c>
    </row>
    <row r="1122" spans="1:2" x14ac:dyDescent="0.25">
      <c r="A1122">
        <v>6.5272553608639781</v>
      </c>
      <c r="B1122">
        <v>35.646379543638723</v>
      </c>
    </row>
    <row r="1123" spans="1:2" x14ac:dyDescent="0.25">
      <c r="A1123">
        <v>6.5348980211869661</v>
      </c>
      <c r="B1123">
        <v>35.644464782165414</v>
      </c>
    </row>
    <row r="1124" spans="1:2" x14ac:dyDescent="0.25">
      <c r="A1124">
        <v>6.5421691632998096</v>
      </c>
      <c r="B1124">
        <v>35.643629360758275</v>
      </c>
    </row>
    <row r="1125" spans="1:2" x14ac:dyDescent="0.25">
      <c r="A1125">
        <v>6.5490157131724862</v>
      </c>
      <c r="B1125">
        <v>35.644873345919279</v>
      </c>
    </row>
    <row r="1126" spans="1:2" x14ac:dyDescent="0.25">
      <c r="A1126">
        <v>6.555543818865039</v>
      </c>
      <c r="B1126">
        <v>35.64716618131407</v>
      </c>
    </row>
    <row r="1127" spans="1:2" x14ac:dyDescent="0.25">
      <c r="A1127">
        <v>6.5621515356026219</v>
      </c>
      <c r="B1127">
        <v>35.649471212641807</v>
      </c>
    </row>
    <row r="1128" spans="1:2" x14ac:dyDescent="0.25">
      <c r="A1128">
        <v>6.5693696036854448</v>
      </c>
      <c r="B1128">
        <v>35.650239556417723</v>
      </c>
    </row>
    <row r="1129" spans="1:2" x14ac:dyDescent="0.25">
      <c r="A1129">
        <v>6.5772245601285144</v>
      </c>
      <c r="B1129">
        <v>35.650157233870303</v>
      </c>
    </row>
    <row r="1130" spans="1:2" x14ac:dyDescent="0.25">
      <c r="A1130">
        <v>6.585185664631628</v>
      </c>
      <c r="B1130">
        <v>35.64975781706616</v>
      </c>
    </row>
    <row r="1131" spans="1:2" x14ac:dyDescent="0.25">
      <c r="A1131">
        <v>6.592828324954616</v>
      </c>
      <c r="B1131">
        <v>35.651135957489622</v>
      </c>
    </row>
    <row r="1132" spans="1:2" x14ac:dyDescent="0.25">
      <c r="A1132">
        <v>6.5999924897256976</v>
      </c>
      <c r="B1132">
        <v>35.654215430559752</v>
      </c>
    </row>
    <row r="1133" spans="1:2" x14ac:dyDescent="0.25">
      <c r="A1133">
        <v>6.6065736694482711</v>
      </c>
      <c r="B1133">
        <v>35.657801034847353</v>
      </c>
    </row>
    <row r="1134" spans="1:2" x14ac:dyDescent="0.25">
      <c r="A1134">
        <v>6.6133406082759167</v>
      </c>
      <c r="B1134">
        <v>35.660581707560183</v>
      </c>
    </row>
    <row r="1135" spans="1:2" x14ac:dyDescent="0.25">
      <c r="A1135">
        <v>6.6208771205388635</v>
      </c>
      <c r="B1135">
        <v>35.661090887760885</v>
      </c>
    </row>
    <row r="1136" spans="1:2" x14ac:dyDescent="0.25">
      <c r="A1136">
        <v>6.6287851510119564</v>
      </c>
      <c r="B1136">
        <v>35.660334739917921</v>
      </c>
    </row>
    <row r="1137" spans="1:2" x14ac:dyDescent="0.25">
      <c r="A1137">
        <v>6.6365339593949857</v>
      </c>
      <c r="B1137">
        <v>35.659685306488285</v>
      </c>
    </row>
    <row r="1138" spans="1:2" x14ac:dyDescent="0.25">
      <c r="A1138">
        <v>6.6438051015078274</v>
      </c>
      <c r="B1138">
        <v>35.660593903493137</v>
      </c>
    </row>
    <row r="1139" spans="1:2" x14ac:dyDescent="0.25">
      <c r="A1139">
        <v>6.6505189663054525</v>
      </c>
      <c r="B1139">
        <v>35.662801367357268</v>
      </c>
    </row>
    <row r="1140" spans="1:2" x14ac:dyDescent="0.25">
      <c r="A1140">
        <v>6.6570470719980053</v>
      </c>
      <c r="B1140">
        <v>35.665764979064363</v>
      </c>
    </row>
    <row r="1141" spans="1:2" x14ac:dyDescent="0.25">
      <c r="A1141">
        <v>6.6639466959007034</v>
      </c>
      <c r="B1141">
        <v>35.666978474392991</v>
      </c>
    </row>
    <row r="1142" spans="1:2" x14ac:dyDescent="0.25">
      <c r="A1142">
        <v>6.6716424302537112</v>
      </c>
      <c r="B1142">
        <v>35.66653332284028</v>
      </c>
    </row>
    <row r="1143" spans="1:2" x14ac:dyDescent="0.25">
      <c r="A1143">
        <v>6.6794443126667629</v>
      </c>
      <c r="B1143">
        <v>35.665161280383288</v>
      </c>
    </row>
    <row r="1144" spans="1:2" x14ac:dyDescent="0.25">
      <c r="A1144">
        <v>6.6870869729897509</v>
      </c>
      <c r="B1144">
        <v>35.664627708316679</v>
      </c>
    </row>
    <row r="1145" spans="1:2" x14ac:dyDescent="0.25">
      <c r="A1145">
        <v>6.6942519670425513</v>
      </c>
      <c r="B1145">
        <v>35.665914379243013</v>
      </c>
    </row>
    <row r="1146" spans="1:2" x14ac:dyDescent="0.25">
      <c r="A1146">
        <v>6.7008596837801351</v>
      </c>
      <c r="B1146">
        <v>35.668463329229773</v>
      </c>
    </row>
    <row r="1147" spans="1:2" x14ac:dyDescent="0.25">
      <c r="A1147">
        <v>6.7073347154426664</v>
      </c>
      <c r="B1147">
        <v>35.671097650747193</v>
      </c>
    </row>
    <row r="1148" spans="1:2" x14ac:dyDescent="0.25">
      <c r="A1148">
        <v>6.7146058575555099</v>
      </c>
      <c r="B1148">
        <v>35.672317244042297</v>
      </c>
    </row>
    <row r="1149" spans="1:2" x14ac:dyDescent="0.25">
      <c r="A1149">
        <v>6.7225138880286011</v>
      </c>
      <c r="B1149">
        <v>35.671725741294175</v>
      </c>
    </row>
    <row r="1150" spans="1:2" x14ac:dyDescent="0.25">
      <c r="A1150">
        <v>6.7304749925317138</v>
      </c>
      <c r="B1150">
        <v>35.670579323596776</v>
      </c>
    </row>
    <row r="1151" spans="1:2" x14ac:dyDescent="0.25">
      <c r="A1151">
        <v>6.7381707268847224</v>
      </c>
      <c r="B1151">
        <v>35.670807997339608</v>
      </c>
    </row>
    <row r="1152" spans="1:2" x14ac:dyDescent="0.25">
      <c r="A1152">
        <v>6.745282646907504</v>
      </c>
      <c r="B1152">
        <v>35.672893501874235</v>
      </c>
    </row>
    <row r="1153" spans="1:2" x14ac:dyDescent="0.25">
      <c r="A1153">
        <v>6.7519434376751075</v>
      </c>
      <c r="B1153">
        <v>35.675783937983624</v>
      </c>
    </row>
    <row r="1154" spans="1:2" x14ac:dyDescent="0.25">
      <c r="A1154">
        <v>6.7586573024727334</v>
      </c>
      <c r="B1154">
        <v>35.677979205914802</v>
      </c>
    </row>
    <row r="1155" spans="1:2" x14ac:dyDescent="0.25">
      <c r="A1155">
        <v>6.7661407407056586</v>
      </c>
      <c r="B1155">
        <v>35.678162144909074</v>
      </c>
    </row>
    <row r="1156" spans="1:2" x14ac:dyDescent="0.25">
      <c r="A1156">
        <v>6.7740487711787516</v>
      </c>
      <c r="B1156">
        <v>35.677357213334304</v>
      </c>
    </row>
    <row r="1157" spans="1:2" x14ac:dyDescent="0.25">
      <c r="A1157">
        <v>6.7817975795617809</v>
      </c>
      <c r="B1157">
        <v>35.675674174587066</v>
      </c>
    </row>
    <row r="1158" spans="1:2" x14ac:dyDescent="0.25">
      <c r="A1158">
        <v>6.7892810177947061</v>
      </c>
      <c r="B1158">
        <v>35.675418059995096</v>
      </c>
    </row>
    <row r="1159" spans="1:2" x14ac:dyDescent="0.25">
      <c r="A1159">
        <v>6.7961275676673827</v>
      </c>
      <c r="B1159">
        <v>35.676747416686752</v>
      </c>
    </row>
    <row r="1160" spans="1:2" x14ac:dyDescent="0.25">
      <c r="A1160">
        <v>6.802602599329914</v>
      </c>
      <c r="B1160">
        <v>35.678381671702191</v>
      </c>
    </row>
    <row r="1161" spans="1:2" x14ac:dyDescent="0.25">
      <c r="A1161">
        <v>6.8093960751725708</v>
      </c>
      <c r="B1161">
        <v>35.678518875947887</v>
      </c>
    </row>
    <row r="1162" spans="1:2" x14ac:dyDescent="0.25">
      <c r="A1162">
        <v>6.8169325874355176</v>
      </c>
      <c r="B1162">
        <v>35.676799249401796</v>
      </c>
    </row>
    <row r="1163" spans="1:2" x14ac:dyDescent="0.25">
      <c r="A1163">
        <v>6.8247344698485675</v>
      </c>
      <c r="B1163">
        <v>35.67365269870043</v>
      </c>
    </row>
    <row r="1164" spans="1:2" x14ac:dyDescent="0.25">
      <c r="A1164">
        <v>6.8322709821115142</v>
      </c>
      <c r="B1164">
        <v>35.671067160914816</v>
      </c>
    </row>
    <row r="1165" spans="1:2" x14ac:dyDescent="0.25">
      <c r="A1165">
        <v>6.8393298281042751</v>
      </c>
      <c r="B1165">
        <v>35.670189053742348</v>
      </c>
    </row>
    <row r="1166" spans="1:2" x14ac:dyDescent="0.25">
      <c r="A1166">
        <v>6.8457783227517952</v>
      </c>
      <c r="B1166">
        <v>35.67078055649047</v>
      </c>
    </row>
    <row r="1167" spans="1:2" x14ac:dyDescent="0.25">
      <c r="A1167">
        <v>6.8521206693392758</v>
      </c>
      <c r="B1167">
        <v>35.671744035193598</v>
      </c>
    </row>
    <row r="1168" spans="1:2" x14ac:dyDescent="0.25">
      <c r="A1168">
        <v>6.8590733672719937</v>
      </c>
      <c r="B1168">
        <v>35.671820259774542</v>
      </c>
    </row>
    <row r="1169" spans="1:2" x14ac:dyDescent="0.25">
      <c r="A1169">
        <v>6.8668752496850436</v>
      </c>
      <c r="B1169">
        <v>35.670271376289762</v>
      </c>
    </row>
    <row r="1170" spans="1:2" x14ac:dyDescent="0.25">
      <c r="A1170">
        <v>6.8747832801581357</v>
      </c>
      <c r="B1170">
        <v>35.668478574145965</v>
      </c>
    </row>
    <row r="1171" spans="1:2" x14ac:dyDescent="0.25">
      <c r="A1171">
        <v>6.8824259404811237</v>
      </c>
      <c r="B1171">
        <v>35.66785048359899</v>
      </c>
    </row>
    <row r="1172" spans="1:2" x14ac:dyDescent="0.25">
      <c r="A1172">
        <v>6.8897501566239878</v>
      </c>
      <c r="B1172">
        <v>35.668923725698676</v>
      </c>
    </row>
    <row r="1173" spans="1:2" x14ac:dyDescent="0.25">
      <c r="A1173">
        <v>6.8965436324666438</v>
      </c>
      <c r="B1173">
        <v>35.671411696020684</v>
      </c>
    </row>
    <row r="1174" spans="1:2" x14ac:dyDescent="0.25">
      <c r="A1174">
        <v>6.9033901823393204</v>
      </c>
      <c r="B1174">
        <v>35.67349720055531</v>
      </c>
    </row>
    <row r="1175" spans="1:2" x14ac:dyDescent="0.25">
      <c r="A1175">
        <v>6.9107674725122052</v>
      </c>
      <c r="B1175">
        <v>35.673808196845556</v>
      </c>
    </row>
    <row r="1176" spans="1:2" x14ac:dyDescent="0.25">
      <c r="A1176">
        <v>6.9185697695661146</v>
      </c>
      <c r="B1176">
        <v>35.67271666084644</v>
      </c>
    </row>
    <row r="1177" spans="1:2" x14ac:dyDescent="0.25">
      <c r="A1177">
        <v>6.9263185779491439</v>
      </c>
      <c r="B1177">
        <v>35.670801899373132</v>
      </c>
    </row>
    <row r="1178" spans="1:2" x14ac:dyDescent="0.25">
      <c r="A1178">
        <v>6.9338020161820708</v>
      </c>
      <c r="B1178">
        <v>35.669917694234186</v>
      </c>
    </row>
    <row r="1179" spans="1:2" x14ac:dyDescent="0.25">
      <c r="A1179">
        <v>6.9408077881448094</v>
      </c>
      <c r="B1179">
        <v>35.670682989026858</v>
      </c>
    </row>
    <row r="1180" spans="1:2" x14ac:dyDescent="0.25">
      <c r="A1180">
        <v>6.94722974577732</v>
      </c>
      <c r="B1180">
        <v>35.671963561986715</v>
      </c>
    </row>
    <row r="1181" spans="1:2" x14ac:dyDescent="0.25">
      <c r="A1181">
        <v>6.9538109254998943</v>
      </c>
      <c r="B1181">
        <v>35.6722288235284</v>
      </c>
    </row>
    <row r="1182" spans="1:2" x14ac:dyDescent="0.25">
      <c r="A1182">
        <v>6.9611882156727782</v>
      </c>
      <c r="B1182">
        <v>35.67097264243445</v>
      </c>
    </row>
    <row r="1183" spans="1:2" x14ac:dyDescent="0.25">
      <c r="A1183">
        <v>6.9690431721158488</v>
      </c>
      <c r="B1183">
        <v>35.668313929051124</v>
      </c>
    </row>
    <row r="1184" spans="1:2" x14ac:dyDescent="0.25">
      <c r="A1184">
        <v>6.9768450545288987</v>
      </c>
      <c r="B1184">
        <v>35.665935722125681</v>
      </c>
    </row>
    <row r="1185" spans="1:2" x14ac:dyDescent="0.25">
      <c r="A1185">
        <v>6.9840631226117216</v>
      </c>
      <c r="B1185">
        <v>35.665749734148179</v>
      </c>
    </row>
    <row r="1186" spans="1:2" x14ac:dyDescent="0.25">
      <c r="A1186">
        <v>6.9907504503943363</v>
      </c>
      <c r="B1186">
        <v>35.666719310817783</v>
      </c>
    </row>
    <row r="1187" spans="1:2" x14ac:dyDescent="0.25">
      <c r="A1187">
        <v>6.9972785560868891</v>
      </c>
      <c r="B1187">
        <v>35.668451133296827</v>
      </c>
    </row>
    <row r="1188" spans="1:2" x14ac:dyDescent="0.25">
      <c r="A1188">
        <v>7.0042843280496276</v>
      </c>
      <c r="B1188">
        <v>35.669036538078473</v>
      </c>
    </row>
    <row r="1189" spans="1:2" x14ac:dyDescent="0.25">
      <c r="A1189">
        <v>7.0121923585227197</v>
      </c>
      <c r="B1189">
        <v>35.667993785811163</v>
      </c>
    </row>
    <row r="1190" spans="1:2" x14ac:dyDescent="0.25">
      <c r="A1190">
        <v>7.0202065370558522</v>
      </c>
      <c r="B1190">
        <v>35.665774126014078</v>
      </c>
    </row>
    <row r="1191" spans="1:2" x14ac:dyDescent="0.25">
      <c r="A1191">
        <v>7.0279553454388832</v>
      </c>
      <c r="B1191">
        <v>35.664481357121268</v>
      </c>
    </row>
    <row r="1192" spans="1:2" x14ac:dyDescent="0.25">
      <c r="A1192">
        <v>7.0353857096417878</v>
      </c>
      <c r="B1192">
        <v>35.664975292405785</v>
      </c>
    </row>
    <row r="1193" spans="1:2" x14ac:dyDescent="0.25">
      <c r="A1193">
        <v>7.0421526484694335</v>
      </c>
      <c r="B1193">
        <v>35.666707114884829</v>
      </c>
    </row>
    <row r="1194" spans="1:2" x14ac:dyDescent="0.25">
      <c r="A1194">
        <v>7.0487869022220266</v>
      </c>
      <c r="B1194">
        <v>35.66817062683895</v>
      </c>
    </row>
    <row r="1195" spans="1:2" x14ac:dyDescent="0.25">
      <c r="A1195">
        <v>7.0558457482147867</v>
      </c>
      <c r="B1195">
        <v>35.667679740537672</v>
      </c>
    </row>
    <row r="1196" spans="1:2" x14ac:dyDescent="0.25">
      <c r="A1196">
        <v>7.0636476306278375</v>
      </c>
      <c r="B1196">
        <v>35.665447884807641</v>
      </c>
    </row>
    <row r="1197" spans="1:2" x14ac:dyDescent="0.25">
      <c r="A1197">
        <v>7.0715556611009287</v>
      </c>
      <c r="B1197">
        <v>35.66292332668678</v>
      </c>
    </row>
    <row r="1198" spans="1:2" x14ac:dyDescent="0.25">
      <c r="A1198">
        <v>7.0790921733638754</v>
      </c>
      <c r="B1198">
        <v>35.661301267604294</v>
      </c>
    </row>
    <row r="1199" spans="1:2" x14ac:dyDescent="0.25">
      <c r="A1199">
        <v>7.0860448712965942</v>
      </c>
      <c r="B1199">
        <v>35.661087838777647</v>
      </c>
    </row>
    <row r="1200" spans="1:2" x14ac:dyDescent="0.25">
      <c r="A1200">
        <v>7.0924933659441152</v>
      </c>
      <c r="B1200">
        <v>35.661856182553564</v>
      </c>
    </row>
    <row r="1201" spans="1:2" x14ac:dyDescent="0.25">
      <c r="A1201">
        <v>7.0991010826816989</v>
      </c>
      <c r="B1201">
        <v>35.661792153905573</v>
      </c>
    </row>
    <row r="1202" spans="1:2" x14ac:dyDescent="0.25">
      <c r="A1202">
        <v>7.1066375949446456</v>
      </c>
      <c r="B1202">
        <v>35.659328575449464</v>
      </c>
    </row>
    <row r="1203" spans="1:2" x14ac:dyDescent="0.25">
      <c r="A1203">
        <v>7.1144394773576964</v>
      </c>
      <c r="B1203">
        <v>35.655962497954988</v>
      </c>
    </row>
    <row r="1204" spans="1:2" x14ac:dyDescent="0.25">
      <c r="A1204">
        <v>7.1220821376806844</v>
      </c>
      <c r="B1204">
        <v>35.652572028594605</v>
      </c>
    </row>
    <row r="1205" spans="1:2" x14ac:dyDescent="0.25">
      <c r="A1205">
        <v>7.1292471317334849</v>
      </c>
      <c r="B1205">
        <v>35.65086459798146</v>
      </c>
    </row>
    <row r="1206" spans="1:2" x14ac:dyDescent="0.25">
      <c r="A1206">
        <v>7.1358017744410489</v>
      </c>
      <c r="B1206">
        <v>35.65048347507674</v>
      </c>
    </row>
    <row r="1207" spans="1:2" x14ac:dyDescent="0.25">
      <c r="A1207">
        <v>7.142250269088569</v>
      </c>
      <c r="B1207">
        <v>35.650425544395226</v>
      </c>
    </row>
    <row r="1208" spans="1:2" x14ac:dyDescent="0.25">
      <c r="A1208">
        <v>7.1491498929912671</v>
      </c>
      <c r="B1208">
        <v>35.649413281960292</v>
      </c>
    </row>
    <row r="1209" spans="1:2" x14ac:dyDescent="0.25">
      <c r="A1209">
        <v>7.1567394792842345</v>
      </c>
      <c r="B1209">
        <v>35.647547304218783</v>
      </c>
    </row>
    <row r="1210" spans="1:2" x14ac:dyDescent="0.25">
      <c r="A1210">
        <v>7.1645413616972853</v>
      </c>
      <c r="B1210">
        <v>35.644778827438905</v>
      </c>
    </row>
    <row r="1211" spans="1:2" x14ac:dyDescent="0.25">
      <c r="A1211">
        <v>7.1721309479902517</v>
      </c>
      <c r="B1211">
        <v>35.642754302569038</v>
      </c>
    </row>
    <row r="1212" spans="1:2" x14ac:dyDescent="0.25">
      <c r="A1212">
        <v>7.1795613121931572</v>
      </c>
      <c r="B1212">
        <v>35.642510383910015</v>
      </c>
    </row>
    <row r="1213" spans="1:2" x14ac:dyDescent="0.25">
      <c r="A1213">
        <v>7.186514010125876</v>
      </c>
      <c r="B1213">
        <v>35.643656801607413</v>
      </c>
    </row>
    <row r="1214" spans="1:2" x14ac:dyDescent="0.25">
      <c r="A1214">
        <v>7.1932013379084907</v>
      </c>
      <c r="B1214">
        <v>35.644839807103658</v>
      </c>
    </row>
    <row r="1215" spans="1:2" x14ac:dyDescent="0.25">
      <c r="A1215">
        <v>7.2003663319612912</v>
      </c>
      <c r="B1215">
        <v>35.644483076064844</v>
      </c>
    </row>
    <row r="1216" spans="1:2" x14ac:dyDescent="0.25">
      <c r="A1216">
        <v>7.2080620663143007</v>
      </c>
      <c r="B1216">
        <v>35.642885408848258</v>
      </c>
    </row>
    <row r="1217" spans="1:2" x14ac:dyDescent="0.25">
      <c r="A1217">
        <v>7.2159700967873928</v>
      </c>
      <c r="B1217">
        <v>35.640531593788715</v>
      </c>
    </row>
    <row r="1218" spans="1:2" x14ac:dyDescent="0.25">
      <c r="A1218">
        <v>7.2236658311404014</v>
      </c>
      <c r="B1218">
        <v>35.63912296353287</v>
      </c>
    </row>
    <row r="1219" spans="1:2" x14ac:dyDescent="0.25">
      <c r="A1219">
        <v>7.2307777511631821</v>
      </c>
      <c r="B1219">
        <v>35.638656469097498</v>
      </c>
    </row>
    <row r="1220" spans="1:2" x14ac:dyDescent="0.25">
      <c r="A1220">
        <v>7.2373323938707452</v>
      </c>
      <c r="B1220">
        <v>35.639318098460087</v>
      </c>
    </row>
    <row r="1221" spans="1:2" x14ac:dyDescent="0.25">
      <c r="A1221">
        <v>7.2438870365783075</v>
      </c>
      <c r="B1221">
        <v>35.639186992180868</v>
      </c>
    </row>
    <row r="1222" spans="1:2" x14ac:dyDescent="0.25">
      <c r="A1222">
        <v>7.2511051046611295</v>
      </c>
      <c r="B1222">
        <v>35.637577129031328</v>
      </c>
    </row>
    <row r="1223" spans="1:2" x14ac:dyDescent="0.25">
      <c r="A1223">
        <v>7.2590131351342215</v>
      </c>
      <c r="B1223">
        <v>35.634406186464069</v>
      </c>
    </row>
    <row r="1224" spans="1:2" x14ac:dyDescent="0.25">
      <c r="A1224">
        <v>7.2666557954572095</v>
      </c>
      <c r="B1224">
        <v>35.630991325237787</v>
      </c>
    </row>
    <row r="1225" spans="1:2" x14ac:dyDescent="0.25">
      <c r="A1225">
        <v>7.2740330856300934</v>
      </c>
      <c r="B1225">
        <v>35.629259502758742</v>
      </c>
    </row>
    <row r="1226" spans="1:2" x14ac:dyDescent="0.25">
      <c r="A1226">
        <v>7.28080002445774</v>
      </c>
      <c r="B1226">
        <v>35.629067416814763</v>
      </c>
    </row>
    <row r="1227" spans="1:2" x14ac:dyDescent="0.25">
      <c r="A1227">
        <v>7.28716890806023</v>
      </c>
      <c r="B1227">
        <v>35.629957719920185</v>
      </c>
    </row>
    <row r="1228" spans="1:2" x14ac:dyDescent="0.25">
      <c r="A1228">
        <v>7.2940685319629273</v>
      </c>
      <c r="B1228">
        <v>35.629994307719038</v>
      </c>
    </row>
    <row r="1229" spans="1:2" x14ac:dyDescent="0.25">
      <c r="A1229">
        <v>7.3017642663159359</v>
      </c>
      <c r="B1229">
        <v>35.628695440859758</v>
      </c>
    </row>
    <row r="1230" spans="1:2" x14ac:dyDescent="0.25">
      <c r="A1230">
        <v>7.3097784448490692</v>
      </c>
      <c r="B1230">
        <v>35.626073315275285</v>
      </c>
    </row>
    <row r="1231" spans="1:2" x14ac:dyDescent="0.25">
      <c r="A1231">
        <v>7.3176334012921407</v>
      </c>
      <c r="B1231">
        <v>35.624256121265589</v>
      </c>
    </row>
    <row r="1232" spans="1:2" x14ac:dyDescent="0.25">
      <c r="A1232">
        <v>7.3251168395250668</v>
      </c>
      <c r="B1232">
        <v>35.624115868036647</v>
      </c>
    </row>
    <row r="1233" spans="1:2" x14ac:dyDescent="0.25">
      <c r="A1233">
        <v>7.3321226114878053</v>
      </c>
      <c r="B1233">
        <v>35.625207404035763</v>
      </c>
    </row>
    <row r="1234" spans="1:2" x14ac:dyDescent="0.25">
      <c r="A1234">
        <v>7.3387834022554106</v>
      </c>
      <c r="B1234">
        <v>35.626317233934309</v>
      </c>
    </row>
    <row r="1235" spans="1:2" x14ac:dyDescent="0.25">
      <c r="A1235">
        <v>7.3458953222781904</v>
      </c>
      <c r="B1235">
        <v>35.625487910493639</v>
      </c>
    </row>
    <row r="1236" spans="1:2" x14ac:dyDescent="0.25">
      <c r="A1236">
        <v>7.3536441306612215</v>
      </c>
      <c r="B1236">
        <v>35.622999940171631</v>
      </c>
    </row>
    <row r="1237" spans="1:2" x14ac:dyDescent="0.25">
      <c r="A1237">
        <v>7.3614460130742705</v>
      </c>
      <c r="B1237">
        <v>35.619682646408954</v>
      </c>
    </row>
    <row r="1238" spans="1:2" x14ac:dyDescent="0.25">
      <c r="A1238">
        <v>7.3689825253372172</v>
      </c>
      <c r="B1238">
        <v>35.616658055037107</v>
      </c>
    </row>
    <row r="1239" spans="1:2" x14ac:dyDescent="0.25">
      <c r="A1239">
        <v>7.3759882972999575</v>
      </c>
      <c r="B1239">
        <v>35.615188445116509</v>
      </c>
    </row>
    <row r="1240" spans="1:2" x14ac:dyDescent="0.25">
      <c r="A1240">
        <v>7.3824102549324673</v>
      </c>
      <c r="B1240">
        <v>35.614621334234286</v>
      </c>
    </row>
    <row r="1241" spans="1:2" x14ac:dyDescent="0.25">
      <c r="A1241">
        <v>7.3890179716700519</v>
      </c>
      <c r="B1241">
        <v>35.613743227061811</v>
      </c>
    </row>
    <row r="1242" spans="1:2" x14ac:dyDescent="0.25">
      <c r="A1242">
        <v>7.3962891137828937</v>
      </c>
      <c r="B1242">
        <v>35.611084513678492</v>
      </c>
    </row>
    <row r="1243" spans="1:2" x14ac:dyDescent="0.25">
      <c r="A1243">
        <v>7.4040379221659229</v>
      </c>
      <c r="B1243">
        <v>35.607084247670556</v>
      </c>
    </row>
    <row r="1244" spans="1:2" x14ac:dyDescent="0.25">
      <c r="A1244">
        <v>7.4117336565189333</v>
      </c>
      <c r="B1244">
        <v>35.602547360612782</v>
      </c>
    </row>
    <row r="1245" spans="1:2" x14ac:dyDescent="0.25">
      <c r="A1245">
        <v>7.4190047986317751</v>
      </c>
      <c r="B1245">
        <v>35.599595944838633</v>
      </c>
    </row>
    <row r="1246" spans="1:2" x14ac:dyDescent="0.25">
      <c r="A1246">
        <v>7.4258513485044526</v>
      </c>
      <c r="B1246">
        <v>35.598711739699688</v>
      </c>
    </row>
    <row r="1247" spans="1:2" x14ac:dyDescent="0.25">
      <c r="A1247">
        <v>7.4323529171819942</v>
      </c>
      <c r="B1247">
        <v>35.598220853398409</v>
      </c>
    </row>
    <row r="1248" spans="1:2" x14ac:dyDescent="0.25">
      <c r="A1248">
        <v>7.4390933189946296</v>
      </c>
      <c r="B1248">
        <v>35.597354942158887</v>
      </c>
    </row>
    <row r="1249" spans="1:2" x14ac:dyDescent="0.25">
      <c r="A1249">
        <v>7.446523683197535</v>
      </c>
      <c r="B1249">
        <v>35.594610857244909</v>
      </c>
    </row>
    <row r="1250" spans="1:2" x14ac:dyDescent="0.25">
      <c r="A1250">
        <v>7.4543255656105849</v>
      </c>
      <c r="B1250">
        <v>35.591500894342396</v>
      </c>
    </row>
    <row r="1251" spans="1:2" x14ac:dyDescent="0.25">
      <c r="A1251">
        <v>7.4621274480236348</v>
      </c>
      <c r="B1251">
        <v>35.58830555990923</v>
      </c>
    </row>
    <row r="1252" spans="1:2" x14ac:dyDescent="0.25">
      <c r="A1252">
        <v>7.4695578122265402</v>
      </c>
      <c r="B1252">
        <v>35.586463974033627</v>
      </c>
    </row>
    <row r="1253" spans="1:2" x14ac:dyDescent="0.25">
      <c r="A1253">
        <v>7.4764574361292375</v>
      </c>
      <c r="B1253">
        <v>35.586595080312854</v>
      </c>
    </row>
    <row r="1254" spans="1:2" x14ac:dyDescent="0.25">
      <c r="A1254">
        <v>7.4830916898818316</v>
      </c>
      <c r="B1254">
        <v>35.587393913921147</v>
      </c>
    </row>
    <row r="1255" spans="1:2" x14ac:dyDescent="0.25">
      <c r="A1255">
        <v>7.4900443878145504</v>
      </c>
      <c r="B1255">
        <v>35.587159142211839</v>
      </c>
    </row>
    <row r="1256" spans="1:2" x14ac:dyDescent="0.25">
      <c r="A1256">
        <v>7.4976870481375384</v>
      </c>
      <c r="B1256">
        <v>35.58443944916376</v>
      </c>
    </row>
    <row r="1257" spans="1:2" x14ac:dyDescent="0.25">
      <c r="A1257">
        <v>7.5055950786106296</v>
      </c>
      <c r="B1257">
        <v>35.581292898462401</v>
      </c>
    </row>
    <row r="1258" spans="1:2" x14ac:dyDescent="0.25">
      <c r="A1258">
        <v>7.5133438869936597</v>
      </c>
      <c r="B1258">
        <v>35.57851222574957</v>
      </c>
    </row>
    <row r="1259" spans="1:2" x14ac:dyDescent="0.25">
      <c r="A1259">
        <v>7.5206150291065024</v>
      </c>
      <c r="B1259">
        <v>35.577463375515784</v>
      </c>
    </row>
    <row r="1260" spans="1:2" x14ac:dyDescent="0.25">
      <c r="A1260">
        <v>7.5272492828590964</v>
      </c>
      <c r="B1260">
        <v>35.577414591783977</v>
      </c>
    </row>
    <row r="1261" spans="1:2" x14ac:dyDescent="0.25">
      <c r="A1261">
        <v>7.5338569995966802</v>
      </c>
      <c r="B1261">
        <v>35.576469406980273</v>
      </c>
    </row>
    <row r="1262" spans="1:2" x14ac:dyDescent="0.25">
      <c r="A1262">
        <v>7.5409689196194609</v>
      </c>
      <c r="B1262">
        <v>35.574822956031888</v>
      </c>
    </row>
    <row r="1263" spans="1:2" x14ac:dyDescent="0.25">
      <c r="A1263">
        <v>7.5487708020325117</v>
      </c>
      <c r="B1263">
        <v>35.570603163230835</v>
      </c>
    </row>
    <row r="1264" spans="1:2" x14ac:dyDescent="0.25">
      <c r="A1264">
        <v>7.556519610415541</v>
      </c>
      <c r="B1264">
        <v>35.56609066803896</v>
      </c>
    </row>
    <row r="1265" spans="1:2" x14ac:dyDescent="0.25">
      <c r="A1265">
        <v>7.5640030486484662</v>
      </c>
      <c r="B1265">
        <v>35.562334320690049</v>
      </c>
    </row>
    <row r="1266" spans="1:2" x14ac:dyDescent="0.25">
      <c r="A1266">
        <v>7.5709026725511652</v>
      </c>
      <c r="B1266">
        <v>35.561431821651674</v>
      </c>
    </row>
    <row r="1267" spans="1:2" x14ac:dyDescent="0.25">
      <c r="A1267">
        <v>7.5772715561536543</v>
      </c>
      <c r="B1267">
        <v>35.561175707059704</v>
      </c>
    </row>
    <row r="1268" spans="1:2" x14ac:dyDescent="0.25">
      <c r="A1268">
        <v>7.5838527358762269</v>
      </c>
      <c r="B1268">
        <v>35.560727506523754</v>
      </c>
    </row>
    <row r="1269" spans="1:2" x14ac:dyDescent="0.25">
      <c r="A1269">
        <v>7.5912300260491126</v>
      </c>
      <c r="B1269">
        <v>35.558922508446997</v>
      </c>
    </row>
    <row r="1270" spans="1:2" x14ac:dyDescent="0.25">
      <c r="A1270">
        <v>7.599244204582245</v>
      </c>
      <c r="B1270">
        <v>35.555239336695792</v>
      </c>
    </row>
    <row r="1271" spans="1:2" x14ac:dyDescent="0.25">
      <c r="A1271">
        <v>7.6073645311754197</v>
      </c>
      <c r="B1271">
        <v>35.552324508720503</v>
      </c>
    </row>
    <row r="1272" spans="1:2" x14ac:dyDescent="0.25">
      <c r="A1272">
        <v>7.6150071914984077</v>
      </c>
      <c r="B1272">
        <v>35.550885388632281</v>
      </c>
    </row>
    <row r="1273" spans="1:2" x14ac:dyDescent="0.25">
      <c r="A1273">
        <v>7.622172185551209</v>
      </c>
      <c r="B1273">
        <v>35.550827457950767</v>
      </c>
    </row>
    <row r="1274" spans="1:2" x14ac:dyDescent="0.25">
      <c r="A1274">
        <v>7.6287002912437618</v>
      </c>
      <c r="B1274">
        <v>35.551577507827254</v>
      </c>
    </row>
    <row r="1275" spans="1:2" x14ac:dyDescent="0.25">
      <c r="A1275">
        <v>7.63559991514646</v>
      </c>
      <c r="B1275">
        <v>35.550964662196463</v>
      </c>
    </row>
    <row r="1276" spans="1:2" x14ac:dyDescent="0.25">
      <c r="A1276">
        <v>7.6433487235294892</v>
      </c>
      <c r="B1276">
        <v>35.548086422020027</v>
      </c>
    </row>
    <row r="1277" spans="1:2" x14ac:dyDescent="0.25">
      <c r="A1277">
        <v>7.6512567540025813</v>
      </c>
      <c r="B1277">
        <v>35.543988588548487</v>
      </c>
    </row>
    <row r="1278" spans="1:2" x14ac:dyDescent="0.25">
      <c r="A1278">
        <v>7.6588994143255693</v>
      </c>
      <c r="B1278">
        <v>35.540134673735963</v>
      </c>
    </row>
    <row r="1279" spans="1:2" x14ac:dyDescent="0.25">
      <c r="A1279">
        <v>7.6660644083783716</v>
      </c>
      <c r="B1279">
        <v>35.537341805090179</v>
      </c>
    </row>
    <row r="1280" spans="1:2" x14ac:dyDescent="0.25">
      <c r="A1280">
        <v>7.6726721251159544</v>
      </c>
      <c r="B1280">
        <v>35.536280758923439</v>
      </c>
    </row>
    <row r="1281" spans="1:2" x14ac:dyDescent="0.25">
      <c r="A1281">
        <v>7.6791206197634754</v>
      </c>
      <c r="B1281">
        <v>35.535012381896536</v>
      </c>
    </row>
    <row r="1282" spans="1:2" x14ac:dyDescent="0.25">
      <c r="A1282">
        <v>7.6860202436661726</v>
      </c>
      <c r="B1282">
        <v>35.531963398658782</v>
      </c>
    </row>
    <row r="1283" spans="1:2" x14ac:dyDescent="0.25">
      <c r="A1283">
        <v>7.6936629039891606</v>
      </c>
      <c r="B1283">
        <v>35.527767997723636</v>
      </c>
    </row>
    <row r="1284" spans="1:2" x14ac:dyDescent="0.25">
      <c r="A1284">
        <v>7.7014117123721908</v>
      </c>
      <c r="B1284">
        <v>35.522572530286503</v>
      </c>
    </row>
    <row r="1285" spans="1:2" x14ac:dyDescent="0.25">
      <c r="A1285">
        <v>7.7089482246351375</v>
      </c>
      <c r="B1285">
        <v>35.518499088680862</v>
      </c>
    </row>
    <row r="1286" spans="1:2" x14ac:dyDescent="0.25">
      <c r="A1286">
        <v>7.7158478485378348</v>
      </c>
      <c r="B1286">
        <v>35.516328212615583</v>
      </c>
    </row>
    <row r="1287" spans="1:2" x14ac:dyDescent="0.25">
      <c r="A1287">
        <v>7.7223228802003661</v>
      </c>
      <c r="B1287">
        <v>35.515187892884661</v>
      </c>
    </row>
    <row r="1288" spans="1:2" x14ac:dyDescent="0.25">
      <c r="A1288">
        <v>7.7288775229079301</v>
      </c>
      <c r="B1288">
        <v>35.51376706669587</v>
      </c>
    </row>
    <row r="1289" spans="1:2" x14ac:dyDescent="0.25">
      <c r="A1289">
        <v>7.7362017390507924</v>
      </c>
      <c r="B1289">
        <v>35.511083961446644</v>
      </c>
    </row>
    <row r="1290" spans="1:2" x14ac:dyDescent="0.25">
      <c r="A1290">
        <v>7.7441097695238845</v>
      </c>
      <c r="B1290">
        <v>35.507059303572809</v>
      </c>
    </row>
    <row r="1291" spans="1:2" x14ac:dyDescent="0.25">
      <c r="A1291">
        <v>7.7519116519369362</v>
      </c>
      <c r="B1291">
        <v>35.502985861967176</v>
      </c>
    </row>
    <row r="1292" spans="1:2" x14ac:dyDescent="0.25">
      <c r="A1292">
        <v>7.7595543122599233</v>
      </c>
      <c r="B1292">
        <v>35.50030275671795</v>
      </c>
    </row>
    <row r="1293" spans="1:2" x14ac:dyDescent="0.25">
      <c r="A1293">
        <v>7.7666131582526843</v>
      </c>
      <c r="B1293">
        <v>35.499412453612528</v>
      </c>
    </row>
    <row r="1294" spans="1:2" x14ac:dyDescent="0.25">
      <c r="A1294">
        <v>7.7731678009602456</v>
      </c>
      <c r="B1294">
        <v>35.498808754931453</v>
      </c>
    </row>
    <row r="1295" spans="1:2" x14ac:dyDescent="0.25">
      <c r="A1295">
        <v>7.7800143508329223</v>
      </c>
      <c r="B1295">
        <v>35.4979489416584</v>
      </c>
    </row>
    <row r="1296" spans="1:2" x14ac:dyDescent="0.25">
      <c r="A1296">
        <v>7.787550863095869</v>
      </c>
      <c r="B1296">
        <v>35.495107289280817</v>
      </c>
    </row>
    <row r="1297" spans="1:2" x14ac:dyDescent="0.25">
      <c r="A1297">
        <v>7.7953527455089198</v>
      </c>
      <c r="B1297">
        <v>35.491692428054535</v>
      </c>
    </row>
    <row r="1298" spans="1:2" x14ac:dyDescent="0.25">
      <c r="A1298">
        <v>7.8029954058319078</v>
      </c>
      <c r="B1298">
        <v>35.488106823766934</v>
      </c>
    </row>
    <row r="1299" spans="1:2" x14ac:dyDescent="0.25">
      <c r="A1299">
        <v>7.8104788440648338</v>
      </c>
      <c r="B1299">
        <v>35.486033515165261</v>
      </c>
    </row>
    <row r="1300" spans="1:2" x14ac:dyDescent="0.25">
      <c r="A1300">
        <v>7.8172723199074907</v>
      </c>
      <c r="B1300">
        <v>35.484813921870163</v>
      </c>
    </row>
    <row r="1301" spans="1:2" x14ac:dyDescent="0.25">
      <c r="A1301">
        <v>7.8238269626150521</v>
      </c>
      <c r="B1301">
        <v>35.484091312842814</v>
      </c>
    </row>
    <row r="1302" spans="1:2" x14ac:dyDescent="0.25">
      <c r="A1302">
        <v>7.8308327345777915</v>
      </c>
      <c r="B1302">
        <v>35.48204239610704</v>
      </c>
    </row>
    <row r="1303" spans="1:2" x14ac:dyDescent="0.25">
      <c r="A1303">
        <v>7.8384753949007795</v>
      </c>
      <c r="B1303">
        <v>35.47843239995354</v>
      </c>
    </row>
    <row r="1304" spans="1:2" x14ac:dyDescent="0.25">
      <c r="A1304">
        <v>7.8463303513438509</v>
      </c>
      <c r="B1304">
        <v>35.474139431554782</v>
      </c>
    </row>
    <row r="1305" spans="1:2" x14ac:dyDescent="0.25">
      <c r="A1305">
        <v>7.8539199376368183</v>
      </c>
      <c r="B1305">
        <v>35.47021234114456</v>
      </c>
    </row>
    <row r="1306" spans="1:2" x14ac:dyDescent="0.25">
      <c r="A1306">
        <v>7.8609257095995577</v>
      </c>
      <c r="B1306">
        <v>35.467870722017963</v>
      </c>
    </row>
    <row r="1307" spans="1:2" x14ac:dyDescent="0.25">
      <c r="A1307">
        <v>7.8674803523071208</v>
      </c>
      <c r="B1307">
        <v>35.46660234499106</v>
      </c>
    </row>
    <row r="1308" spans="1:2" x14ac:dyDescent="0.25">
      <c r="A1308">
        <v>7.8740084579996736</v>
      </c>
      <c r="B1308">
        <v>35.465462025260138</v>
      </c>
    </row>
    <row r="1309" spans="1:2" x14ac:dyDescent="0.25">
      <c r="A1309">
        <v>7.8812796001125154</v>
      </c>
      <c r="B1309">
        <v>35.462888683407478</v>
      </c>
    </row>
    <row r="1310" spans="1:2" x14ac:dyDescent="0.25">
      <c r="A1310">
        <v>7.8891876305856083</v>
      </c>
      <c r="B1310">
        <v>35.459449430315289</v>
      </c>
    </row>
    <row r="1311" spans="1:2" x14ac:dyDescent="0.25">
      <c r="A1311">
        <v>7.8970425870286789</v>
      </c>
      <c r="B1311">
        <v>35.45566869110047</v>
      </c>
    </row>
    <row r="1312" spans="1:2" x14ac:dyDescent="0.25">
      <c r="A1312">
        <v>7.9046852473516678</v>
      </c>
      <c r="B1312">
        <v>35.452948998052399</v>
      </c>
    </row>
    <row r="1313" spans="1:2" x14ac:dyDescent="0.25">
      <c r="A1313">
        <v>7.9118502414044682</v>
      </c>
      <c r="B1313">
        <v>35.45186356001976</v>
      </c>
    </row>
    <row r="1314" spans="1:2" x14ac:dyDescent="0.25">
      <c r="A1314">
        <v>7.9186437172471242</v>
      </c>
      <c r="B1314">
        <v>35.451723306790818</v>
      </c>
    </row>
    <row r="1315" spans="1:2" x14ac:dyDescent="0.25">
      <c r="A1315">
        <v>7.9254902671198009</v>
      </c>
      <c r="B1315">
        <v>35.450711044355884</v>
      </c>
    </row>
    <row r="1316" spans="1:2" x14ac:dyDescent="0.25">
      <c r="A1316">
        <v>7.9329206313227063</v>
      </c>
      <c r="B1316">
        <v>35.447893783844201</v>
      </c>
    </row>
    <row r="1317" spans="1:2" x14ac:dyDescent="0.25">
      <c r="A1317">
        <v>7.9408817358258199</v>
      </c>
      <c r="B1317">
        <v>35.443137369993309</v>
      </c>
    </row>
    <row r="1318" spans="1:2" x14ac:dyDescent="0.25">
      <c r="A1318">
        <v>7.9486836182388689</v>
      </c>
      <c r="B1318">
        <v>35.438551699203728</v>
      </c>
    </row>
    <row r="1319" spans="1:2" x14ac:dyDescent="0.25">
      <c r="A1319">
        <v>7.9560609084117537</v>
      </c>
      <c r="B1319">
        <v>35.435088054245639</v>
      </c>
    </row>
    <row r="1320" spans="1:2" x14ac:dyDescent="0.25">
      <c r="A1320">
        <v>7.9627216991793581</v>
      </c>
      <c r="B1320">
        <v>35.433307448034789</v>
      </c>
    </row>
    <row r="1321" spans="1:2" x14ac:dyDescent="0.25">
      <c r="A1321">
        <v>7.9689313606917862</v>
      </c>
      <c r="B1321">
        <v>35.431404882494434</v>
      </c>
    </row>
    <row r="1322" spans="1:2" x14ac:dyDescent="0.25">
      <c r="A1322">
        <v>7.9757248365344413</v>
      </c>
      <c r="B1322">
        <v>35.428209548061261</v>
      </c>
    </row>
    <row r="1323" spans="1:2" x14ac:dyDescent="0.25">
      <c r="A1323">
        <v>7.9833674968574293</v>
      </c>
      <c r="B1323">
        <v>35.423306783014958</v>
      </c>
    </row>
    <row r="1324" spans="1:2" x14ac:dyDescent="0.25">
      <c r="A1324">
        <v>7.9911163052404586</v>
      </c>
      <c r="B1324">
        <v>35.417281992137156</v>
      </c>
    </row>
    <row r="1325" spans="1:2" x14ac:dyDescent="0.25">
      <c r="A1325">
        <v>7.9987058915334268</v>
      </c>
      <c r="B1325">
        <v>35.412208484029534</v>
      </c>
    </row>
    <row r="1326" spans="1:2" x14ac:dyDescent="0.25">
      <c r="A1326">
        <v>8.0056585894661456</v>
      </c>
      <c r="B1326">
        <v>35.408939973998663</v>
      </c>
    </row>
    <row r="1327" spans="1:2" x14ac:dyDescent="0.25">
      <c r="A1327">
        <v>8.0121866951586966</v>
      </c>
      <c r="B1327">
        <v>35.407476462044542</v>
      </c>
    </row>
    <row r="1328" spans="1:2" x14ac:dyDescent="0.25">
      <c r="A1328">
        <v>8.0187148008512494</v>
      </c>
      <c r="B1328">
        <v>35.405854402962056</v>
      </c>
    </row>
    <row r="1329" spans="1:2" x14ac:dyDescent="0.25">
      <c r="A1329">
        <v>8.0257736468440104</v>
      </c>
      <c r="B1329">
        <v>35.40348839196956</v>
      </c>
    </row>
    <row r="1330" spans="1:2" x14ac:dyDescent="0.25">
      <c r="A1330">
        <v>8.0336286032870809</v>
      </c>
      <c r="B1330">
        <v>35.399292991034407</v>
      </c>
    </row>
    <row r="1331" spans="1:2" x14ac:dyDescent="0.25">
      <c r="A1331">
        <v>8.0415366337601721</v>
      </c>
      <c r="B1331">
        <v>35.395048806367456</v>
      </c>
    </row>
    <row r="1332" spans="1:2" x14ac:dyDescent="0.25">
      <c r="A1332">
        <v>8.0491792940831601</v>
      </c>
      <c r="B1332">
        <v>35.392024214995601</v>
      </c>
    </row>
    <row r="1333" spans="1:2" x14ac:dyDescent="0.25">
      <c r="A1333">
        <v>8.0565565842560449</v>
      </c>
      <c r="B1333">
        <v>35.390585094907387</v>
      </c>
    </row>
    <row r="1334" spans="1:2" x14ac:dyDescent="0.25">
      <c r="A1334">
        <v>8.0632969860686803</v>
      </c>
      <c r="B1334">
        <v>35.390646074572139</v>
      </c>
    </row>
    <row r="1335" spans="1:2" x14ac:dyDescent="0.25">
      <c r="A1335">
        <v>8.0700373878813156</v>
      </c>
      <c r="B1335">
        <v>35.389621616204252</v>
      </c>
    </row>
    <row r="1336" spans="1:2" x14ac:dyDescent="0.25">
      <c r="A1336">
        <v>8.0774146780542004</v>
      </c>
      <c r="B1336">
        <v>35.386792159759622</v>
      </c>
    </row>
    <row r="1337" spans="1:2" x14ac:dyDescent="0.25">
      <c r="A1337">
        <v>8.0852165604672503</v>
      </c>
      <c r="B1337">
        <v>35.382547975092663</v>
      </c>
    </row>
    <row r="1338" spans="1:2" x14ac:dyDescent="0.25">
      <c r="A1338">
        <v>8.0931245909403433</v>
      </c>
      <c r="B1338">
        <v>35.378255006693905</v>
      </c>
    </row>
    <row r="1339" spans="1:2" x14ac:dyDescent="0.25">
      <c r="A1339">
        <v>8.100554955143247</v>
      </c>
      <c r="B1339">
        <v>35.37503528039484</v>
      </c>
    </row>
    <row r="1340" spans="1:2" x14ac:dyDescent="0.25">
      <c r="A1340">
        <v>8.1072422829258617</v>
      </c>
      <c r="B1340">
        <v>35.373315653848749</v>
      </c>
    </row>
    <row r="1341" spans="1:2" x14ac:dyDescent="0.25">
      <c r="A1341">
        <v>8.1136377035433629</v>
      </c>
      <c r="B1341">
        <v>35.371919219525857</v>
      </c>
    </row>
    <row r="1342" spans="1:2" x14ac:dyDescent="0.25">
      <c r="A1342">
        <v>8.1204311793860189</v>
      </c>
      <c r="B1342">
        <v>35.369419053270896</v>
      </c>
    </row>
    <row r="1343" spans="1:2" x14ac:dyDescent="0.25">
      <c r="A1343">
        <v>8.1280738397090069</v>
      </c>
      <c r="B1343">
        <v>35.36524804420165</v>
      </c>
    </row>
    <row r="1344" spans="1:2" x14ac:dyDescent="0.25">
      <c r="A1344">
        <v>8.1361410922721618</v>
      </c>
      <c r="B1344">
        <v>35.360003793032718</v>
      </c>
    </row>
    <row r="1345" spans="1:2" x14ac:dyDescent="0.25">
      <c r="A1345">
        <v>8.1438368266251704</v>
      </c>
      <c r="B1345">
        <v>35.355296162913625</v>
      </c>
    </row>
    <row r="1346" spans="1:2" x14ac:dyDescent="0.25">
      <c r="A1346">
        <v>8.1509487466479502</v>
      </c>
      <c r="B1346">
        <v>35.352613057664399</v>
      </c>
    </row>
    <row r="1347" spans="1:2" x14ac:dyDescent="0.25">
      <c r="A1347">
        <v>8.1575299263705237</v>
      </c>
      <c r="B1347">
        <v>35.351241015207414</v>
      </c>
    </row>
    <row r="1348" spans="1:2" x14ac:dyDescent="0.25">
      <c r="A1348">
        <v>8.1640314950480661</v>
      </c>
      <c r="B1348">
        <v>35.349856776817468</v>
      </c>
    </row>
    <row r="1349" spans="1:2" x14ac:dyDescent="0.25">
      <c r="A1349">
        <v>8.1710903410408253</v>
      </c>
      <c r="B1349">
        <v>35.347210259367102</v>
      </c>
    </row>
    <row r="1350" spans="1:2" x14ac:dyDescent="0.25">
      <c r="A1350">
        <v>8.1789452974838976</v>
      </c>
      <c r="B1350">
        <v>35.343234385225067</v>
      </c>
    </row>
    <row r="1351" spans="1:2" x14ac:dyDescent="0.25">
      <c r="A1351">
        <v>8.1868533279569888</v>
      </c>
      <c r="B1351">
        <v>35.338526755105981</v>
      </c>
    </row>
    <row r="1352" spans="1:2" x14ac:dyDescent="0.25">
      <c r="A1352">
        <v>8.1944429142499562</v>
      </c>
      <c r="B1352">
        <v>35.335038718281986</v>
      </c>
    </row>
    <row r="1353" spans="1:2" x14ac:dyDescent="0.25">
      <c r="A1353">
        <v>8.2017671303928203</v>
      </c>
      <c r="B1353">
        <v>35.333294699869995</v>
      </c>
    </row>
    <row r="1354" spans="1:2" x14ac:dyDescent="0.25">
      <c r="A1354">
        <v>8.2085606062354763</v>
      </c>
      <c r="B1354">
        <v>35.332532454060555</v>
      </c>
    </row>
    <row r="1355" spans="1:2" x14ac:dyDescent="0.25">
      <c r="A1355">
        <v>8.2152744710331014</v>
      </c>
      <c r="B1355">
        <v>35.331483603826769</v>
      </c>
    </row>
    <row r="1356" spans="1:2" x14ac:dyDescent="0.25">
      <c r="A1356">
        <v>8.2225986871759638</v>
      </c>
      <c r="B1356">
        <v>35.328593167717379</v>
      </c>
    </row>
    <row r="1357" spans="1:2" x14ac:dyDescent="0.25">
      <c r="A1357">
        <v>8.2305067176490567</v>
      </c>
      <c r="B1357">
        <v>35.324056280659597</v>
      </c>
    </row>
    <row r="1358" spans="1:2" x14ac:dyDescent="0.25">
      <c r="A1358">
        <v>8.2384147481221479</v>
      </c>
      <c r="B1358">
        <v>35.319275474942799</v>
      </c>
    </row>
    <row r="1359" spans="1:2" x14ac:dyDescent="0.25">
      <c r="A1359">
        <v>8.2459512603850946</v>
      </c>
      <c r="B1359">
        <v>35.315421560130282</v>
      </c>
    </row>
    <row r="1360" spans="1:2" x14ac:dyDescent="0.25">
      <c r="A1360">
        <v>8.2527447362277506</v>
      </c>
      <c r="B1360">
        <v>35.312860414210569</v>
      </c>
    </row>
    <row r="1361" spans="1:2" x14ac:dyDescent="0.25">
      <c r="A1361">
        <v>8.2591136198302415</v>
      </c>
      <c r="B1361">
        <v>35.310799301541849</v>
      </c>
    </row>
    <row r="1362" spans="1:2" x14ac:dyDescent="0.25">
      <c r="A1362">
        <v>8.2658805586578872</v>
      </c>
      <c r="B1362">
        <v>35.307603967108683</v>
      </c>
    </row>
    <row r="1363" spans="1:2" x14ac:dyDescent="0.25">
      <c r="A1363">
        <v>8.2733639968908133</v>
      </c>
      <c r="B1363">
        <v>35.302579242732861</v>
      </c>
    </row>
    <row r="1364" spans="1:2" x14ac:dyDescent="0.25">
      <c r="A1364">
        <v>8.2811658793038632</v>
      </c>
      <c r="B1364">
        <v>35.296432492525554</v>
      </c>
    </row>
    <row r="1365" spans="1:2" x14ac:dyDescent="0.25">
      <c r="A1365">
        <v>8.2885962435067686</v>
      </c>
      <c r="B1365">
        <v>35.290529660977263</v>
      </c>
    </row>
    <row r="1366" spans="1:2" x14ac:dyDescent="0.25">
      <c r="A1366">
        <v>8.2956550894995278</v>
      </c>
      <c r="B1366">
        <v>35.286285476310304</v>
      </c>
    </row>
    <row r="1367" spans="1:2" x14ac:dyDescent="0.25">
      <c r="A1367">
        <v>8.3022893432521219</v>
      </c>
      <c r="B1367">
        <v>35.283699938524691</v>
      </c>
    </row>
    <row r="1368" spans="1:2" x14ac:dyDescent="0.25">
      <c r="A1368">
        <v>8.3087909119296643</v>
      </c>
      <c r="B1368">
        <v>35.281480278727607</v>
      </c>
    </row>
    <row r="1369" spans="1:2" x14ac:dyDescent="0.25">
      <c r="A1369">
        <v>8.3156905358323616</v>
      </c>
      <c r="B1369">
        <v>35.278528862953465</v>
      </c>
    </row>
    <row r="1370" spans="1:2" x14ac:dyDescent="0.25">
      <c r="A1370">
        <v>8.3233331961553496</v>
      </c>
      <c r="B1370">
        <v>35.274162718957001</v>
      </c>
    </row>
    <row r="1371" spans="1:2" x14ac:dyDescent="0.25">
      <c r="A1371">
        <v>8.3311881525984202</v>
      </c>
      <c r="B1371">
        <v>35.26908921084938</v>
      </c>
    </row>
    <row r="1372" spans="1:2" x14ac:dyDescent="0.25">
      <c r="A1372">
        <v>8.3389369609814512</v>
      </c>
      <c r="B1372">
        <v>35.264991377377839</v>
      </c>
    </row>
    <row r="1373" spans="1:2" x14ac:dyDescent="0.25">
      <c r="A1373">
        <v>8.3463673251843549</v>
      </c>
      <c r="B1373">
        <v>35.262674150117142</v>
      </c>
    </row>
    <row r="1374" spans="1:2" x14ac:dyDescent="0.25">
      <c r="A1374">
        <v>8.3531608010270109</v>
      </c>
      <c r="B1374">
        <v>35.26153383038622</v>
      </c>
    </row>
    <row r="1375" spans="1:2" x14ac:dyDescent="0.25">
      <c r="A1375">
        <v>8.3597950547796049</v>
      </c>
      <c r="B1375">
        <v>35.260265453359317</v>
      </c>
    </row>
    <row r="1376" spans="1:2" x14ac:dyDescent="0.25">
      <c r="A1376">
        <v>8.3669069748023865</v>
      </c>
      <c r="B1376">
        <v>35.257521368445339</v>
      </c>
    </row>
    <row r="1377" spans="1:2" x14ac:dyDescent="0.25">
      <c r="A1377">
        <v>8.3748150052754777</v>
      </c>
      <c r="B1377">
        <v>35.253155224448875</v>
      </c>
    </row>
    <row r="1378" spans="1:2" x14ac:dyDescent="0.25">
      <c r="A1378">
        <v>8.3827761097785913</v>
      </c>
      <c r="B1378">
        <v>35.248106108207153</v>
      </c>
    </row>
    <row r="1379" spans="1:2" x14ac:dyDescent="0.25">
      <c r="A1379">
        <v>8.390312622041538</v>
      </c>
      <c r="B1379">
        <v>35.24371557234479</v>
      </c>
    </row>
    <row r="1380" spans="1:2" x14ac:dyDescent="0.25">
      <c r="A1380">
        <v>8.3973183940042766</v>
      </c>
      <c r="B1380">
        <v>35.240873919967207</v>
      </c>
    </row>
    <row r="1381" spans="1:2" x14ac:dyDescent="0.25">
      <c r="A1381">
        <v>8.4037934256668088</v>
      </c>
      <c r="B1381">
        <v>35.239081117823403</v>
      </c>
    </row>
    <row r="1382" spans="1:2" x14ac:dyDescent="0.25">
      <c r="A1382">
        <v>8.4103746053893804</v>
      </c>
      <c r="B1382">
        <v>35.236678519032054</v>
      </c>
    </row>
    <row r="1383" spans="1:2" x14ac:dyDescent="0.25">
      <c r="A1383">
        <v>8.4176457475022239</v>
      </c>
      <c r="B1383">
        <v>35.232751428621832</v>
      </c>
    </row>
    <row r="1384" spans="1:2" x14ac:dyDescent="0.25">
      <c r="A1384">
        <v>8.4253945558852532</v>
      </c>
      <c r="B1384">
        <v>35.227482785586993</v>
      </c>
    </row>
    <row r="1385" spans="1:2" x14ac:dyDescent="0.25">
      <c r="A1385">
        <v>8.4331964382983031</v>
      </c>
      <c r="B1385">
        <v>35.222238534418054</v>
      </c>
    </row>
    <row r="1386" spans="1:2" x14ac:dyDescent="0.25">
      <c r="A1386">
        <v>8.4406268025012086</v>
      </c>
      <c r="B1386">
        <v>35.218652930130453</v>
      </c>
    </row>
    <row r="1387" spans="1:2" x14ac:dyDescent="0.25">
      <c r="A1387">
        <v>8.4475795004339282</v>
      </c>
      <c r="B1387">
        <v>35.216762560523051</v>
      </c>
    </row>
    <row r="1388" spans="1:2" x14ac:dyDescent="0.25">
      <c r="A1388">
        <v>8.454001458066438</v>
      </c>
      <c r="B1388">
        <v>35.215311244501876</v>
      </c>
    </row>
    <row r="1389" spans="1:2" x14ac:dyDescent="0.25">
      <c r="A1389">
        <v>8.4767702169453401</v>
      </c>
      <c r="B1389">
        <v>35.204420276376624</v>
      </c>
    </row>
    <row r="1390" spans="1:2" x14ac:dyDescent="0.25">
      <c r="A1390">
        <v>8.4986367173138895</v>
      </c>
      <c r="B1390">
        <v>35.195822143646154</v>
      </c>
    </row>
    <row r="1391" spans="1:2" x14ac:dyDescent="0.25">
      <c r="A1391">
        <v>8.520264384547346</v>
      </c>
      <c r="B1391">
        <v>35.186297120011417</v>
      </c>
    </row>
    <row r="1392" spans="1:2" x14ac:dyDescent="0.25">
      <c r="A1392">
        <v>8.5428208473061655</v>
      </c>
      <c r="B1392">
        <v>35.172735242569885</v>
      </c>
    </row>
    <row r="1393" spans="1:2" x14ac:dyDescent="0.25">
      <c r="A1393">
        <v>8.5630951267740922</v>
      </c>
      <c r="B1393">
        <v>35.162173564634308</v>
      </c>
    </row>
    <row r="1394" spans="1:2" x14ac:dyDescent="0.25">
      <c r="A1394">
        <v>8.585757737592953</v>
      </c>
      <c r="B1394">
        <v>35.143757705878279</v>
      </c>
    </row>
    <row r="1395" spans="1:2" x14ac:dyDescent="0.25">
      <c r="A1395">
        <v>8.612931640963577</v>
      </c>
      <c r="B1395">
        <v>35.129866538247072</v>
      </c>
    </row>
    <row r="1396" spans="1:2" x14ac:dyDescent="0.25">
      <c r="A1396">
        <v>8.6361249920826459</v>
      </c>
      <c r="B1396">
        <v>35.116133917744229</v>
      </c>
    </row>
    <row r="1397" spans="1:2" x14ac:dyDescent="0.25">
      <c r="A1397">
        <v>8.6568769378207584</v>
      </c>
      <c r="B1397">
        <v>35.11084698080996</v>
      </c>
    </row>
    <row r="1398" spans="1:2" x14ac:dyDescent="0.25">
      <c r="A1398">
        <v>8.680123362969848</v>
      </c>
      <c r="B1398">
        <v>35.097236319636629</v>
      </c>
    </row>
    <row r="1399" spans="1:2" x14ac:dyDescent="0.25">
      <c r="A1399">
        <v>8.7005568645278366</v>
      </c>
      <c r="B1399">
        <v>35.088260112984685</v>
      </c>
    </row>
    <row r="1400" spans="1:2" x14ac:dyDescent="0.25">
      <c r="A1400">
        <v>8.7229010311665736</v>
      </c>
      <c r="B1400">
        <v>35.072844453734604</v>
      </c>
    </row>
    <row r="1401" spans="1:2" x14ac:dyDescent="0.25">
      <c r="A1401">
        <v>8.7438652730247686</v>
      </c>
      <c r="B1401">
        <v>35.063160882971495</v>
      </c>
    </row>
    <row r="1402" spans="1:2" x14ac:dyDescent="0.25">
      <c r="A1402">
        <v>8.7663155877235468</v>
      </c>
      <c r="B1402">
        <v>35.052879711493787</v>
      </c>
    </row>
    <row r="1403" spans="1:2" x14ac:dyDescent="0.25">
      <c r="A1403">
        <v>8.7886597543622837</v>
      </c>
      <c r="B1403">
        <v>35.043427863456756</v>
      </c>
    </row>
    <row r="1404" spans="1:2" x14ac:dyDescent="0.25">
      <c r="A1404">
        <v>8.809915903385594</v>
      </c>
      <c r="B1404">
        <v>35.034195542212835</v>
      </c>
    </row>
    <row r="1405" spans="1:2" x14ac:dyDescent="0.25">
      <c r="A1405">
        <v>8.8326315882344755</v>
      </c>
      <c r="B1405">
        <v>35.01882866669456</v>
      </c>
    </row>
    <row r="1406" spans="1:2" x14ac:dyDescent="0.25">
      <c r="A1406">
        <v>8.8527731826273506</v>
      </c>
      <c r="B1406">
        <v>35.0079376985693</v>
      </c>
    </row>
    <row r="1407" spans="1:2" x14ac:dyDescent="0.25">
      <c r="A1407">
        <v>8.8757542376263352</v>
      </c>
      <c r="B1407">
        <v>34.98905839436113</v>
      </c>
    </row>
    <row r="1408" spans="1:2" x14ac:dyDescent="0.25">
      <c r="A1408">
        <v>8.9028750669669385</v>
      </c>
      <c r="B1408">
        <v>34.973496383915638</v>
      </c>
    </row>
    <row r="1409" spans="1:2" x14ac:dyDescent="0.25">
      <c r="A1409">
        <v>8.9259622700259662</v>
      </c>
      <c r="B1409">
        <v>34.957885589738339</v>
      </c>
    </row>
    <row r="1410" spans="1:2" x14ac:dyDescent="0.25">
      <c r="A1410">
        <v>8.9466346047190477</v>
      </c>
      <c r="B1410">
        <v>34.951238806280038</v>
      </c>
    </row>
    <row r="1411" spans="1:2" x14ac:dyDescent="0.25">
      <c r="A1411">
        <v>8.9698810298681373</v>
      </c>
      <c r="B1411">
        <v>34.936823213531937</v>
      </c>
    </row>
    <row r="1412" spans="1:2" x14ac:dyDescent="0.25">
      <c r="A1412">
        <v>8.9904737535161878</v>
      </c>
      <c r="B1412">
        <v>34.927737243483428</v>
      </c>
    </row>
    <row r="1413" spans="1:2" x14ac:dyDescent="0.25">
      <c r="A1413">
        <v>9.0130302162750073</v>
      </c>
      <c r="B1413">
        <v>34.911516652658584</v>
      </c>
    </row>
    <row r="1414" spans="1:2" x14ac:dyDescent="0.25">
      <c r="A1414">
        <v>9.0338617730581525</v>
      </c>
      <c r="B1414">
        <v>34.899674401763143</v>
      </c>
    </row>
    <row r="1415" spans="1:2" x14ac:dyDescent="0.25">
      <c r="A1415">
        <v>9.0557017364116916</v>
      </c>
      <c r="B1415">
        <v>34.888368771917555</v>
      </c>
    </row>
    <row r="1416" spans="1:2" x14ac:dyDescent="0.25">
      <c r="A1416">
        <v>9.0787358654406969</v>
      </c>
      <c r="B1416">
        <v>34.877624154987714</v>
      </c>
    </row>
    <row r="1417" spans="1:2" x14ac:dyDescent="0.25">
      <c r="A1417">
        <v>9.0997797183439246</v>
      </c>
      <c r="B1417">
        <v>34.868550380872158</v>
      </c>
    </row>
    <row r="1418" spans="1:2" x14ac:dyDescent="0.25">
      <c r="A1418">
        <v>9.1226015512528473</v>
      </c>
      <c r="B1418">
        <v>34.851866344595166</v>
      </c>
    </row>
    <row r="1419" spans="1:2" x14ac:dyDescent="0.25">
      <c r="A1419">
        <v>9.1501204358186072</v>
      </c>
      <c r="B1419">
        <v>34.833816363827665</v>
      </c>
    </row>
    <row r="1420" spans="1:2" x14ac:dyDescent="0.25">
      <c r="A1420">
        <v>9.1723053803672805</v>
      </c>
      <c r="B1420">
        <v>34.816424963439523</v>
      </c>
    </row>
    <row r="1421" spans="1:2" x14ac:dyDescent="0.25">
      <c r="A1421">
        <v>9.1927123449102606</v>
      </c>
      <c r="B1421">
        <v>34.805643758710822</v>
      </c>
    </row>
    <row r="1422" spans="1:2" x14ac:dyDescent="0.25">
      <c r="A1422">
        <v>9.2159587700593484</v>
      </c>
      <c r="B1422">
        <v>34.789203641092854</v>
      </c>
    </row>
    <row r="1423" spans="1:2" x14ac:dyDescent="0.25">
      <c r="A1423">
        <v>9.2364984196773801</v>
      </c>
      <c r="B1423">
        <v>34.781154325345184</v>
      </c>
    </row>
    <row r="1424" spans="1:2" x14ac:dyDescent="0.25">
      <c r="A1424">
        <v>9.2596386967664266</v>
      </c>
      <c r="B1424">
        <v>34.766006976620027</v>
      </c>
    </row>
    <row r="1425" spans="1:2" x14ac:dyDescent="0.25">
      <c r="A1425">
        <v>9.2804437165345615</v>
      </c>
      <c r="B1425">
        <v>34.756116074996754</v>
      </c>
    </row>
    <row r="1426" spans="1:2" x14ac:dyDescent="0.25">
      <c r="A1426">
        <v>9.3026286610832347</v>
      </c>
      <c r="B1426">
        <v>34.740578456417161</v>
      </c>
    </row>
    <row r="1427" spans="1:2" x14ac:dyDescent="0.25">
      <c r="A1427">
        <v>9.32415018025665</v>
      </c>
      <c r="B1427">
        <v>34.726870227780218</v>
      </c>
    </row>
    <row r="1428" spans="1:2" x14ac:dyDescent="0.25">
      <c r="A1428">
        <v>9.34537979226495</v>
      </c>
      <c r="B1428">
        <v>34.715027976884784</v>
      </c>
    </row>
    <row r="1429" spans="1:2" x14ac:dyDescent="0.25">
      <c r="A1429">
        <v>9.3685200693539965</v>
      </c>
      <c r="B1429">
        <v>34.70212467982261</v>
      </c>
    </row>
    <row r="1430" spans="1:2" x14ac:dyDescent="0.25">
      <c r="A1430">
        <v>9.3894843112121933</v>
      </c>
      <c r="B1430">
        <v>34.693611918622807</v>
      </c>
    </row>
    <row r="1431" spans="1:2" x14ac:dyDescent="0.25">
      <c r="A1431">
        <v>9.4125184402412003</v>
      </c>
      <c r="B1431">
        <v>34.67634247756417</v>
      </c>
    </row>
    <row r="1432" spans="1:2" x14ac:dyDescent="0.25">
      <c r="A1432">
        <v>9.4325273495590221</v>
      </c>
      <c r="B1432">
        <v>34.664146544613153</v>
      </c>
    </row>
    <row r="1433" spans="1:2" x14ac:dyDescent="0.25">
      <c r="A1433">
        <v>9.4551899603778828</v>
      </c>
      <c r="B1433">
        <v>34.643828120316762</v>
      </c>
    </row>
    <row r="1434" spans="1:2" x14ac:dyDescent="0.25">
      <c r="A1434">
        <v>9.4754111658157889</v>
      </c>
      <c r="B1434">
        <v>34.631461444304435</v>
      </c>
    </row>
    <row r="1435" spans="1:2" x14ac:dyDescent="0.25">
      <c r="A1435">
        <v>9.4980737766346497</v>
      </c>
      <c r="B1435">
        <v>34.616216528115665</v>
      </c>
    </row>
    <row r="1436" spans="1:2" x14ac:dyDescent="0.25">
      <c r="A1436">
        <v>9.5199402770031991</v>
      </c>
      <c r="B1436">
        <v>34.604618195879247</v>
      </c>
    </row>
    <row r="1437" spans="1:2" x14ac:dyDescent="0.25">
      <c r="A1437">
        <v>9.541594481251666</v>
      </c>
      <c r="B1437">
        <v>34.591788074414779</v>
      </c>
    </row>
    <row r="1438" spans="1:2" x14ac:dyDescent="0.25">
      <c r="A1438">
        <v>9.5638855738603805</v>
      </c>
      <c r="B1438">
        <v>34.576909036214545</v>
      </c>
    </row>
    <row r="1439" spans="1:2" x14ac:dyDescent="0.25">
      <c r="A1439">
        <v>9.5845313715384535</v>
      </c>
      <c r="B1439">
        <v>34.564542360202218</v>
      </c>
    </row>
    <row r="1440" spans="1:2" x14ac:dyDescent="0.25">
      <c r="A1440">
        <v>9.6073532044473762</v>
      </c>
      <c r="B1440">
        <v>34.547053392350463</v>
      </c>
    </row>
    <row r="1441" spans="1:2" x14ac:dyDescent="0.25">
      <c r="A1441">
        <v>9.6274947988402513</v>
      </c>
      <c r="B1441">
        <v>34.536418538817173</v>
      </c>
    </row>
    <row r="1442" spans="1:2" x14ac:dyDescent="0.25">
      <c r="A1442">
        <v>9.6509535201094234</v>
      </c>
      <c r="B1442">
        <v>34.51939301641756</v>
      </c>
    </row>
    <row r="1443" spans="1:2" x14ac:dyDescent="0.25">
      <c r="A1443">
        <v>9.6718912249526099</v>
      </c>
      <c r="B1443">
        <v>34.510709512156438</v>
      </c>
    </row>
    <row r="1444" spans="1:2" x14ac:dyDescent="0.25">
      <c r="A1444">
        <v>9.6947130578615326</v>
      </c>
      <c r="B1444">
        <v>34.494659664392906</v>
      </c>
    </row>
    <row r="1445" spans="1:2" x14ac:dyDescent="0.25">
      <c r="A1445">
        <v>9.7158895958398119</v>
      </c>
      <c r="B1445">
        <v>34.481488056805809</v>
      </c>
    </row>
    <row r="1446" spans="1:2" x14ac:dyDescent="0.25">
      <c r="A1446">
        <v>9.7376499481483201</v>
      </c>
      <c r="B1446">
        <v>34.463462467904208</v>
      </c>
    </row>
    <row r="1447" spans="1:2" x14ac:dyDescent="0.25">
      <c r="A1447">
        <v>9.7589326341866407</v>
      </c>
      <c r="B1447">
        <v>34.445022217282272</v>
      </c>
    </row>
    <row r="1448" spans="1:2" x14ac:dyDescent="0.25">
      <c r="A1448">
        <v>9.7796580429097446</v>
      </c>
      <c r="B1448">
        <v>34.431655474767965</v>
      </c>
    </row>
    <row r="1449" spans="1:2" x14ac:dyDescent="0.25">
      <c r="A1449">
        <v>9.8030106161188737</v>
      </c>
      <c r="B1449">
        <v>34.415605627004425</v>
      </c>
    </row>
    <row r="1450" spans="1:2" x14ac:dyDescent="0.25">
      <c r="A1450">
        <v>9.8235237287218951</v>
      </c>
      <c r="B1450">
        <v>34.406373305760511</v>
      </c>
    </row>
    <row r="1451" spans="1:2" x14ac:dyDescent="0.25">
      <c r="A1451">
        <v>9.8467170798409622</v>
      </c>
      <c r="B1451">
        <v>34.38881116231105</v>
      </c>
    </row>
    <row r="1452" spans="1:2" x14ac:dyDescent="0.25">
      <c r="A1452">
        <v>9.8670178963238993</v>
      </c>
      <c r="B1452">
        <v>34.377249417873486</v>
      </c>
    </row>
    <row r="1453" spans="1:2" x14ac:dyDescent="0.25">
      <c r="A1453">
        <v>9.8897866552028031</v>
      </c>
      <c r="B1453">
        <v>34.359565315094514</v>
      </c>
    </row>
    <row r="1454" spans="1:2" x14ac:dyDescent="0.25">
      <c r="A1454">
        <v>9.9106447490009568</v>
      </c>
      <c r="B1454">
        <v>34.347698672333173</v>
      </c>
    </row>
    <row r="1455" spans="1:2" x14ac:dyDescent="0.25">
      <c r="A1455">
        <v>9.9329358416096731</v>
      </c>
      <c r="B1455">
        <v>34.333624565707709</v>
      </c>
    </row>
    <row r="1456" spans="1:2" x14ac:dyDescent="0.25">
      <c r="A1456">
        <v>9.9553861563084496</v>
      </c>
      <c r="B1456">
        <v>34.320148059796836</v>
      </c>
    </row>
    <row r="1457" spans="1:2" x14ac:dyDescent="0.25">
      <c r="A1457">
        <v>9.9764300092116773</v>
      </c>
      <c r="B1457">
        <v>34.307952126845819</v>
      </c>
    </row>
    <row r="1458" spans="1:2" x14ac:dyDescent="0.25">
      <c r="A1458">
        <v>9.9992518421206018</v>
      </c>
      <c r="B1458">
        <v>34.290487550859964</v>
      </c>
    </row>
    <row r="1459" spans="1:2" x14ac:dyDescent="0.25">
      <c r="A1459">
        <v>10.019499584573518</v>
      </c>
      <c r="B1459">
        <v>34.277169592077456</v>
      </c>
    </row>
    <row r="1460" spans="1:2" x14ac:dyDescent="0.25">
      <c r="A1460">
        <v>10.042321417482441</v>
      </c>
      <c r="B1460">
        <v>34.255851101279085</v>
      </c>
    </row>
    <row r="1461" spans="1:2" x14ac:dyDescent="0.25">
      <c r="A1461">
        <v>10.069442246823044</v>
      </c>
      <c r="B1461">
        <v>34.236776662143697</v>
      </c>
    </row>
    <row r="1462" spans="1:2" x14ac:dyDescent="0.25">
      <c r="A1462">
        <v>10.092635597942111</v>
      </c>
      <c r="B1462">
        <v>34.21948282921916</v>
      </c>
    </row>
    <row r="1463" spans="1:2" x14ac:dyDescent="0.25">
      <c r="A1463">
        <v>10.113361006665215</v>
      </c>
      <c r="B1463">
        <v>34.210360271371805</v>
      </c>
    </row>
    <row r="1464" spans="1:2" x14ac:dyDescent="0.25">
      <c r="A1464">
        <v>10.136607431814305</v>
      </c>
      <c r="B1464">
        <v>34.193164005910873</v>
      </c>
    </row>
    <row r="1465" spans="1:2" x14ac:dyDescent="0.25">
      <c r="A1465">
        <v>10.157147081432335</v>
      </c>
      <c r="B1465">
        <v>34.180602194971328</v>
      </c>
    </row>
    <row r="1466" spans="1:2" x14ac:dyDescent="0.25">
      <c r="A1466">
        <v>10.179438174041051</v>
      </c>
      <c r="B1466">
        <v>34.161991201288075</v>
      </c>
    </row>
    <row r="1467" spans="1:2" x14ac:dyDescent="0.25">
      <c r="A1467">
        <v>10.20061471201933</v>
      </c>
      <c r="B1467">
        <v>34.148148817388673</v>
      </c>
    </row>
    <row r="1468" spans="1:2" x14ac:dyDescent="0.25">
      <c r="A1468">
        <v>10.22250774940289</v>
      </c>
      <c r="B1468">
        <v>34.134782074874366</v>
      </c>
    </row>
    <row r="1469" spans="1:2" x14ac:dyDescent="0.25">
      <c r="A1469">
        <v>10.245458950259987</v>
      </c>
      <c r="B1469">
        <v>34.120168298215809</v>
      </c>
    </row>
    <row r="1470" spans="1:2" x14ac:dyDescent="0.25">
      <c r="A1470">
        <v>10.266370118088163</v>
      </c>
      <c r="B1470">
        <v>34.108033344929552</v>
      </c>
    </row>
    <row r="1471" spans="1:2" x14ac:dyDescent="0.25">
      <c r="A1471">
        <v>10.289032728907026</v>
      </c>
      <c r="B1471">
        <v>34.088983297660064</v>
      </c>
    </row>
    <row r="1472" spans="1:2" x14ac:dyDescent="0.25">
      <c r="A1472">
        <v>10.309307008374951</v>
      </c>
      <c r="B1472">
        <v>34.075055542230011</v>
      </c>
    </row>
    <row r="1473" spans="1:2" x14ac:dyDescent="0.25">
      <c r="A1473">
        <v>10.332181915313894</v>
      </c>
      <c r="B1473">
        <v>34.053785835163438</v>
      </c>
    </row>
    <row r="1474" spans="1:2" x14ac:dyDescent="0.25">
      <c r="A1474">
        <v>10.352217361646728</v>
      </c>
      <c r="B1474">
        <v>34.03946780987895</v>
      </c>
    </row>
    <row r="1475" spans="1:2" x14ac:dyDescent="0.25">
      <c r="A1475">
        <v>10.37493304649561</v>
      </c>
      <c r="B1475">
        <v>34.020222627682244</v>
      </c>
    </row>
    <row r="1476" spans="1:2" x14ac:dyDescent="0.25">
      <c r="A1476">
        <v>10.396348417608984</v>
      </c>
      <c r="B1476">
        <v>34.007221763156465</v>
      </c>
    </row>
    <row r="1477" spans="1:2" x14ac:dyDescent="0.25">
      <c r="A1477">
        <v>10.418506825142646</v>
      </c>
      <c r="B1477">
        <v>33.992464684285736</v>
      </c>
    </row>
    <row r="1478" spans="1:2" x14ac:dyDescent="0.25">
      <c r="A1478">
        <v>10.44074484372134</v>
      </c>
      <c r="B1478">
        <v>33.976658755181219</v>
      </c>
    </row>
    <row r="1479" spans="1:2" x14ac:dyDescent="0.25">
      <c r="A1479">
        <v>10.461629474534506</v>
      </c>
      <c r="B1479">
        <v>33.96168214951738</v>
      </c>
    </row>
    <row r="1480" spans="1:2" x14ac:dyDescent="0.25">
      <c r="A1480">
        <v>10.484026715203264</v>
      </c>
      <c r="B1480">
        <v>33.941632035745911</v>
      </c>
    </row>
    <row r="1481" spans="1:2" x14ac:dyDescent="0.25">
      <c r="A1481">
        <v>10.50422138362616</v>
      </c>
      <c r="B1481">
        <v>33.928826306147343</v>
      </c>
    </row>
    <row r="1482" spans="1:2" x14ac:dyDescent="0.25">
      <c r="A1482">
        <v>10.527945475045435</v>
      </c>
      <c r="B1482">
        <v>33.911361730161488</v>
      </c>
    </row>
    <row r="1483" spans="1:2" x14ac:dyDescent="0.25">
      <c r="A1483">
        <v>10.548856642873611</v>
      </c>
      <c r="B1483">
        <v>33.900946403421322</v>
      </c>
    </row>
    <row r="1484" spans="1:2" x14ac:dyDescent="0.25">
      <c r="A1484">
        <v>10.571731549812554</v>
      </c>
      <c r="B1484">
        <v>33.881335343236096</v>
      </c>
    </row>
    <row r="1485" spans="1:2" x14ac:dyDescent="0.25">
      <c r="A1485">
        <v>10.592324273460603</v>
      </c>
      <c r="B1485">
        <v>33.865626981595184</v>
      </c>
    </row>
    <row r="1486" spans="1:2" x14ac:dyDescent="0.25">
      <c r="A1486">
        <v>10.614296921889197</v>
      </c>
      <c r="B1486">
        <v>33.845284165432894</v>
      </c>
    </row>
    <row r="1487" spans="1:2" x14ac:dyDescent="0.25">
      <c r="A1487">
        <v>10.635659218972549</v>
      </c>
      <c r="B1487">
        <v>33.826819522945058</v>
      </c>
    </row>
    <row r="1488" spans="1:2" x14ac:dyDescent="0.25">
      <c r="A1488">
        <v>10.656809219935818</v>
      </c>
      <c r="B1488">
        <v>33.810794067047425</v>
      </c>
    </row>
    <row r="1489" spans="1:2" x14ac:dyDescent="0.25">
      <c r="A1489">
        <v>10.679790274934803</v>
      </c>
      <c r="B1489">
        <v>33.792305032693683</v>
      </c>
    </row>
    <row r="1490" spans="1:2" x14ac:dyDescent="0.25">
      <c r="A1490">
        <v>10.700276850522814</v>
      </c>
      <c r="B1490">
        <v>33.780548153328908</v>
      </c>
    </row>
    <row r="1491" spans="1:2" x14ac:dyDescent="0.25">
      <c r="A1491">
        <v>10.723629423731943</v>
      </c>
      <c r="B1491">
        <v>33.761181011802698</v>
      </c>
    </row>
    <row r="1492" spans="1:2" x14ac:dyDescent="0.25">
      <c r="A1492">
        <v>10.743824092154838</v>
      </c>
      <c r="B1492">
        <v>33.748619200863153</v>
      </c>
    </row>
    <row r="1493" spans="1:2" x14ac:dyDescent="0.25">
      <c r="A1493">
        <v>10.766752073123806</v>
      </c>
      <c r="B1493">
        <v>33.728081249773645</v>
      </c>
    </row>
    <row r="1494" spans="1:2" x14ac:dyDescent="0.25">
      <c r="A1494">
        <v>10.787238648711813</v>
      </c>
      <c r="B1494">
        <v>33.713104644109798</v>
      </c>
    </row>
    <row r="1495" spans="1:2" x14ac:dyDescent="0.25">
      <c r="A1495">
        <v>10.809688963410592</v>
      </c>
      <c r="B1495">
        <v>33.695908378648866</v>
      </c>
    </row>
    <row r="1496" spans="1:2" x14ac:dyDescent="0.25">
      <c r="A1496">
        <v>10.832086204079349</v>
      </c>
      <c r="B1496">
        <v>33.681102516046337</v>
      </c>
    </row>
    <row r="1497" spans="1:2" x14ac:dyDescent="0.25">
      <c r="A1497">
        <v>10.853634260267773</v>
      </c>
      <c r="B1497">
        <v>33.665833207991668</v>
      </c>
    </row>
    <row r="1498" spans="1:2" x14ac:dyDescent="0.25">
      <c r="A1498">
        <v>10.876031500936529</v>
      </c>
      <c r="B1498">
        <v>33.645978229147417</v>
      </c>
    </row>
    <row r="1499" spans="1:2" x14ac:dyDescent="0.25">
      <c r="A1499">
        <v>10.896252706374435</v>
      </c>
      <c r="B1499">
        <v>33.628830747418284</v>
      </c>
    </row>
    <row r="1500" spans="1:2" x14ac:dyDescent="0.25">
      <c r="A1500">
        <v>10.918968391223316</v>
      </c>
      <c r="B1500">
        <v>33.605463339884146</v>
      </c>
    </row>
    <row r="1501" spans="1:2" x14ac:dyDescent="0.25">
      <c r="A1501">
        <v>10.946487275789078</v>
      </c>
      <c r="B1501">
        <v>33.583730187365433</v>
      </c>
    </row>
    <row r="1502" spans="1:2" x14ac:dyDescent="0.25">
      <c r="A1502">
        <v>10.969680626908145</v>
      </c>
      <c r="B1502">
        <v>33.563436154934948</v>
      </c>
    </row>
    <row r="1503" spans="1:2" x14ac:dyDescent="0.25">
      <c r="A1503">
        <v>10.990193739511165</v>
      </c>
      <c r="B1503">
        <v>33.550386506677363</v>
      </c>
    </row>
    <row r="1504" spans="1:2" x14ac:dyDescent="0.25">
      <c r="A1504">
        <v>11.01322786854017</v>
      </c>
      <c r="B1504">
        <v>33.529799771856048</v>
      </c>
    </row>
    <row r="1505" spans="1:2" x14ac:dyDescent="0.25">
      <c r="A1505">
        <v>11.033740981143191</v>
      </c>
      <c r="B1505">
        <v>33.51518904418073</v>
      </c>
    </row>
    <row r="1506" spans="1:2" x14ac:dyDescent="0.25">
      <c r="A1506">
        <v>11.056456665992073</v>
      </c>
      <c r="B1506">
        <v>33.494407174432204</v>
      </c>
    </row>
    <row r="1507" spans="1:2" x14ac:dyDescent="0.25">
      <c r="A1507">
        <v>11.07744744486528</v>
      </c>
      <c r="B1507">
        <v>33.478040232411942</v>
      </c>
    </row>
    <row r="1508" spans="1:2" x14ac:dyDescent="0.25">
      <c r="A1508">
        <v>11.099499704338903</v>
      </c>
      <c r="B1508">
        <v>33.459795116717224</v>
      </c>
    </row>
    <row r="1509" spans="1:2" x14ac:dyDescent="0.25">
      <c r="A1509">
        <v>11.12195001903768</v>
      </c>
      <c r="B1509">
        <v>33.443233039769744</v>
      </c>
    </row>
    <row r="1510" spans="1:2" x14ac:dyDescent="0.25">
      <c r="A1510">
        <v>11.143338853136042</v>
      </c>
      <c r="B1510">
        <v>33.427719813056058</v>
      </c>
    </row>
    <row r="1511" spans="1:2" x14ac:dyDescent="0.25">
      <c r="A1511">
        <v>11.166001463954904</v>
      </c>
      <c r="B1511">
        <v>33.406254971062268</v>
      </c>
    </row>
    <row r="1512" spans="1:2" x14ac:dyDescent="0.25">
      <c r="A1512">
        <v>11.186249206407821</v>
      </c>
      <c r="B1512">
        <v>33.388058639099356</v>
      </c>
    </row>
    <row r="1513" spans="1:2" x14ac:dyDescent="0.25">
      <c r="A1513">
        <v>11.208911817226682</v>
      </c>
      <c r="B1513">
        <v>33.362349612438621</v>
      </c>
    </row>
    <row r="1514" spans="1:2" x14ac:dyDescent="0.25">
      <c r="A1514">
        <v>11.236085720597305</v>
      </c>
      <c r="B1514">
        <v>33.339079772368081</v>
      </c>
    </row>
    <row r="1515" spans="1:2" x14ac:dyDescent="0.25">
      <c r="A1515">
        <v>11.259491367836457</v>
      </c>
      <c r="B1515">
        <v>33.317688105972003</v>
      </c>
    </row>
    <row r="1516" spans="1:2" x14ac:dyDescent="0.25">
      <c r="A1516">
        <v>11.280031017454485</v>
      </c>
      <c r="B1516">
        <v>33.30397987733506</v>
      </c>
    </row>
    <row r="1517" spans="1:2" x14ac:dyDescent="0.25">
      <c r="A1517">
        <v>11.303224368573554</v>
      </c>
      <c r="B1517">
        <v>33.282222332950454</v>
      </c>
    </row>
    <row r="1518" spans="1:2" x14ac:dyDescent="0.25">
      <c r="A1518">
        <v>11.323631333116532</v>
      </c>
      <c r="B1518">
        <v>33.265977350259703</v>
      </c>
    </row>
    <row r="1519" spans="1:2" x14ac:dyDescent="0.25">
      <c r="A1519">
        <v>11.346240869905373</v>
      </c>
      <c r="B1519">
        <v>33.244317373338703</v>
      </c>
    </row>
    <row r="1520" spans="1:2" x14ac:dyDescent="0.25">
      <c r="A1520">
        <v>11.367364333853631</v>
      </c>
      <c r="B1520">
        <v>33.226364960034807</v>
      </c>
    </row>
    <row r="1521" spans="1:2" x14ac:dyDescent="0.25">
      <c r="A1521">
        <v>11.389390056312243</v>
      </c>
      <c r="B1521">
        <v>33.207583223290243</v>
      </c>
    </row>
    <row r="1522" spans="1:2" x14ac:dyDescent="0.25">
      <c r="A1522">
        <v>11.411893445041041</v>
      </c>
      <c r="B1522">
        <v>33.188167298032226</v>
      </c>
    </row>
    <row r="1523" spans="1:2" x14ac:dyDescent="0.25">
      <c r="A1523">
        <v>11.432857686899238</v>
      </c>
      <c r="B1523">
        <v>33.17133691055983</v>
      </c>
    </row>
    <row r="1524" spans="1:2" x14ac:dyDescent="0.25">
      <c r="A1524">
        <v>11.455944889958264</v>
      </c>
      <c r="B1524">
        <v>33.148945177661766</v>
      </c>
    </row>
    <row r="1525" spans="1:2" x14ac:dyDescent="0.25">
      <c r="A1525">
        <v>11.475953799276088</v>
      </c>
      <c r="B1525">
        <v>33.130919588760165</v>
      </c>
    </row>
    <row r="1526" spans="1:2" x14ac:dyDescent="0.25">
      <c r="A1526">
        <v>11.498881780245052</v>
      </c>
      <c r="B1526">
        <v>33.104332454926954</v>
      </c>
    </row>
    <row r="1527" spans="1:2" x14ac:dyDescent="0.25">
      <c r="A1527">
        <v>11.525843387495593</v>
      </c>
      <c r="B1527">
        <v>33.079452751706881</v>
      </c>
    </row>
    <row r="1528" spans="1:2" x14ac:dyDescent="0.25">
      <c r="A1528">
        <v>11.549195960704724</v>
      </c>
      <c r="B1528">
        <v>33.056524397758977</v>
      </c>
    </row>
    <row r="1529" spans="1:2" x14ac:dyDescent="0.25">
      <c r="A1529">
        <v>11.569974443457848</v>
      </c>
      <c r="B1529">
        <v>33.042133196876783</v>
      </c>
    </row>
    <row r="1530" spans="1:2" x14ac:dyDescent="0.25">
      <c r="A1530">
        <v>11.593008572486854</v>
      </c>
      <c r="B1530">
        <v>33.019448761587896</v>
      </c>
    </row>
    <row r="1531" spans="1:2" x14ac:dyDescent="0.25">
      <c r="A1531">
        <v>11.613787055239978</v>
      </c>
      <c r="B1531">
        <v>33.000715808575137</v>
      </c>
    </row>
    <row r="1532" spans="1:2" x14ac:dyDescent="0.25">
      <c r="A1532">
        <v>11.635998536803662</v>
      </c>
      <c r="B1532">
        <v>32.977689887163621</v>
      </c>
    </row>
    <row r="1533" spans="1:2" x14ac:dyDescent="0.25">
      <c r="A1533">
        <v>11.657307759856993</v>
      </c>
      <c r="B1533">
        <v>32.956810449951483</v>
      </c>
    </row>
    <row r="1534" spans="1:2" x14ac:dyDescent="0.25">
      <c r="A1534">
        <v>11.678935427090449</v>
      </c>
      <c r="B1534">
        <v>32.938345807463648</v>
      </c>
    </row>
    <row r="1535" spans="1:2" x14ac:dyDescent="0.25">
      <c r="A1535">
        <v>11.701969556119455</v>
      </c>
      <c r="B1535">
        <v>32.917027316665269</v>
      </c>
    </row>
    <row r="1536" spans="1:2" x14ac:dyDescent="0.25">
      <c r="A1536">
        <v>11.722721501857569</v>
      </c>
      <c r="B1536">
        <v>32.899245646422692</v>
      </c>
    </row>
    <row r="1537" spans="1:2" x14ac:dyDescent="0.25">
      <c r="A1537">
        <v>11.745808704916595</v>
      </c>
      <c r="B1537">
        <v>32.873780538420974</v>
      </c>
    </row>
    <row r="1538" spans="1:2" x14ac:dyDescent="0.25">
      <c r="A1538">
        <v>11.773354126497365</v>
      </c>
      <c r="B1538">
        <v>32.844924961058872</v>
      </c>
    </row>
    <row r="1539" spans="1:2" x14ac:dyDescent="0.25">
      <c r="A1539">
        <v>11.795751367166122</v>
      </c>
      <c r="B1539">
        <v>32.81770363871221</v>
      </c>
    </row>
    <row r="1540" spans="1:2" x14ac:dyDescent="0.25">
      <c r="A1540">
        <v>11.815866424543987</v>
      </c>
      <c r="B1540">
        <v>32.79701933642729</v>
      </c>
    </row>
    <row r="1541" spans="1:2" x14ac:dyDescent="0.25">
      <c r="A1541">
        <v>11.839006701633034</v>
      </c>
      <c r="B1541">
        <v>32.771310309766548</v>
      </c>
    </row>
    <row r="1542" spans="1:2" x14ac:dyDescent="0.25">
      <c r="A1542">
        <v>11.859732110356138</v>
      </c>
      <c r="B1542">
        <v>32.753699382585282</v>
      </c>
    </row>
    <row r="1543" spans="1:2" x14ac:dyDescent="0.25">
      <c r="A1543">
        <v>11.882660091325102</v>
      </c>
      <c r="B1543">
        <v>32.730039272660314</v>
      </c>
    </row>
    <row r="1544" spans="1:2" x14ac:dyDescent="0.25">
      <c r="A1544">
        <v>11.90378355527336</v>
      </c>
      <c r="B1544">
        <v>32.709623280900317</v>
      </c>
    </row>
    <row r="1545" spans="1:2" x14ac:dyDescent="0.25">
      <c r="A1545">
        <v>11.925756203701951</v>
      </c>
      <c r="B1545">
        <v>32.685231414998292</v>
      </c>
    </row>
    <row r="1546" spans="1:2" x14ac:dyDescent="0.25">
      <c r="A1546">
        <v>11.947330796905387</v>
      </c>
      <c r="B1546">
        <v>32.661424953877912</v>
      </c>
    </row>
    <row r="1547" spans="1:2" x14ac:dyDescent="0.25">
      <c r="A1547">
        <v>11.968507334883666</v>
      </c>
      <c r="B1547">
        <v>32.640740651592985</v>
      </c>
    </row>
    <row r="1548" spans="1:2" x14ac:dyDescent="0.25">
      <c r="A1548">
        <v>11.991859908092797</v>
      </c>
      <c r="B1548">
        <v>32.617031757936218</v>
      </c>
    </row>
    <row r="1549" spans="1:2" x14ac:dyDescent="0.25">
      <c r="A1549">
        <v>12.012532242785879</v>
      </c>
      <c r="B1549">
        <v>32.59798171066673</v>
      </c>
    </row>
    <row r="1550" spans="1:2" x14ac:dyDescent="0.25">
      <c r="A1550">
        <v>12.03577866793497</v>
      </c>
      <c r="B1550">
        <v>32.569735929952181</v>
      </c>
    </row>
    <row r="1551" spans="1:2" x14ac:dyDescent="0.25">
      <c r="A1551">
        <v>12.062979108320604</v>
      </c>
      <c r="B1551">
        <v>32.537392315766091</v>
      </c>
    </row>
    <row r="1552" spans="1:2" x14ac:dyDescent="0.25">
      <c r="A1552">
        <v>12.085694793169484</v>
      </c>
      <c r="B1552">
        <v>32.507146402047574</v>
      </c>
    </row>
    <row r="1553" spans="1:2" x14ac:dyDescent="0.25">
      <c r="A1553">
        <v>12.113266751765265</v>
      </c>
      <c r="B1553">
        <v>32.474802787861485</v>
      </c>
    </row>
    <row r="1554" spans="1:2" x14ac:dyDescent="0.25">
      <c r="A1554">
        <v>12.13619473273423</v>
      </c>
      <c r="B1554">
        <v>32.447337546855799</v>
      </c>
    </row>
    <row r="1555" spans="1:2" x14ac:dyDescent="0.25">
      <c r="A1555">
        <v>12.156867067427312</v>
      </c>
      <c r="B1555">
        <v>32.425775137398404</v>
      </c>
    </row>
    <row r="1556" spans="1:2" x14ac:dyDescent="0.25">
      <c r="A1556">
        <v>12.179954270486338</v>
      </c>
      <c r="B1556">
        <v>32.397773275342878</v>
      </c>
    </row>
    <row r="1557" spans="1:2" x14ac:dyDescent="0.25">
      <c r="A1557">
        <v>12.200414309059337</v>
      </c>
      <c r="B1557">
        <v>32.375040056322185</v>
      </c>
    </row>
    <row r="1558" spans="1:2" x14ac:dyDescent="0.25">
      <c r="A1558">
        <v>12.223342290028302</v>
      </c>
      <c r="B1558">
        <v>32.345086844994491</v>
      </c>
    </row>
    <row r="1559" spans="1:2" x14ac:dyDescent="0.25">
      <c r="A1559">
        <v>12.243802328601301</v>
      </c>
      <c r="B1559">
        <v>32.319768088188184</v>
      </c>
    </row>
    <row r="1560" spans="1:2" x14ac:dyDescent="0.25">
      <c r="A1560">
        <v>12.266066884195007</v>
      </c>
      <c r="B1560">
        <v>32.29288825196415</v>
      </c>
    </row>
    <row r="1561" spans="1:2" x14ac:dyDescent="0.25">
      <c r="A1561">
        <v>12.288623346953825</v>
      </c>
      <c r="B1561">
        <v>32.267130441571609</v>
      </c>
    </row>
    <row r="1562" spans="1:2" x14ac:dyDescent="0.25">
      <c r="A1562">
        <v>12.310012181052189</v>
      </c>
      <c r="B1562">
        <v>32.242299522083343</v>
      </c>
    </row>
    <row r="1563" spans="1:2" x14ac:dyDescent="0.25">
      <c r="A1563">
        <v>12.332834013961113</v>
      </c>
      <c r="B1563">
        <v>32.210443745215294</v>
      </c>
    </row>
    <row r="1564" spans="1:2" x14ac:dyDescent="0.25">
      <c r="A1564">
        <v>12.352657164173861</v>
      </c>
      <c r="B1564">
        <v>32.181905262109915</v>
      </c>
    </row>
    <row r="1565" spans="1:2" x14ac:dyDescent="0.25">
      <c r="A1565">
        <v>12.375532071112804</v>
      </c>
      <c r="B1565">
        <v>32.14634192162476</v>
      </c>
    </row>
    <row r="1566" spans="1:2" x14ac:dyDescent="0.25">
      <c r="A1566">
        <v>12.395594054460648</v>
      </c>
      <c r="B1566">
        <v>32.11946208540072</v>
      </c>
    </row>
    <row r="1567" spans="1:2" x14ac:dyDescent="0.25">
      <c r="A1567">
        <v>12.418628183489655</v>
      </c>
      <c r="B1567">
        <v>32.08663063389659</v>
      </c>
    </row>
    <row r="1568" spans="1:2" x14ac:dyDescent="0.25">
      <c r="A1568">
        <v>12.439857795497955</v>
      </c>
      <c r="B1568">
        <v>32.059360527818122</v>
      </c>
    </row>
    <row r="1569" spans="1:2" x14ac:dyDescent="0.25">
      <c r="A1569">
        <v>12.46198966601661</v>
      </c>
      <c r="B1569">
        <v>32.028285290658935</v>
      </c>
    </row>
    <row r="1570" spans="1:2" x14ac:dyDescent="0.25">
      <c r="A1570">
        <v>12.483829629370149</v>
      </c>
      <c r="B1570">
        <v>31.997795458281402</v>
      </c>
    </row>
    <row r="1571" spans="1:2" x14ac:dyDescent="0.25">
      <c r="A1571">
        <v>12.505245000483521</v>
      </c>
      <c r="B1571">
        <v>31.966183600072373</v>
      </c>
    </row>
    <row r="1572" spans="1:2" x14ac:dyDescent="0.25">
      <c r="A1572">
        <v>12.527536093092236</v>
      </c>
      <c r="B1572">
        <v>31.931693501686901</v>
      </c>
    </row>
    <row r="1573" spans="1:2" x14ac:dyDescent="0.25">
      <c r="A1573">
        <v>12.547969594650224</v>
      </c>
      <c r="B1573">
        <v>31.901545155431993</v>
      </c>
    </row>
    <row r="1574" spans="1:2" x14ac:dyDescent="0.25">
      <c r="A1574">
        <v>12.571269093829335</v>
      </c>
      <c r="B1574">
        <v>31.866908705851113</v>
      </c>
    </row>
    <row r="1575" spans="1:2" x14ac:dyDescent="0.25">
      <c r="A1575">
        <v>12.59210065061248</v>
      </c>
      <c r="B1575">
        <v>31.839004411259193</v>
      </c>
    </row>
    <row r="1576" spans="1:2" x14ac:dyDescent="0.25">
      <c r="A1576">
        <v>12.615400149791588</v>
      </c>
      <c r="B1576">
        <v>31.802123910015325</v>
      </c>
    </row>
    <row r="1577" spans="1:2" x14ac:dyDescent="0.25">
      <c r="A1577">
        <v>12.635780577319558</v>
      </c>
      <c r="B1577">
        <v>31.768365567606914</v>
      </c>
    </row>
    <row r="1578" spans="1:2" x14ac:dyDescent="0.25">
      <c r="A1578">
        <v>12.650375935575264</v>
      </c>
      <c r="B1578">
        <v>31.742022352432723</v>
      </c>
    </row>
    <row r="1579" spans="1:2" x14ac:dyDescent="0.25">
      <c r="A1579">
        <v>12.665342812041116</v>
      </c>
      <c r="B1579">
        <v>31.713532653059154</v>
      </c>
    </row>
    <row r="1580" spans="1:2" x14ac:dyDescent="0.25">
      <c r="A1580">
        <v>12.685378258373948</v>
      </c>
      <c r="B1580">
        <v>31.67865228481925</v>
      </c>
    </row>
    <row r="1581" spans="1:2" x14ac:dyDescent="0.25">
      <c r="A1581">
        <v>12.700398208869823</v>
      </c>
      <c r="B1581">
        <v>31.652748123231298</v>
      </c>
    </row>
    <row r="1582" spans="1:2" x14ac:dyDescent="0.25">
      <c r="A1582">
        <v>12.715948899665904</v>
      </c>
      <c r="B1582">
        <v>31.626502475520713</v>
      </c>
    </row>
    <row r="1583" spans="1:2" x14ac:dyDescent="0.25">
      <c r="A1583">
        <v>12.736594697343975</v>
      </c>
      <c r="B1583">
        <v>31.592988051771325</v>
      </c>
    </row>
    <row r="1584" spans="1:2" x14ac:dyDescent="0.25">
      <c r="A1584">
        <v>12.751933092019971</v>
      </c>
      <c r="B1584">
        <v>31.566156999279094</v>
      </c>
    </row>
    <row r="1585" spans="1:2" x14ac:dyDescent="0.25">
      <c r="A1585">
        <v>12.766953042515842</v>
      </c>
      <c r="B1585">
        <v>31.538740542005211</v>
      </c>
    </row>
    <row r="1586" spans="1:2" x14ac:dyDescent="0.25">
      <c r="A1586">
        <v>12.787253858998779</v>
      </c>
      <c r="B1586">
        <v>31.502494229274799</v>
      </c>
    </row>
    <row r="1587" spans="1:2" x14ac:dyDescent="0.25">
      <c r="A1587">
        <v>12.802698401734819</v>
      </c>
      <c r="B1587">
        <v>31.47293128780154</v>
      </c>
    </row>
    <row r="1588" spans="1:2" x14ac:dyDescent="0.25">
      <c r="A1588">
        <v>12.817506056110608</v>
      </c>
      <c r="B1588">
        <v>31.445026993209616</v>
      </c>
    </row>
    <row r="1589" spans="1:2" x14ac:dyDescent="0.25">
      <c r="A1589">
        <v>12.837727261548514</v>
      </c>
      <c r="B1589">
        <v>31.406585412548019</v>
      </c>
    </row>
    <row r="1590" spans="1:2" x14ac:dyDescent="0.25">
      <c r="A1590">
        <v>12.853596396524718</v>
      </c>
      <c r="B1590">
        <v>31.376339498829502</v>
      </c>
    </row>
    <row r="1591" spans="1:2" x14ac:dyDescent="0.25">
      <c r="A1591">
        <v>12.868350976870488</v>
      </c>
      <c r="B1591">
        <v>31.34911817648284</v>
      </c>
    </row>
    <row r="1592" spans="1:2" x14ac:dyDescent="0.25">
      <c r="A1592">
        <v>12.881858317510769</v>
      </c>
      <c r="B1592">
        <v>31.323945770871944</v>
      </c>
    </row>
    <row r="1593" spans="1:2" x14ac:dyDescent="0.25">
      <c r="A1593">
        <v>12.897249786216788</v>
      </c>
      <c r="B1593">
        <v>31.293699857153428</v>
      </c>
    </row>
    <row r="1594" spans="1:2" x14ac:dyDescent="0.25">
      <c r="A1594">
        <v>12.912535106862762</v>
      </c>
      <c r="B1594">
        <v>31.261892864017181</v>
      </c>
    </row>
    <row r="1595" spans="1:2" x14ac:dyDescent="0.25">
      <c r="A1595">
        <v>12.925856688397971</v>
      </c>
      <c r="B1595">
        <v>31.23301289478918</v>
      </c>
    </row>
    <row r="1596" spans="1:2" x14ac:dyDescent="0.25">
      <c r="A1596">
        <v>12.940053991428522</v>
      </c>
      <c r="B1596">
        <v>31.200327794480462</v>
      </c>
    </row>
    <row r="1597" spans="1:2" x14ac:dyDescent="0.25">
      <c r="A1597">
        <v>12.955286238044478</v>
      </c>
      <c r="B1597">
        <v>31.164130265481848</v>
      </c>
    </row>
    <row r="1598" spans="1:2" x14ac:dyDescent="0.25">
      <c r="A1598">
        <v>12.96887318972979</v>
      </c>
      <c r="B1598">
        <v>31.132128137418388</v>
      </c>
    </row>
    <row r="1599" spans="1:2" x14ac:dyDescent="0.25">
      <c r="A1599">
        <v>12.982221308280009</v>
      </c>
      <c r="B1599">
        <v>31.101394386381831</v>
      </c>
    </row>
    <row r="1600" spans="1:2" x14ac:dyDescent="0.25">
      <c r="A1600">
        <v>12.997984295196172</v>
      </c>
      <c r="B1600">
        <v>31.066562801873733</v>
      </c>
    </row>
    <row r="1601" spans="1:2" x14ac:dyDescent="0.25">
      <c r="A1601">
        <v>13.013004245692045</v>
      </c>
      <c r="B1601">
        <v>31.034560673810269</v>
      </c>
    </row>
    <row r="1602" spans="1:2" x14ac:dyDescent="0.25">
      <c r="A1602">
        <v>13.026564660362347</v>
      </c>
      <c r="B1602">
        <v>31.004802597409796</v>
      </c>
    </row>
    <row r="1603" spans="1:2" x14ac:dyDescent="0.25">
      <c r="A1603">
        <v>13.041690758918261</v>
      </c>
      <c r="B1603">
        <v>30.969971012901699</v>
      </c>
    </row>
    <row r="1604" spans="1:2" x14ac:dyDescent="0.25">
      <c r="A1604">
        <v>13.056976079564238</v>
      </c>
      <c r="B1604">
        <v>30.933188079121436</v>
      </c>
    </row>
    <row r="1605" spans="1:2" x14ac:dyDescent="0.25">
      <c r="A1605">
        <v>13.070377272144476</v>
      </c>
      <c r="B1605">
        <v>30.899917574031068</v>
      </c>
    </row>
    <row r="1606" spans="1:2" x14ac:dyDescent="0.25">
      <c r="A1606">
        <v>13.084468427114984</v>
      </c>
      <c r="B1606">
        <v>30.863720045032458</v>
      </c>
    </row>
    <row r="1607" spans="1:2" x14ac:dyDescent="0.25">
      <c r="A1607">
        <v>13.100072191941086</v>
      </c>
      <c r="B1607">
        <v>30.824010087343954</v>
      </c>
    </row>
    <row r="1608" spans="1:2" x14ac:dyDescent="0.25">
      <c r="A1608">
        <v>13.114136809896586</v>
      </c>
      <c r="B1608">
        <v>30.787812558345344</v>
      </c>
    </row>
    <row r="1609" spans="1:2" x14ac:dyDescent="0.25">
      <c r="A1609">
        <v>13.127538002476827</v>
      </c>
      <c r="B1609">
        <v>30.75268827144642</v>
      </c>
    </row>
    <row r="1610" spans="1:2" x14ac:dyDescent="0.25">
      <c r="A1610">
        <v>13.143354063423008</v>
      </c>
      <c r="B1610">
        <v>30.712490476439879</v>
      </c>
    </row>
    <row r="1611" spans="1:2" x14ac:dyDescent="0.25">
      <c r="A1611">
        <v>13.158533236008944</v>
      </c>
      <c r="B1611">
        <v>30.673268356069414</v>
      </c>
    </row>
    <row r="1612" spans="1:2" x14ac:dyDescent="0.25">
      <c r="A1612">
        <v>13.171987502619205</v>
      </c>
      <c r="B1612">
        <v>30.636582989752764</v>
      </c>
    </row>
    <row r="1613" spans="1:2" x14ac:dyDescent="0.25">
      <c r="A1613">
        <v>13.186901305055034</v>
      </c>
      <c r="B1613">
        <v>30.595311952646529</v>
      </c>
    </row>
    <row r="1614" spans="1:2" x14ac:dyDescent="0.25">
      <c r="A1614">
        <v>13.202239699731031</v>
      </c>
      <c r="B1614">
        <v>30.551211459095661</v>
      </c>
    </row>
    <row r="1615" spans="1:2" x14ac:dyDescent="0.25">
      <c r="A1615">
        <v>13.215800114401333</v>
      </c>
      <c r="B1615">
        <v>30.510818529161899</v>
      </c>
    </row>
    <row r="1616" spans="1:2" x14ac:dyDescent="0.25">
      <c r="A1616">
        <v>13.229758584296793</v>
      </c>
      <c r="B1616">
        <v>30.467010738001857</v>
      </c>
    </row>
    <row r="1617" spans="1:2" x14ac:dyDescent="0.25">
      <c r="A1617">
        <v>13.245256201062851</v>
      </c>
      <c r="B1617">
        <v>30.418812410979445</v>
      </c>
    </row>
    <row r="1618" spans="1:2" x14ac:dyDescent="0.25">
      <c r="A1618">
        <v>13.259081985883256</v>
      </c>
      <c r="B1618">
        <v>30.373638675328888</v>
      </c>
    </row>
    <row r="1619" spans="1:2" x14ac:dyDescent="0.25">
      <c r="A1619">
        <v>13.272244345328403</v>
      </c>
      <c r="B1619">
        <v>30.329830884168842</v>
      </c>
    </row>
    <row r="1620" spans="1:2" x14ac:dyDescent="0.25">
      <c r="A1620">
        <v>13.28763581403442</v>
      </c>
      <c r="B1620">
        <v>30.281437422219216</v>
      </c>
    </row>
    <row r="1621" spans="1:2" x14ac:dyDescent="0.25">
      <c r="A1621">
        <v>13.302761912590334</v>
      </c>
      <c r="B1621">
        <v>30.234409904760106</v>
      </c>
    </row>
    <row r="1622" spans="1:2" x14ac:dyDescent="0.25">
      <c r="A1622">
        <v>13.316455012335688</v>
      </c>
      <c r="B1622">
        <v>30.19118751838171</v>
      </c>
    </row>
    <row r="1623" spans="1:2" x14ac:dyDescent="0.25">
      <c r="A1623">
        <v>13.331315740741498</v>
      </c>
      <c r="B1623">
        <v>30.142891623895693</v>
      </c>
    </row>
    <row r="1624" spans="1:2" x14ac:dyDescent="0.25">
      <c r="A1624">
        <v>13.339170697184569</v>
      </c>
      <c r="B1624">
        <v>30.117133813503148</v>
      </c>
    </row>
    <row r="1625" spans="1:2" x14ac:dyDescent="0.25">
      <c r="A1625">
        <v>13.346866431537578</v>
      </c>
      <c r="B1625">
        <v>30.091376003110607</v>
      </c>
    </row>
    <row r="1626" spans="1:2" x14ac:dyDescent="0.25">
      <c r="A1626">
        <v>13.360532994267922</v>
      </c>
      <c r="B1626">
        <v>30.042397136379332</v>
      </c>
    </row>
    <row r="1627" spans="1:2" x14ac:dyDescent="0.25">
      <c r="A1627">
        <v>13.374385316103337</v>
      </c>
      <c r="B1627">
        <v>29.991369352912287</v>
      </c>
    </row>
    <row r="1628" spans="1:2" x14ac:dyDescent="0.25">
      <c r="A1628">
        <v>13.382134124486369</v>
      </c>
      <c r="B1628">
        <v>29.963465058320367</v>
      </c>
    </row>
    <row r="1629" spans="1:2" x14ac:dyDescent="0.25">
      <c r="A1629">
        <v>13.389776784809357</v>
      </c>
      <c r="B1629">
        <v>29.935365628801229</v>
      </c>
    </row>
    <row r="1630" spans="1:2" x14ac:dyDescent="0.25">
      <c r="A1630">
        <v>13.397154074982241</v>
      </c>
      <c r="B1630">
        <v>29.908046738990954</v>
      </c>
    </row>
    <row r="1631" spans="1:2" x14ac:dyDescent="0.25">
      <c r="A1631">
        <v>13.404000624854916</v>
      </c>
      <c r="B1631">
        <v>29.882093793671196</v>
      </c>
    </row>
    <row r="1632" spans="1:2" x14ac:dyDescent="0.25">
      <c r="A1632">
        <v>13.410502193532459</v>
      </c>
      <c r="B1632">
        <v>29.856531118205869</v>
      </c>
    </row>
    <row r="1633" spans="1:2" x14ac:dyDescent="0.25">
      <c r="A1633">
        <v>13.417454891465177</v>
      </c>
      <c r="B1633">
        <v>29.830187903031678</v>
      </c>
    </row>
    <row r="1634" spans="1:2" x14ac:dyDescent="0.25">
      <c r="A1634">
        <v>13.424991403728123</v>
      </c>
      <c r="B1634">
        <v>29.802478743366972</v>
      </c>
    </row>
    <row r="1635" spans="1:2" x14ac:dyDescent="0.25">
      <c r="A1635">
        <v>13.433005582261256</v>
      </c>
      <c r="B1635">
        <v>29.773793909066189</v>
      </c>
    </row>
    <row r="1636" spans="1:2" x14ac:dyDescent="0.25">
      <c r="A1636">
        <v>13.440860538704328</v>
      </c>
      <c r="B1636">
        <v>29.744718804910967</v>
      </c>
    </row>
    <row r="1637" spans="1:2" x14ac:dyDescent="0.25">
      <c r="A1637">
        <v>13.448343976937254</v>
      </c>
      <c r="B1637">
        <v>29.716424240464615</v>
      </c>
    </row>
    <row r="1638" spans="1:2" x14ac:dyDescent="0.25">
      <c r="A1638">
        <v>13.455508970990055</v>
      </c>
      <c r="B1638">
        <v>29.689300485581558</v>
      </c>
    </row>
    <row r="1639" spans="1:2" x14ac:dyDescent="0.25">
      <c r="A1639">
        <v>13.462037076682607</v>
      </c>
      <c r="B1639">
        <v>29.661981595771287</v>
      </c>
    </row>
    <row r="1640" spans="1:2" x14ac:dyDescent="0.25">
      <c r="A1640">
        <v>13.468936700585305</v>
      </c>
      <c r="B1640">
        <v>29.633296761470501</v>
      </c>
    </row>
    <row r="1641" spans="1:2" x14ac:dyDescent="0.25">
      <c r="A1641">
        <v>13.476579360908293</v>
      </c>
      <c r="B1641">
        <v>29.602465442970335</v>
      </c>
    </row>
    <row r="1642" spans="1:2" x14ac:dyDescent="0.25">
      <c r="A1642">
        <v>13.484434317351365</v>
      </c>
      <c r="B1642">
        <v>29.57104871968852</v>
      </c>
    </row>
    <row r="1643" spans="1:2" x14ac:dyDescent="0.25">
      <c r="A1643">
        <v>13.492076977674353</v>
      </c>
      <c r="B1643">
        <v>29.539436861479491</v>
      </c>
    </row>
    <row r="1644" spans="1:2" x14ac:dyDescent="0.25">
      <c r="A1644">
        <v>13.499188897697135</v>
      </c>
      <c r="B1644">
        <v>29.508800677906542</v>
      </c>
    </row>
    <row r="1645" spans="1:2" x14ac:dyDescent="0.25">
      <c r="A1645">
        <v>13.505717003389687</v>
      </c>
      <c r="B1645">
        <v>29.478749899115243</v>
      </c>
    </row>
    <row r="1646" spans="1:2" x14ac:dyDescent="0.25">
      <c r="A1646">
        <v>13.512298183112259</v>
      </c>
      <c r="B1646">
        <v>29.448308850469509</v>
      </c>
    </row>
    <row r="1647" spans="1:2" x14ac:dyDescent="0.25">
      <c r="A1647">
        <v>13.51946317716506</v>
      </c>
      <c r="B1647">
        <v>29.416111587478831</v>
      </c>
    </row>
    <row r="1648" spans="1:2" x14ac:dyDescent="0.25">
      <c r="A1648">
        <v>13.527265059578111</v>
      </c>
      <c r="B1648">
        <v>29.382158110143209</v>
      </c>
    </row>
    <row r="1649" spans="1:2" x14ac:dyDescent="0.25">
      <c r="A1649">
        <v>13.53496079393112</v>
      </c>
      <c r="B1649">
        <v>29.347619228025934</v>
      </c>
    </row>
    <row r="1650" spans="1:2" x14ac:dyDescent="0.25">
      <c r="A1650">
        <v>13.542285010073984</v>
      </c>
      <c r="B1650">
        <v>29.313665750690308</v>
      </c>
    </row>
    <row r="1651" spans="1:2" x14ac:dyDescent="0.25">
      <c r="A1651">
        <v>13.549078485916638</v>
      </c>
      <c r="B1651">
        <v>29.280883082917981</v>
      </c>
    </row>
    <row r="1652" spans="1:2" x14ac:dyDescent="0.25">
      <c r="A1652">
        <v>13.55555351757917</v>
      </c>
      <c r="B1652">
        <v>29.248295550072871</v>
      </c>
    </row>
    <row r="1653" spans="1:2" x14ac:dyDescent="0.25">
      <c r="A1653">
        <v>13.562293919391806</v>
      </c>
      <c r="B1653">
        <v>29.214927477518895</v>
      </c>
    </row>
    <row r="1654" spans="1:2" x14ac:dyDescent="0.25">
      <c r="A1654">
        <v>13.569724283594713</v>
      </c>
      <c r="B1654">
        <v>29.180193460474406</v>
      </c>
    </row>
    <row r="1655" spans="1:2" x14ac:dyDescent="0.25">
      <c r="A1655">
        <v>13.577526166007761</v>
      </c>
      <c r="B1655">
        <v>29.144288633866619</v>
      </c>
    </row>
    <row r="1656" spans="1:2" x14ac:dyDescent="0.25">
      <c r="A1656">
        <v>13.585221900360771</v>
      </c>
      <c r="B1656">
        <v>29.108383807258832</v>
      </c>
    </row>
    <row r="1657" spans="1:2" x14ac:dyDescent="0.25">
      <c r="A1657">
        <v>13.592652264563677</v>
      </c>
      <c r="B1657">
        <v>29.073649790214343</v>
      </c>
    </row>
    <row r="1658" spans="1:2" x14ac:dyDescent="0.25">
      <c r="A1658">
        <v>13.599551888466372</v>
      </c>
      <c r="B1658">
        <v>29.039696312878718</v>
      </c>
    </row>
    <row r="1659" spans="1:2" x14ac:dyDescent="0.25">
      <c r="A1659">
        <v>13.606212679233977</v>
      </c>
      <c r="B1659">
        <v>29.005742835543092</v>
      </c>
    </row>
    <row r="1660" spans="1:2" x14ac:dyDescent="0.25">
      <c r="A1660">
        <v>13.613271525226738</v>
      </c>
      <c r="B1660">
        <v>28.971008818498603</v>
      </c>
    </row>
    <row r="1661" spans="1:2" x14ac:dyDescent="0.25">
      <c r="A1661">
        <v>13.621020333609767</v>
      </c>
      <c r="B1661">
        <v>28.933933182327518</v>
      </c>
    </row>
    <row r="1662" spans="1:2" x14ac:dyDescent="0.25">
      <c r="A1662">
        <v>13.628928364082858</v>
      </c>
      <c r="B1662">
        <v>28.896272141374787</v>
      </c>
    </row>
    <row r="1663" spans="1:2" x14ac:dyDescent="0.25">
      <c r="A1663">
        <v>13.636571024405846</v>
      </c>
      <c r="B1663">
        <v>28.858415965494839</v>
      </c>
    </row>
    <row r="1664" spans="1:2" x14ac:dyDescent="0.25">
      <c r="A1664">
        <v>13.64384216651869</v>
      </c>
      <c r="B1664">
        <v>28.820950059469322</v>
      </c>
    </row>
    <row r="1665" spans="1:2" x14ac:dyDescent="0.25">
      <c r="A1665">
        <v>13.650556031316315</v>
      </c>
      <c r="B1665">
        <v>28.783874423298236</v>
      </c>
    </row>
    <row r="1666" spans="1:2" x14ac:dyDescent="0.25">
      <c r="A1666">
        <v>13.657110674023878</v>
      </c>
      <c r="B1666">
        <v>28.74640851727272</v>
      </c>
    </row>
    <row r="1667" spans="1:2" x14ac:dyDescent="0.25">
      <c r="A1667">
        <v>13.664169520016637</v>
      </c>
      <c r="B1667">
        <v>28.706796127047824</v>
      </c>
    </row>
    <row r="1668" spans="1:2" x14ac:dyDescent="0.25">
      <c r="A1668">
        <v>13.671865254369646</v>
      </c>
      <c r="B1668">
        <v>28.665817792332415</v>
      </c>
    </row>
    <row r="1669" spans="1:2" x14ac:dyDescent="0.25">
      <c r="A1669">
        <v>13.679667136782696</v>
      </c>
      <c r="B1669">
        <v>28.623668648053709</v>
      </c>
    </row>
    <row r="1670" spans="1:2" x14ac:dyDescent="0.25">
      <c r="A1670">
        <v>13.687203649045642</v>
      </c>
      <c r="B1670">
        <v>28.582104908556651</v>
      </c>
    </row>
    <row r="1671" spans="1:2" x14ac:dyDescent="0.25">
      <c r="A1671">
        <v>13.694050198918319</v>
      </c>
      <c r="B1671">
        <v>28.541711978622892</v>
      </c>
    </row>
    <row r="1672" spans="1:2" x14ac:dyDescent="0.25">
      <c r="A1672">
        <v>13.700551767595861</v>
      </c>
      <c r="B1672">
        <v>28.501904453470779</v>
      </c>
    </row>
    <row r="1673" spans="1:2" x14ac:dyDescent="0.25">
      <c r="A1673">
        <v>13.707212558363468</v>
      </c>
      <c r="B1673">
        <v>28.461316388609802</v>
      </c>
    </row>
    <row r="1674" spans="1:2" x14ac:dyDescent="0.25">
      <c r="A1674">
        <v>13.71453677450633</v>
      </c>
      <c r="B1674">
        <v>28.419167244331096</v>
      </c>
    </row>
    <row r="1675" spans="1:2" x14ac:dyDescent="0.25">
      <c r="A1675">
        <v>13.722550953039462</v>
      </c>
      <c r="B1675">
        <v>28.375457020634659</v>
      </c>
    </row>
    <row r="1676" spans="1:2" x14ac:dyDescent="0.25">
      <c r="A1676">
        <v>13.730565131572597</v>
      </c>
      <c r="B1676">
        <v>28.331161392156574</v>
      </c>
    </row>
    <row r="1677" spans="1:2" x14ac:dyDescent="0.25">
      <c r="A1677">
        <v>13.738207791895585</v>
      </c>
      <c r="B1677">
        <v>28.287841438314572</v>
      </c>
    </row>
    <row r="1678" spans="1:2" x14ac:dyDescent="0.25">
      <c r="A1678">
        <v>13.745266637888344</v>
      </c>
      <c r="B1678">
        <v>28.245302024181431</v>
      </c>
    </row>
    <row r="1679" spans="1:2" x14ac:dyDescent="0.25">
      <c r="A1679">
        <v>13.75195396567096</v>
      </c>
      <c r="B1679">
        <v>28.202567475121079</v>
      </c>
    </row>
    <row r="1680" spans="1:2" x14ac:dyDescent="0.25">
      <c r="A1680">
        <v>13.758853589573656</v>
      </c>
      <c r="B1680">
        <v>28.158466981570207</v>
      </c>
    </row>
    <row r="1681" spans="1:2" x14ac:dyDescent="0.25">
      <c r="A1681">
        <v>13.766549323926666</v>
      </c>
      <c r="B1681">
        <v>28.111634599038311</v>
      </c>
    </row>
    <row r="1682" spans="1:2" x14ac:dyDescent="0.25">
      <c r="A1682">
        <v>13.774404280369737</v>
      </c>
      <c r="B1682">
        <v>28.063241137088689</v>
      </c>
    </row>
    <row r="1683" spans="1:2" x14ac:dyDescent="0.25">
      <c r="A1683">
        <v>13.781993866662704</v>
      </c>
      <c r="B1683">
        <v>28.014652540211845</v>
      </c>
    </row>
    <row r="1684" spans="1:2" x14ac:dyDescent="0.25">
      <c r="A1684">
        <v>13.789211934745527</v>
      </c>
      <c r="B1684">
        <v>27.96664934811665</v>
      </c>
    </row>
    <row r="1685" spans="1:2" x14ac:dyDescent="0.25">
      <c r="A1685">
        <v>13.795793114468099</v>
      </c>
      <c r="B1685">
        <v>27.919036425875891</v>
      </c>
    </row>
    <row r="1686" spans="1:2" x14ac:dyDescent="0.25">
      <c r="A1686">
        <v>13.802241609115621</v>
      </c>
      <c r="B1686">
        <v>27.871033233780697</v>
      </c>
    </row>
    <row r="1687" spans="1:2" x14ac:dyDescent="0.25">
      <c r="A1687">
        <v>13.809194307048339</v>
      </c>
      <c r="B1687">
        <v>27.821078692413341</v>
      </c>
    </row>
    <row r="1688" spans="1:2" x14ac:dyDescent="0.25">
      <c r="A1688">
        <v>13.816836967371326</v>
      </c>
      <c r="B1688">
        <v>27.769563071628255</v>
      </c>
    </row>
    <row r="1689" spans="1:2" x14ac:dyDescent="0.25">
      <c r="A1689">
        <v>13.824638849784378</v>
      </c>
      <c r="B1689">
        <v>27.716486371425439</v>
      </c>
    </row>
    <row r="1690" spans="1:2" x14ac:dyDescent="0.25">
      <c r="A1690">
        <v>13.832069213987282</v>
      </c>
      <c r="B1690">
        <v>27.663409671222624</v>
      </c>
    </row>
    <row r="1691" spans="1:2" x14ac:dyDescent="0.25">
      <c r="A1691">
        <v>13.839128059980045</v>
      </c>
      <c r="B1691">
        <v>27.611894050437538</v>
      </c>
    </row>
    <row r="1692" spans="1:2" x14ac:dyDescent="0.25">
      <c r="A1692">
        <v>13.845576554627563</v>
      </c>
      <c r="B1692">
        <v>27.560378429652452</v>
      </c>
    </row>
    <row r="1693" spans="1:2" x14ac:dyDescent="0.25">
      <c r="A1693">
        <v>13.852078123305105</v>
      </c>
      <c r="B1693">
        <v>27.508082269158503</v>
      </c>
    </row>
    <row r="1694" spans="1:2" x14ac:dyDescent="0.25">
      <c r="A1694">
        <v>13.859351753263107</v>
      </c>
      <c r="B1694">
        <v>27.453676212264028</v>
      </c>
    </row>
    <row r="1695" spans="1:2" x14ac:dyDescent="0.25">
      <c r="A1695">
        <v>13.8672597837362</v>
      </c>
      <c r="B1695">
        <v>27.398257892934616</v>
      </c>
    </row>
    <row r="1696" spans="1:2" x14ac:dyDescent="0.25">
      <c r="A1696">
        <v>13.875115569460988</v>
      </c>
      <c r="B1696">
        <v>27.341668764041909</v>
      </c>
    </row>
    <row r="1697" spans="1:2" x14ac:dyDescent="0.25">
      <c r="A1697">
        <v>13.882652081723935</v>
      </c>
      <c r="B1697">
        <v>27.285469905003634</v>
      </c>
    </row>
    <row r="1698" spans="1:2" x14ac:dyDescent="0.25">
      <c r="A1698">
        <v>13.889764001746714</v>
      </c>
      <c r="B1698">
        <v>27.230051585674225</v>
      </c>
    </row>
    <row r="1699" spans="1:2" x14ac:dyDescent="0.25">
      <c r="A1699">
        <v>13.896371718484298</v>
      </c>
      <c r="B1699">
        <v>27.175023536199248</v>
      </c>
    </row>
    <row r="1700" spans="1:2" x14ac:dyDescent="0.25">
      <c r="A1700">
        <v>13.903165194326956</v>
      </c>
      <c r="B1700">
        <v>27.118044137452106</v>
      </c>
    </row>
    <row r="1701" spans="1:2" x14ac:dyDescent="0.25">
      <c r="A1701">
        <v>13.910595558529861</v>
      </c>
      <c r="B1701">
        <v>27.059503659287238</v>
      </c>
    </row>
    <row r="1702" spans="1:2" x14ac:dyDescent="0.25">
      <c r="A1702">
        <v>13.918503589002952</v>
      </c>
      <c r="B1702">
        <v>26.998621561995773</v>
      </c>
    </row>
    <row r="1703" spans="1:2" x14ac:dyDescent="0.25">
      <c r="A1703">
        <v>13.926199323355961</v>
      </c>
      <c r="B1703">
        <v>26.937349194849872</v>
      </c>
    </row>
    <row r="1704" spans="1:2" x14ac:dyDescent="0.25">
      <c r="A1704">
        <v>13.933682761588887</v>
      </c>
      <c r="B1704">
        <v>26.876857367412843</v>
      </c>
    </row>
    <row r="1705" spans="1:2" x14ac:dyDescent="0.25">
      <c r="A1705">
        <v>13.940582385491584</v>
      </c>
      <c r="B1705">
        <v>26.816365539975809</v>
      </c>
    </row>
    <row r="1706" spans="1:2" x14ac:dyDescent="0.25">
      <c r="A1706">
        <v>13.947110491184137</v>
      </c>
      <c r="B1706">
        <v>26.755093172829913</v>
      </c>
    </row>
    <row r="1707" spans="1:2" x14ac:dyDescent="0.25">
      <c r="A1707">
        <v>13.954063189116855</v>
      </c>
      <c r="B1707">
        <v>26.691869456411851</v>
      </c>
    </row>
    <row r="1708" spans="1:2" x14ac:dyDescent="0.25">
      <c r="A1708">
        <v>13.961758923469864</v>
      </c>
      <c r="B1708">
        <v>26.6263041208672</v>
      </c>
    </row>
    <row r="1709" spans="1:2" x14ac:dyDescent="0.25">
      <c r="A1709">
        <v>13.969560805882914</v>
      </c>
      <c r="B1709">
        <v>26.559177705904816</v>
      </c>
    </row>
    <row r="1710" spans="1:2" x14ac:dyDescent="0.25">
      <c r="A1710">
        <v>13.977097318145862</v>
      </c>
      <c r="B1710">
        <v>26.492051290942431</v>
      </c>
    </row>
    <row r="1711" spans="1:2" x14ac:dyDescent="0.25">
      <c r="A1711">
        <v>13.98405001607858</v>
      </c>
      <c r="B1711">
        <v>26.42570541568891</v>
      </c>
    </row>
    <row r="1712" spans="1:2" x14ac:dyDescent="0.25">
      <c r="A1712">
        <v>13.990631195801152</v>
      </c>
      <c r="B1712">
        <v>26.35896927058096</v>
      </c>
    </row>
    <row r="1713" spans="1:2" x14ac:dyDescent="0.25">
      <c r="A1713">
        <v>13.997132764478694</v>
      </c>
      <c r="B1713">
        <v>26.291842855618576</v>
      </c>
    </row>
    <row r="1714" spans="1:2" x14ac:dyDescent="0.25">
      <c r="A1714">
        <v>14.004297758531495</v>
      </c>
      <c r="B1714">
        <v>26.222374821529595</v>
      </c>
    </row>
    <row r="1715" spans="1:2" x14ac:dyDescent="0.25">
      <c r="A1715">
        <v>14.012258863034608</v>
      </c>
      <c r="B1715">
        <v>26.151345708022887</v>
      </c>
    </row>
    <row r="1716" spans="1:2" x14ac:dyDescent="0.25">
      <c r="A1716">
        <v>14.020273041567741</v>
      </c>
      <c r="B1716">
        <v>26.078755515098447</v>
      </c>
    </row>
    <row r="1717" spans="1:2" x14ac:dyDescent="0.25">
      <c r="A1717">
        <v>14.027915701890732</v>
      </c>
      <c r="B1717">
        <v>26.006555592028441</v>
      </c>
    </row>
    <row r="1718" spans="1:2" x14ac:dyDescent="0.25">
      <c r="A1718">
        <v>14.035133769973552</v>
      </c>
      <c r="B1718">
        <v>25.935136208667302</v>
      </c>
    </row>
    <row r="1719" spans="1:2" x14ac:dyDescent="0.25">
      <c r="A1719">
        <v>14.041874171786187</v>
      </c>
      <c r="B1719">
        <v>25.863326555451728</v>
      </c>
    </row>
    <row r="1720" spans="1:2" x14ac:dyDescent="0.25">
      <c r="A1720">
        <v>14.048720721658864</v>
      </c>
      <c r="B1720">
        <v>25.789565552963989</v>
      </c>
    </row>
    <row r="1721" spans="1:2" x14ac:dyDescent="0.25">
      <c r="A1721">
        <v>14.056151085861769</v>
      </c>
      <c r="B1721">
        <v>25.71346293134966</v>
      </c>
    </row>
    <row r="1722" spans="1:2" x14ac:dyDescent="0.25">
      <c r="A1722">
        <v>14.06405911633486</v>
      </c>
      <c r="B1722">
        <v>25.6346284207543</v>
      </c>
    </row>
    <row r="1723" spans="1:2" x14ac:dyDescent="0.25">
      <c r="A1723">
        <v>14.071860998747912</v>
      </c>
      <c r="B1723">
        <v>25.555014894941696</v>
      </c>
    </row>
    <row r="1724" spans="1:2" x14ac:dyDescent="0.25">
      <c r="A1724">
        <v>14.079238288920795</v>
      </c>
      <c r="B1724">
        <v>25.475399844637472</v>
      </c>
    </row>
    <row r="1725" spans="1:2" x14ac:dyDescent="0.25">
      <c r="A1725">
        <v>14.086084838793475</v>
      </c>
      <c r="B1725">
        <v>25.395784794333249</v>
      </c>
    </row>
    <row r="1726" spans="1:2" x14ac:dyDescent="0.25">
      <c r="A1726">
        <v>14.092427185380952</v>
      </c>
      <c r="B1726">
        <v>25.315779474174594</v>
      </c>
    </row>
    <row r="1727" spans="1:2" x14ac:dyDescent="0.25">
      <c r="A1727">
        <v>14.099114513163569</v>
      </c>
      <c r="B1727">
        <v>25.233822804743777</v>
      </c>
    </row>
    <row r="1728" spans="1:2" x14ac:dyDescent="0.25">
      <c r="A1728">
        <v>14.106651025426514</v>
      </c>
      <c r="B1728">
        <v>25.149524516186364</v>
      </c>
    </row>
    <row r="1729" spans="1:2" x14ac:dyDescent="0.25">
      <c r="A1729">
        <v>14.114399833809543</v>
      </c>
      <c r="B1729">
        <v>25.063665148211221</v>
      </c>
    </row>
    <row r="1730" spans="1:2" x14ac:dyDescent="0.25">
      <c r="A1730">
        <v>14.122042494132531</v>
      </c>
      <c r="B1730">
        <v>24.977415510381647</v>
      </c>
    </row>
    <row r="1731" spans="1:2" x14ac:dyDescent="0.25">
      <c r="A1731">
        <v>14.129048266095271</v>
      </c>
      <c r="B1731">
        <v>24.892336682115367</v>
      </c>
    </row>
    <row r="1732" spans="1:2" x14ac:dyDescent="0.25">
      <c r="A1732">
        <v>14.135523297757802</v>
      </c>
      <c r="B1732">
        <v>24.807648123703522</v>
      </c>
    </row>
    <row r="1733" spans="1:2" x14ac:dyDescent="0.25">
      <c r="A1733">
        <v>14.142051403450354</v>
      </c>
      <c r="B1733">
        <v>24.722179025582815</v>
      </c>
    </row>
    <row r="1734" spans="1:2" x14ac:dyDescent="0.25">
      <c r="A1734">
        <v>14.149110249443114</v>
      </c>
      <c r="B1734">
        <v>24.635539117898805</v>
      </c>
    </row>
    <row r="1735" spans="1:2" x14ac:dyDescent="0.25">
      <c r="A1735">
        <v>14.156965205886186</v>
      </c>
      <c r="B1735">
        <v>24.546947860942637</v>
      </c>
    </row>
    <row r="1736" spans="1:2" x14ac:dyDescent="0.25">
      <c r="A1736">
        <v>14.164873236359277</v>
      </c>
      <c r="B1736">
        <v>24.4575760642776</v>
      </c>
    </row>
    <row r="1737" spans="1:2" x14ac:dyDescent="0.25">
      <c r="A1737">
        <v>14.172462822652244</v>
      </c>
      <c r="B1737">
        <v>24.368204267612565</v>
      </c>
    </row>
    <row r="1738" spans="1:2" x14ac:dyDescent="0.25">
      <c r="A1738">
        <v>14.17978703879511</v>
      </c>
      <c r="B1738">
        <v>24.280003280510829</v>
      </c>
    </row>
    <row r="1739" spans="1:2" x14ac:dyDescent="0.25">
      <c r="A1739">
        <v>14.186500903592735</v>
      </c>
      <c r="B1739">
        <v>24.192582833117957</v>
      </c>
    </row>
    <row r="1740" spans="1:2" x14ac:dyDescent="0.25">
      <c r="A1740">
        <v>14.193161694360338</v>
      </c>
      <c r="B1740">
        <v>24.104381846016221</v>
      </c>
    </row>
    <row r="1741" spans="1:2" x14ac:dyDescent="0.25">
      <c r="A1741">
        <v>14.200432836473182</v>
      </c>
      <c r="B1741">
        <v>24.014619779496751</v>
      </c>
    </row>
    <row r="1742" spans="1:2" x14ac:dyDescent="0.25">
      <c r="A1742">
        <v>14.20807549679617</v>
      </c>
      <c r="B1742">
        <v>23.924077173268419</v>
      </c>
    </row>
    <row r="1743" spans="1:2" x14ac:dyDescent="0.25">
      <c r="A1743">
        <v>14.215983527269261</v>
      </c>
      <c r="B1743">
        <v>23.833534567040086</v>
      </c>
    </row>
    <row r="1744" spans="1:2" x14ac:dyDescent="0.25">
      <c r="A1744">
        <v>14.22357311356223</v>
      </c>
      <c r="B1744">
        <v>23.74377250052062</v>
      </c>
    </row>
    <row r="1745" spans="1:2" x14ac:dyDescent="0.25">
      <c r="A1745">
        <v>14.230472737464925</v>
      </c>
      <c r="B1745">
        <v>23.655961783273316</v>
      </c>
    </row>
    <row r="1746" spans="1:2" x14ac:dyDescent="0.25">
      <c r="A1746">
        <v>14.237027380172488</v>
      </c>
      <c r="B1746">
        <v>23.568541335880443</v>
      </c>
    </row>
    <row r="1747" spans="1:2" x14ac:dyDescent="0.25">
      <c r="A1747">
        <v>14.243767781985124</v>
      </c>
      <c r="B1747">
        <v>23.48112088848757</v>
      </c>
    </row>
    <row r="1748" spans="1:2" x14ac:dyDescent="0.25">
      <c r="A1748">
        <v>14.251357368278091</v>
      </c>
      <c r="B1748">
        <v>23.392919901385834</v>
      </c>
    </row>
    <row r="1749" spans="1:2" x14ac:dyDescent="0.25">
      <c r="A1749">
        <v>14.259265398751182</v>
      </c>
      <c r="B1749">
        <v>23.304718914284095</v>
      </c>
    </row>
    <row r="1750" spans="1:2" x14ac:dyDescent="0.25">
      <c r="A1750">
        <v>14.266908059074172</v>
      </c>
      <c r="B1750">
        <v>23.217298466891222</v>
      </c>
    </row>
    <row r="1751" spans="1:2" x14ac:dyDescent="0.25">
      <c r="A1751">
        <v>14.274179201187014</v>
      </c>
      <c r="B1751">
        <v>23.132609908479377</v>
      </c>
    </row>
    <row r="1752" spans="1:2" x14ac:dyDescent="0.25">
      <c r="A1752">
        <v>14.280760380909587</v>
      </c>
      <c r="B1752">
        <v>23.049482429485263</v>
      </c>
    </row>
    <row r="1753" spans="1:2" x14ac:dyDescent="0.25">
      <c r="A1753">
        <v>14.28731502361715</v>
      </c>
      <c r="B1753">
        <v>22.967916029908878</v>
      </c>
    </row>
    <row r="1754" spans="1:2" x14ac:dyDescent="0.25">
      <c r="A1754">
        <v>14.294373869609911</v>
      </c>
      <c r="B1754">
        <v>22.887130170041356</v>
      </c>
    </row>
    <row r="1755" spans="1:2" x14ac:dyDescent="0.25">
      <c r="A1755">
        <v>14.302122677992939</v>
      </c>
      <c r="B1755">
        <v>22.806344310173834</v>
      </c>
    </row>
    <row r="1756" spans="1:2" x14ac:dyDescent="0.25">
      <c r="A1756">
        <v>14.309924560405989</v>
      </c>
      <c r="B1756">
        <v>22.726338990015179</v>
      </c>
    </row>
    <row r="1757" spans="1:2" x14ac:dyDescent="0.25">
      <c r="A1757">
        <v>14.317567220728979</v>
      </c>
      <c r="B1757">
        <v>22.648675288983121</v>
      </c>
    </row>
    <row r="1758" spans="1:2" x14ac:dyDescent="0.25">
      <c r="A1758">
        <v>14.32483836284182</v>
      </c>
      <c r="B1758">
        <v>22.574133746786519</v>
      </c>
    </row>
    <row r="1759" spans="1:2" x14ac:dyDescent="0.25">
      <c r="A1759">
        <v>14.331737986744518</v>
      </c>
      <c r="B1759">
        <v>22.502324093570945</v>
      </c>
    </row>
    <row r="1760" spans="1:2" x14ac:dyDescent="0.25">
      <c r="A1760">
        <v>14.338531462587174</v>
      </c>
      <c r="B1760">
        <v>22.431685249918669</v>
      </c>
    </row>
    <row r="1761" spans="1:2" x14ac:dyDescent="0.25">
      <c r="A1761">
        <v>14.345855678730038</v>
      </c>
      <c r="B1761">
        <v>22.361436676120825</v>
      </c>
    </row>
    <row r="1762" spans="1:2" x14ac:dyDescent="0.25">
      <c r="A1762">
        <v>14.353763709203131</v>
      </c>
      <c r="B1762">
        <v>22.291578372177412</v>
      </c>
    </row>
    <row r="1763" spans="1:2" x14ac:dyDescent="0.25">
      <c r="A1763">
        <v>14.361565591616182</v>
      </c>
      <c r="B1763">
        <v>22.223671417506164</v>
      </c>
    </row>
    <row r="1764" spans="1:2" x14ac:dyDescent="0.25">
      <c r="A1764">
        <v>14.369155177909148</v>
      </c>
      <c r="B1764">
        <v>22.15810608196151</v>
      </c>
    </row>
    <row r="1765" spans="1:2" x14ac:dyDescent="0.25">
      <c r="A1765">
        <v>14.375948653751806</v>
      </c>
      <c r="B1765">
        <v>22.095662905252315</v>
      </c>
    </row>
    <row r="1766" spans="1:2" x14ac:dyDescent="0.25">
      <c r="A1766">
        <v>14.382344074369305</v>
      </c>
      <c r="B1766">
        <v>22.035171077815281</v>
      </c>
    </row>
    <row r="1767" spans="1:2" x14ac:dyDescent="0.25">
      <c r="A1767">
        <v>14.389111013196951</v>
      </c>
      <c r="B1767">
        <v>21.975459790087115</v>
      </c>
    </row>
    <row r="1768" spans="1:2" x14ac:dyDescent="0.25">
      <c r="A1768">
        <v>14.396541377399855</v>
      </c>
      <c r="B1768">
        <v>21.916529042067811</v>
      </c>
    </row>
    <row r="1769" spans="1:2" x14ac:dyDescent="0.25">
      <c r="A1769">
        <v>14.404343259812906</v>
      </c>
      <c r="B1769">
        <v>21.858378833757374</v>
      </c>
    </row>
    <row r="1770" spans="1:2" x14ac:dyDescent="0.25">
      <c r="A1770">
        <v>14.411826698045832</v>
      </c>
      <c r="B1770">
        <v>21.802179974719099</v>
      </c>
    </row>
    <row r="1771" spans="1:2" x14ac:dyDescent="0.25">
      <c r="A1771">
        <v>14.41877939597855</v>
      </c>
      <c r="B1771">
        <v>21.749103274516283</v>
      </c>
    </row>
    <row r="1772" spans="1:2" x14ac:dyDescent="0.25">
      <c r="A1772">
        <v>14.425493260776175</v>
      </c>
      <c r="B1772">
        <v>21.699343868076145</v>
      </c>
    </row>
    <row r="1773" spans="1:2" x14ac:dyDescent="0.25">
      <c r="A1773">
        <v>14.431968292438706</v>
      </c>
      <c r="B1773">
        <v>21.651535810908168</v>
      </c>
    </row>
    <row r="1774" spans="1:2" x14ac:dyDescent="0.25">
      <c r="A1774">
        <v>14.438867916341406</v>
      </c>
      <c r="B1774">
        <v>21.604118023594623</v>
      </c>
    </row>
    <row r="1775" spans="1:2" x14ac:dyDescent="0.25">
      <c r="A1775">
        <v>14.446563650694413</v>
      </c>
      <c r="B1775">
        <v>21.557285641062727</v>
      </c>
    </row>
    <row r="1776" spans="1:2" x14ac:dyDescent="0.25">
      <c r="A1776">
        <v>14.454471681167504</v>
      </c>
      <c r="B1776">
        <v>21.511428933166911</v>
      </c>
    </row>
    <row r="1777" spans="1:2" x14ac:dyDescent="0.25">
      <c r="A1777">
        <v>14.462220489550534</v>
      </c>
      <c r="B1777">
        <v>21.467718709470475</v>
      </c>
    </row>
    <row r="1778" spans="1:2" x14ac:dyDescent="0.25">
      <c r="A1778">
        <v>14.469544705693398</v>
      </c>
      <c r="B1778">
        <v>21.426350104900635</v>
      </c>
    </row>
    <row r="1779" spans="1:2" x14ac:dyDescent="0.25">
      <c r="A1779">
        <v>14.476391255566075</v>
      </c>
      <c r="B1779">
        <v>21.387323119457388</v>
      </c>
    </row>
    <row r="1780" spans="1:2" x14ac:dyDescent="0.25">
      <c r="A1780">
        <v>14.483105120363701</v>
      </c>
      <c r="B1780">
        <v>21.349076673723005</v>
      </c>
    </row>
    <row r="1781" spans="1:2" x14ac:dyDescent="0.25">
      <c r="A1781">
        <v>14.490323188446524</v>
      </c>
      <c r="B1781">
        <v>21.310830227988625</v>
      </c>
    </row>
    <row r="1782" spans="1:2" x14ac:dyDescent="0.25">
      <c r="A1782">
        <v>14.498125070859574</v>
      </c>
      <c r="B1782">
        <v>21.271998377472595</v>
      </c>
    </row>
    <row r="1783" spans="1:2" x14ac:dyDescent="0.25">
      <c r="A1783">
        <v>14.505926953272622</v>
      </c>
      <c r="B1783">
        <v>21.233751931738212</v>
      </c>
    </row>
    <row r="1784" spans="1:2" x14ac:dyDescent="0.25">
      <c r="A1784">
        <v>14.513357317475528</v>
      </c>
      <c r="B1784">
        <v>21.197456835275993</v>
      </c>
    </row>
    <row r="1785" spans="1:2" x14ac:dyDescent="0.25">
      <c r="A1785">
        <v>14.520363089438268</v>
      </c>
      <c r="B1785">
        <v>21.163308223013154</v>
      </c>
    </row>
    <row r="1786" spans="1:2" x14ac:dyDescent="0.25">
      <c r="A1786">
        <v>14.526917732145831</v>
      </c>
      <c r="B1786">
        <v>21.13072069016804</v>
      </c>
    </row>
    <row r="1787" spans="1:2" x14ac:dyDescent="0.25">
      <c r="A1787">
        <v>14.533578522913434</v>
      </c>
      <c r="B1787">
        <v>21.098913697031794</v>
      </c>
    </row>
    <row r="1788" spans="1:2" x14ac:dyDescent="0.25">
      <c r="A1788">
        <v>14.540902739056298</v>
      </c>
      <c r="B1788">
        <v>21.066131029259466</v>
      </c>
    </row>
    <row r="1789" spans="1:2" x14ac:dyDescent="0.25">
      <c r="A1789">
        <v>14.548757695499368</v>
      </c>
      <c r="B1789">
        <v>21.033738631341574</v>
      </c>
    </row>
    <row r="1790" spans="1:2" x14ac:dyDescent="0.25">
      <c r="A1790">
        <v>14.556506503882398</v>
      </c>
      <c r="B1790">
        <v>21.001931638205328</v>
      </c>
    </row>
    <row r="1791" spans="1:2" x14ac:dyDescent="0.25">
      <c r="A1791">
        <v>14.563936868085303</v>
      </c>
      <c r="B1791">
        <v>20.97227112926846</v>
      </c>
    </row>
    <row r="1792" spans="1:2" x14ac:dyDescent="0.25">
      <c r="A1792">
        <v>14.570730343927961</v>
      </c>
      <c r="B1792">
        <v>20.944757104530972</v>
      </c>
    </row>
    <row r="1793" spans="1:2" x14ac:dyDescent="0.25">
      <c r="A1793">
        <v>14.577205375590491</v>
      </c>
      <c r="B1793">
        <v>20.918804159211213</v>
      </c>
    </row>
    <row r="1794" spans="1:2" x14ac:dyDescent="0.25">
      <c r="A1794">
        <v>14.584051925463168</v>
      </c>
      <c r="B1794">
        <v>20.892851213891454</v>
      </c>
    </row>
    <row r="1795" spans="1:2" x14ac:dyDescent="0.25">
      <c r="A1795">
        <v>14.591641511756137</v>
      </c>
      <c r="B1795">
        <v>20.866117728862829</v>
      </c>
    </row>
    <row r="1796" spans="1:2" x14ac:dyDescent="0.25">
      <c r="A1796">
        <v>14.599708764319292</v>
      </c>
      <c r="B1796">
        <v>20.839189108906989</v>
      </c>
    </row>
    <row r="1797" spans="1:2" x14ac:dyDescent="0.25">
      <c r="A1797">
        <v>14.607669868822402</v>
      </c>
      <c r="B1797">
        <v>20.813431298514445</v>
      </c>
    </row>
    <row r="1798" spans="1:2" x14ac:dyDescent="0.25">
      <c r="A1798">
        <v>14.621946782897986</v>
      </c>
      <c r="B1798">
        <v>20.768257562863887</v>
      </c>
    </row>
    <row r="1799" spans="1:2" x14ac:dyDescent="0.25">
      <c r="A1799">
        <v>14.635586808613317</v>
      </c>
      <c r="B1799">
        <v>20.725523013803532</v>
      </c>
    </row>
    <row r="1800" spans="1:2" x14ac:dyDescent="0.25">
      <c r="A1800">
        <v>14.651243647469439</v>
      </c>
      <c r="B1800">
        <v>20.680056575762151</v>
      </c>
    </row>
    <row r="1801" spans="1:2" x14ac:dyDescent="0.25">
      <c r="A1801">
        <v>14.665892079755166</v>
      </c>
      <c r="B1801">
        <v>20.638980673583134</v>
      </c>
    </row>
    <row r="1802" spans="1:2" x14ac:dyDescent="0.25">
      <c r="A1802">
        <v>14.679001365170292</v>
      </c>
      <c r="B1802">
        <v>20.602978279511738</v>
      </c>
    </row>
    <row r="1803" spans="1:2" x14ac:dyDescent="0.25">
      <c r="A1803">
        <v>14.694021315666165</v>
      </c>
      <c r="B1803">
        <v>20.563951294068492</v>
      </c>
    </row>
    <row r="1804" spans="1:2" x14ac:dyDescent="0.25">
      <c r="A1804">
        <v>14.709094340192058</v>
      </c>
      <c r="B1804">
        <v>20.526290253115757</v>
      </c>
    </row>
    <row r="1805" spans="1:2" x14ac:dyDescent="0.25">
      <c r="A1805">
        <v>14.722044403517121</v>
      </c>
      <c r="B1805">
        <v>20.496239474324458</v>
      </c>
    </row>
    <row r="1806" spans="1:2" x14ac:dyDescent="0.25">
      <c r="A1806">
        <v>14.736241706547672</v>
      </c>
      <c r="B1806">
        <v>20.466188695533159</v>
      </c>
    </row>
    <row r="1807" spans="1:2" x14ac:dyDescent="0.25">
      <c r="A1807">
        <v>14.751951619433813</v>
      </c>
      <c r="B1807">
        <v>20.435259809569384</v>
      </c>
    </row>
    <row r="1808" spans="1:2" x14ac:dyDescent="0.25">
      <c r="A1808">
        <v>14.773022009352053</v>
      </c>
      <c r="B1808">
        <v>20.399989171475053</v>
      </c>
    </row>
    <row r="1809" spans="1:2" x14ac:dyDescent="0.25">
      <c r="A1809">
        <v>14.795631546140893</v>
      </c>
      <c r="B1809">
        <v>20.362523265449536</v>
      </c>
    </row>
    <row r="1810" spans="1:2" x14ac:dyDescent="0.25">
      <c r="A1810">
        <v>14.817153065314306</v>
      </c>
      <c r="B1810">
        <v>20.329691813945402</v>
      </c>
    </row>
    <row r="1811" spans="1:2" x14ac:dyDescent="0.25">
      <c r="A1811">
        <v>14.838462288367637</v>
      </c>
      <c r="B1811">
        <v>20.298031172004571</v>
      </c>
    </row>
    <row r="1812" spans="1:2" x14ac:dyDescent="0.25">
      <c r="A1812">
        <v>14.860647232916312</v>
      </c>
      <c r="B1812">
        <v>20.267882825749663</v>
      </c>
    </row>
    <row r="1813" spans="1:2" x14ac:dyDescent="0.25">
      <c r="A1813">
        <v>14.881293030594383</v>
      </c>
      <c r="B1813">
        <v>20.244856904338146</v>
      </c>
    </row>
    <row r="1814" spans="1:2" x14ac:dyDescent="0.25">
      <c r="A1814">
        <v>14.904910973953617</v>
      </c>
      <c r="B1814">
        <v>20.21895274275019</v>
      </c>
    </row>
    <row r="1815" spans="1:2" x14ac:dyDescent="0.25">
      <c r="A1815">
        <v>14.92555677163169</v>
      </c>
      <c r="B1815">
        <v>20.200366140932847</v>
      </c>
    </row>
    <row r="1816" spans="1:2" x14ac:dyDescent="0.25">
      <c r="A1816">
        <v>14.948537826630675</v>
      </c>
      <c r="B1816">
        <v>20.17553522144458</v>
      </c>
    </row>
    <row r="1817" spans="1:2" x14ac:dyDescent="0.25">
      <c r="A1817">
        <v>14.968944791173653</v>
      </c>
      <c r="B1817">
        <v>20.157387673213471</v>
      </c>
    </row>
    <row r="1818" spans="1:2" x14ac:dyDescent="0.25">
      <c r="A1818">
        <v>14.991448179902452</v>
      </c>
      <c r="B1818">
        <v>20.134361751801954</v>
      </c>
    </row>
    <row r="1819" spans="1:2" x14ac:dyDescent="0.25">
      <c r="A1819">
        <v>15.012120514595535</v>
      </c>
      <c r="B1819">
        <v>20.116677649022982</v>
      </c>
    </row>
    <row r="1820" spans="1:2" x14ac:dyDescent="0.25">
      <c r="A1820">
        <v>15.033827792874021</v>
      </c>
      <c r="B1820">
        <v>20.099335032366639</v>
      </c>
    </row>
    <row r="1821" spans="1:2" x14ac:dyDescent="0.25">
      <c r="A1821">
        <v>15.056384255632841</v>
      </c>
      <c r="B1821">
        <v>20.08430964297099</v>
      </c>
    </row>
    <row r="1822" spans="1:2" x14ac:dyDescent="0.25">
      <c r="A1822">
        <v>15.07737503450605</v>
      </c>
      <c r="B1822">
        <v>20.074089451158041</v>
      </c>
    </row>
    <row r="1823" spans="1:2" x14ac:dyDescent="0.25">
      <c r="A1823">
        <v>15.100515311595096</v>
      </c>
      <c r="B1823">
        <v>20.058746967505662</v>
      </c>
    </row>
    <row r="1824" spans="1:2" x14ac:dyDescent="0.25">
      <c r="A1824">
        <v>15.12052422091292</v>
      </c>
      <c r="B1824">
        <v>20.049209747937969</v>
      </c>
    </row>
    <row r="1825" spans="1:2" x14ac:dyDescent="0.25">
      <c r="A1825">
        <v>15.143664498001966</v>
      </c>
      <c r="B1825">
        <v>20.033257467638045</v>
      </c>
    </row>
    <row r="1826" spans="1:2" x14ac:dyDescent="0.25">
      <c r="A1826">
        <v>15.163806092394841</v>
      </c>
      <c r="B1826">
        <v>20.025756968873168</v>
      </c>
    </row>
    <row r="1827" spans="1:2" x14ac:dyDescent="0.25">
      <c r="A1827">
        <v>15.186946369483888</v>
      </c>
      <c r="B1827">
        <v>20.014487926826433</v>
      </c>
    </row>
    <row r="1828" spans="1:2" x14ac:dyDescent="0.25">
      <c r="A1828">
        <v>15.208653647762375</v>
      </c>
      <c r="B1828">
        <v>20.00880462207126</v>
      </c>
    </row>
    <row r="1829" spans="1:2" x14ac:dyDescent="0.25">
      <c r="A1829">
        <v>15.230758981266018</v>
      </c>
      <c r="B1829">
        <v>19.999352774034222</v>
      </c>
    </row>
    <row r="1830" spans="1:2" x14ac:dyDescent="0.25">
      <c r="A1830">
        <v>15.252333574469453</v>
      </c>
      <c r="B1830">
        <v>19.989535048008655</v>
      </c>
    </row>
    <row r="1831" spans="1:2" x14ac:dyDescent="0.25">
      <c r="A1831">
        <v>15.273403964387692</v>
      </c>
      <c r="B1831">
        <v>19.980266138965884</v>
      </c>
    </row>
    <row r="1832" spans="1:2" x14ac:dyDescent="0.25">
      <c r="A1832">
        <v>15.295641982966385</v>
      </c>
      <c r="B1832">
        <v>19.968692198595374</v>
      </c>
    </row>
    <row r="1833" spans="1:2" x14ac:dyDescent="0.25">
      <c r="A1833">
        <v>15.315889725419302</v>
      </c>
      <c r="B1833">
        <v>19.963386967761682</v>
      </c>
    </row>
    <row r="1834" spans="1:2" x14ac:dyDescent="0.25">
      <c r="A1834">
        <v>15.339136150568391</v>
      </c>
      <c r="B1834">
        <v>19.953459478339553</v>
      </c>
    </row>
    <row r="1835" spans="1:2" x14ac:dyDescent="0.25">
      <c r="A1835">
        <v>15.359649263171411</v>
      </c>
      <c r="B1835">
        <v>19.952124023681417</v>
      </c>
    </row>
    <row r="1836" spans="1:2" x14ac:dyDescent="0.25">
      <c r="A1836">
        <v>15.38284261429048</v>
      </c>
      <c r="B1836">
        <v>19.944025924201945</v>
      </c>
    </row>
    <row r="1837" spans="1:2" x14ac:dyDescent="0.25">
      <c r="A1837">
        <v>15.403647634058617</v>
      </c>
      <c r="B1837">
        <v>19.940999808338475</v>
      </c>
    </row>
    <row r="1838" spans="1:2" x14ac:dyDescent="0.25">
      <c r="A1838">
        <v>15.425912189652321</v>
      </c>
      <c r="B1838">
        <v>19.933243194981628</v>
      </c>
    </row>
    <row r="1839" spans="1:2" x14ac:dyDescent="0.25">
      <c r="A1839">
        <v>15.447327560765691</v>
      </c>
      <c r="B1839">
        <v>19.927261089869155</v>
      </c>
    </row>
    <row r="1840" spans="1:2" x14ac:dyDescent="0.25">
      <c r="A1840">
        <v>15.468530635758983</v>
      </c>
      <c r="B1840">
        <v>19.924152651458268</v>
      </c>
    </row>
    <row r="1841" spans="1:2" x14ac:dyDescent="0.25">
      <c r="A1841">
        <v>15.491830134938091</v>
      </c>
      <c r="B1841">
        <v>19.919321537518048</v>
      </c>
    </row>
    <row r="1842" spans="1:2" x14ac:dyDescent="0.25">
      <c r="A1842">
        <v>15.512661691721236</v>
      </c>
      <c r="B1842">
        <v>19.919214823104724</v>
      </c>
    </row>
    <row r="1843" spans="1:2" x14ac:dyDescent="0.25">
      <c r="A1843">
        <v>15.535748894780264</v>
      </c>
      <c r="B1843">
        <v>19.91099476429574</v>
      </c>
    </row>
    <row r="1844" spans="1:2" x14ac:dyDescent="0.25">
      <c r="A1844">
        <v>15.56297587218091</v>
      </c>
      <c r="B1844">
        <v>19.90541817395389</v>
      </c>
    </row>
    <row r="1845" spans="1:2" x14ac:dyDescent="0.25">
      <c r="A1845">
        <v>15.585585408969749</v>
      </c>
      <c r="B1845">
        <v>19.89617365677702</v>
      </c>
    </row>
    <row r="1846" spans="1:2" x14ac:dyDescent="0.25">
      <c r="A1846">
        <v>15.605620855302583</v>
      </c>
      <c r="B1846">
        <v>19.894643067191669</v>
      </c>
    </row>
    <row r="1847" spans="1:2" x14ac:dyDescent="0.25">
      <c r="A1847">
        <v>15.628973428511712</v>
      </c>
      <c r="B1847">
        <v>19.88732550742106</v>
      </c>
    </row>
    <row r="1848" spans="1:2" x14ac:dyDescent="0.25">
      <c r="A1848">
        <v>15.649698837234817</v>
      </c>
      <c r="B1848">
        <v>19.887723399733588</v>
      </c>
    </row>
    <row r="1849" spans="1:2" x14ac:dyDescent="0.25">
      <c r="A1849">
        <v>15.672467596113718</v>
      </c>
      <c r="B1849">
        <v>19.882741361123095</v>
      </c>
    </row>
    <row r="1850" spans="1:2" x14ac:dyDescent="0.25">
      <c r="A1850">
        <v>15.69372374513703</v>
      </c>
      <c r="B1850">
        <v>19.881562929101705</v>
      </c>
    </row>
    <row r="1851" spans="1:2" x14ac:dyDescent="0.25">
      <c r="A1851">
        <v>15.715616782520588</v>
      </c>
      <c r="B1851">
        <v>19.877269960702947</v>
      </c>
    </row>
    <row r="1852" spans="1:2" x14ac:dyDescent="0.25">
      <c r="A1852">
        <v>15.737403671844106</v>
      </c>
      <c r="B1852">
        <v>19.872699534829554</v>
      </c>
    </row>
    <row r="1853" spans="1:2" x14ac:dyDescent="0.25">
      <c r="A1853">
        <v>15.758341376687293</v>
      </c>
      <c r="B1853">
        <v>19.871104916596209</v>
      </c>
    </row>
    <row r="1854" spans="1:2" x14ac:dyDescent="0.25">
      <c r="A1854">
        <v>15.781534727806362</v>
      </c>
      <c r="B1854">
        <v>19.866929334052106</v>
      </c>
    </row>
    <row r="1855" spans="1:2" x14ac:dyDescent="0.25">
      <c r="A1855">
        <v>15.802366284589505</v>
      </c>
      <c r="B1855">
        <v>19.868090996665689</v>
      </c>
    </row>
    <row r="1856" spans="1:2" x14ac:dyDescent="0.25">
      <c r="A1856">
        <v>15.825506561678553</v>
      </c>
      <c r="B1856">
        <v>19.861468605073291</v>
      </c>
    </row>
    <row r="1857" spans="1:2" x14ac:dyDescent="0.25">
      <c r="A1857">
        <v>15.845568545026396</v>
      </c>
      <c r="B1857">
        <v>19.859126985946695</v>
      </c>
    </row>
    <row r="1858" spans="1:2" x14ac:dyDescent="0.25">
      <c r="A1858">
        <v>15.868178081815236</v>
      </c>
      <c r="B1858">
        <v>19.84967513790966</v>
      </c>
    </row>
    <row r="1859" spans="1:2" x14ac:dyDescent="0.25">
      <c r="A1859">
        <v>15.888611583373226</v>
      </c>
      <c r="B1859">
        <v>19.846667315945613</v>
      </c>
    </row>
    <row r="1860" spans="1:2" x14ac:dyDescent="0.25">
      <c r="A1860">
        <v>15.910902675981941</v>
      </c>
      <c r="B1860">
        <v>19.842200555502306</v>
      </c>
    </row>
    <row r="1861" spans="1:2" x14ac:dyDescent="0.25">
      <c r="A1861">
        <v>15.933087620530614</v>
      </c>
      <c r="B1861">
        <v>19.840163834699485</v>
      </c>
    </row>
    <row r="1862" spans="1:2" x14ac:dyDescent="0.25">
      <c r="A1862">
        <v>15.954423380598957</v>
      </c>
      <c r="B1862">
        <v>19.839162243705886</v>
      </c>
    </row>
    <row r="1863" spans="1:2" x14ac:dyDescent="0.25">
      <c r="A1863">
        <v>15.977032917387797</v>
      </c>
      <c r="B1863">
        <v>19.834262527642814</v>
      </c>
    </row>
    <row r="1864" spans="1:2" x14ac:dyDescent="0.25">
      <c r="A1864">
        <v>15.997360270885745</v>
      </c>
      <c r="B1864">
        <v>19.833796033207438</v>
      </c>
    </row>
    <row r="1865" spans="1:2" x14ac:dyDescent="0.25">
      <c r="A1865">
        <v>16.020500547974791</v>
      </c>
      <c r="B1865">
        <v>19.827319992810448</v>
      </c>
    </row>
    <row r="1866" spans="1:2" x14ac:dyDescent="0.25">
      <c r="A1866">
        <v>16.040642142367666</v>
      </c>
      <c r="B1866">
        <v>19.827922166999905</v>
      </c>
    </row>
    <row r="1867" spans="1:2" x14ac:dyDescent="0.25">
      <c r="A1867">
        <v>16.063888567516752</v>
      </c>
      <c r="B1867">
        <v>19.822903540590563</v>
      </c>
    </row>
    <row r="1868" spans="1:2" x14ac:dyDescent="0.25">
      <c r="A1868">
        <v>16.085091642510044</v>
      </c>
      <c r="B1868">
        <v>19.824729881549978</v>
      </c>
    </row>
    <row r="1869" spans="1:2" x14ac:dyDescent="0.25">
      <c r="A1869">
        <v>16.107648105268861</v>
      </c>
      <c r="B1869">
        <v>19.821164095653423</v>
      </c>
    </row>
    <row r="1870" spans="1:2" x14ac:dyDescent="0.25">
      <c r="A1870">
        <v>16.129090013397246</v>
      </c>
      <c r="B1870">
        <v>19.818381898448973</v>
      </c>
    </row>
    <row r="1871" spans="1:2" x14ac:dyDescent="0.25">
      <c r="A1871">
        <v>16.150425773465589</v>
      </c>
      <c r="B1871">
        <v>19.814037097335174</v>
      </c>
    </row>
    <row r="1872" spans="1:2" x14ac:dyDescent="0.25">
      <c r="A1872">
        <v>16.172265736819128</v>
      </c>
      <c r="B1872">
        <v>19.807000044022441</v>
      </c>
    </row>
    <row r="1873" spans="1:2" x14ac:dyDescent="0.25">
      <c r="A1873">
        <v>16.192593090317075</v>
      </c>
      <c r="B1873">
        <v>19.806338414659848</v>
      </c>
    </row>
    <row r="1874" spans="1:2" x14ac:dyDescent="0.25">
      <c r="A1874">
        <v>16.215892589496185</v>
      </c>
      <c r="B1874">
        <v>19.801630784540755</v>
      </c>
    </row>
    <row r="1875" spans="1:2" x14ac:dyDescent="0.25">
      <c r="A1875">
        <v>16.236564924189267</v>
      </c>
      <c r="B1875">
        <v>19.805039547800565</v>
      </c>
    </row>
    <row r="1876" spans="1:2" x14ac:dyDescent="0.25">
      <c r="A1876">
        <v>16.259811349338356</v>
      </c>
      <c r="B1876">
        <v>19.800124586821305</v>
      </c>
    </row>
    <row r="1877" spans="1:2" x14ac:dyDescent="0.25">
      <c r="A1877">
        <v>16.280218313881335</v>
      </c>
      <c r="B1877">
        <v>19.800639864988486</v>
      </c>
    </row>
    <row r="1878" spans="1:2" x14ac:dyDescent="0.25">
      <c r="A1878">
        <v>16.302721702610132</v>
      </c>
      <c r="B1878">
        <v>19.795112058378439</v>
      </c>
    </row>
    <row r="1879" spans="1:2" x14ac:dyDescent="0.25">
      <c r="A1879">
        <v>16.323924777603423</v>
      </c>
      <c r="B1879">
        <v>19.793800995586203</v>
      </c>
    </row>
    <row r="1880" spans="1:2" x14ac:dyDescent="0.25">
      <c r="A1880">
        <v>16.345658592896921</v>
      </c>
      <c r="B1880">
        <v>19.793249129620172</v>
      </c>
    </row>
    <row r="1881" spans="1:2" x14ac:dyDescent="0.25">
      <c r="A1881">
        <v>16.368586573865883</v>
      </c>
      <c r="B1881">
        <v>19.791685001219204</v>
      </c>
    </row>
    <row r="1882" spans="1:2" x14ac:dyDescent="0.25">
      <c r="A1882">
        <v>16.389497741694061</v>
      </c>
      <c r="B1882">
        <v>19.793514391161857</v>
      </c>
    </row>
    <row r="1883" spans="1:2" x14ac:dyDescent="0.25">
      <c r="A1883">
        <v>16.412266500572962</v>
      </c>
      <c r="B1883">
        <v>19.788386001355953</v>
      </c>
    </row>
    <row r="1884" spans="1:2" x14ac:dyDescent="0.25">
      <c r="A1884">
        <v>16.432540780040888</v>
      </c>
      <c r="B1884">
        <v>19.787924080395435</v>
      </c>
    </row>
    <row r="1885" spans="1:2" x14ac:dyDescent="0.25">
      <c r="A1885">
        <v>16.455362612949813</v>
      </c>
      <c r="B1885">
        <v>19.779935744312521</v>
      </c>
    </row>
    <row r="1886" spans="1:2" x14ac:dyDescent="0.25">
      <c r="A1886">
        <v>16.482430368260395</v>
      </c>
      <c r="B1886">
        <v>19.777853288761133</v>
      </c>
    </row>
    <row r="1887" spans="1:2" x14ac:dyDescent="0.25">
      <c r="A1887">
        <v>16.505623719379464</v>
      </c>
      <c r="B1887">
        <v>19.772721849971994</v>
      </c>
    </row>
    <row r="1888" spans="1:2" x14ac:dyDescent="0.25">
      <c r="A1888">
        <v>16.526428739147597</v>
      </c>
      <c r="B1888">
        <v>19.776008653902291</v>
      </c>
    </row>
    <row r="1889" spans="1:2" x14ac:dyDescent="0.25">
      <c r="A1889">
        <v>16.549515942206625</v>
      </c>
      <c r="B1889">
        <v>19.772642576407812</v>
      </c>
    </row>
    <row r="1890" spans="1:2" x14ac:dyDescent="0.25">
      <c r="A1890">
        <v>16.570374036004779</v>
      </c>
      <c r="B1890">
        <v>19.773345367044115</v>
      </c>
    </row>
    <row r="1891" spans="1:2" x14ac:dyDescent="0.25">
      <c r="A1891">
        <v>16.592505906523431</v>
      </c>
      <c r="B1891">
        <v>19.768598100142931</v>
      </c>
    </row>
    <row r="1892" spans="1:2" x14ac:dyDescent="0.25">
      <c r="A1892">
        <v>16.613788592561754</v>
      </c>
      <c r="B1892">
        <v>19.766747367317617</v>
      </c>
    </row>
    <row r="1893" spans="1:2" x14ac:dyDescent="0.25">
      <c r="A1893">
        <v>16.635442796810221</v>
      </c>
      <c r="B1893">
        <v>19.766520218066404</v>
      </c>
    </row>
    <row r="1894" spans="1:2" x14ac:dyDescent="0.25">
      <c r="A1894">
        <v>16.658423851809204</v>
      </c>
      <c r="B1894">
        <v>19.764843277285639</v>
      </c>
    </row>
    <row r="1895" spans="1:2" x14ac:dyDescent="0.25">
      <c r="A1895">
        <v>16.679308482622371</v>
      </c>
      <c r="B1895">
        <v>19.766562903831733</v>
      </c>
    </row>
    <row r="1896" spans="1:2" x14ac:dyDescent="0.25">
      <c r="A1896">
        <v>16.702289537621354</v>
      </c>
      <c r="B1896">
        <v>19.761117419769104</v>
      </c>
    </row>
    <row r="1897" spans="1:2" x14ac:dyDescent="0.25">
      <c r="A1897">
        <v>16.729781885172105</v>
      </c>
      <c r="B1897">
        <v>19.758707198519659</v>
      </c>
    </row>
    <row r="1898" spans="1:2" x14ac:dyDescent="0.25">
      <c r="A1898">
        <v>16.752232199870882</v>
      </c>
      <c r="B1898">
        <v>19.751499402145612</v>
      </c>
    </row>
    <row r="1899" spans="1:2" x14ac:dyDescent="0.25">
      <c r="A1899">
        <v>16.772294183218726</v>
      </c>
      <c r="B1899">
        <v>19.751740271821394</v>
      </c>
    </row>
    <row r="1900" spans="1:2" x14ac:dyDescent="0.25">
      <c r="A1900">
        <v>16.795540608367816</v>
      </c>
      <c r="B1900">
        <v>19.746441138954175</v>
      </c>
    </row>
    <row r="1901" spans="1:2" x14ac:dyDescent="0.25">
      <c r="A1901">
        <v>16.816292554105928</v>
      </c>
      <c r="B1901">
        <v>19.74908460742131</v>
      </c>
    </row>
    <row r="1902" spans="1:2" x14ac:dyDescent="0.25">
      <c r="A1902">
        <v>16.839114387014853</v>
      </c>
      <c r="B1902">
        <v>19.745816097390438</v>
      </c>
    </row>
    <row r="1903" spans="1:2" x14ac:dyDescent="0.25">
      <c r="A1903">
        <v>16.860397073053171</v>
      </c>
      <c r="B1903">
        <v>19.746291738775525</v>
      </c>
    </row>
    <row r="1904" spans="1:2" x14ac:dyDescent="0.25">
      <c r="A1904">
        <v>16.882396258496772</v>
      </c>
      <c r="B1904">
        <v>19.743154335023878</v>
      </c>
    </row>
    <row r="1905" spans="1:2" x14ac:dyDescent="0.25">
      <c r="A1905">
        <v>16.903917777670188</v>
      </c>
      <c r="B1905">
        <v>19.740059617037559</v>
      </c>
    </row>
    <row r="1906" spans="1:2" x14ac:dyDescent="0.25">
      <c r="A1906">
        <v>16.925041241618448</v>
      </c>
      <c r="B1906">
        <v>19.740673987159965</v>
      </c>
    </row>
    <row r="1907" spans="1:2" x14ac:dyDescent="0.25">
      <c r="A1907">
        <v>16.948234592737517</v>
      </c>
      <c r="B1907">
        <v>19.738350661932799</v>
      </c>
    </row>
    <row r="1908" spans="1:2" x14ac:dyDescent="0.25">
      <c r="A1908">
        <v>16.96898653847563</v>
      </c>
      <c r="B1908">
        <v>19.741788390533365</v>
      </c>
    </row>
    <row r="1909" spans="1:2" x14ac:dyDescent="0.25">
      <c r="A1909">
        <v>16.99233911168476</v>
      </c>
      <c r="B1909">
        <v>19.736519747498527</v>
      </c>
    </row>
    <row r="1910" spans="1:2" x14ac:dyDescent="0.25">
      <c r="A1910">
        <v>17.019459941025364</v>
      </c>
      <c r="B1910">
        <v>19.735260517421334</v>
      </c>
    </row>
    <row r="1911" spans="1:2" x14ac:dyDescent="0.25">
      <c r="A1911">
        <v>17.042175625874243</v>
      </c>
      <c r="B1911">
        <v>19.728138092577943</v>
      </c>
    </row>
    <row r="1912" spans="1:2" x14ac:dyDescent="0.25">
      <c r="A1912">
        <v>17.069694510440005</v>
      </c>
      <c r="B1912">
        <v>19.727381944734979</v>
      </c>
    </row>
    <row r="1913" spans="1:2" x14ac:dyDescent="0.25">
      <c r="A1913">
        <v>17.092728639469009</v>
      </c>
      <c r="B1913">
        <v>19.72334813991143</v>
      </c>
    </row>
    <row r="1914" spans="1:2" x14ac:dyDescent="0.25">
      <c r="A1914">
        <v>17.113294826102052</v>
      </c>
      <c r="B1914">
        <v>19.726174547372828</v>
      </c>
    </row>
    <row r="1915" spans="1:2" x14ac:dyDescent="0.25">
      <c r="A1915">
        <v>17.136435103191097</v>
      </c>
      <c r="B1915">
        <v>19.722046224068912</v>
      </c>
    </row>
    <row r="1916" spans="1:2" x14ac:dyDescent="0.25">
      <c r="A1916">
        <v>17.156895141764096</v>
      </c>
      <c r="B1916">
        <v>19.72420642869286</v>
      </c>
    </row>
    <row r="1917" spans="1:2" x14ac:dyDescent="0.25">
      <c r="A1917">
        <v>17.179770048703041</v>
      </c>
      <c r="B1917">
        <v>19.719815892830493</v>
      </c>
    </row>
    <row r="1918" spans="1:2" x14ac:dyDescent="0.25">
      <c r="A1918">
        <v>17.200548531456164</v>
      </c>
      <c r="B1918">
        <v>19.720157378953122</v>
      </c>
    </row>
    <row r="1919" spans="1:2" x14ac:dyDescent="0.25">
      <c r="A1919">
        <v>17.22268040197482</v>
      </c>
      <c r="B1919">
        <v>19.718965226507159</v>
      </c>
    </row>
    <row r="1920" spans="1:2" x14ac:dyDescent="0.25">
      <c r="A1920">
        <v>17.245077642643576</v>
      </c>
      <c r="B1920">
        <v>19.719155787959519</v>
      </c>
    </row>
    <row r="1921" spans="1:2" x14ac:dyDescent="0.25">
      <c r="A1921">
        <v>17.266572624801981</v>
      </c>
      <c r="B1921">
        <v>19.720671132628684</v>
      </c>
    </row>
    <row r="1922" spans="1:2" x14ac:dyDescent="0.25">
      <c r="A1922">
        <v>17.28923523562084</v>
      </c>
      <c r="B1922">
        <v>19.716643425771611</v>
      </c>
    </row>
    <row r="1923" spans="1:2" x14ac:dyDescent="0.25">
      <c r="A1923">
        <v>17.309297218968684</v>
      </c>
      <c r="B1923">
        <v>19.715766843090755</v>
      </c>
    </row>
    <row r="1924" spans="1:2" x14ac:dyDescent="0.25">
      <c r="A1924">
        <v>17.332119051877608</v>
      </c>
      <c r="B1924">
        <v>19.70810779719752</v>
      </c>
    </row>
    <row r="1925" spans="1:2" x14ac:dyDescent="0.25">
      <c r="A1925">
        <v>17.359319492263243</v>
      </c>
      <c r="B1925">
        <v>19.707880647946308</v>
      </c>
    </row>
    <row r="1926" spans="1:2" x14ac:dyDescent="0.25">
      <c r="A1926">
        <v>17.382618991442353</v>
      </c>
      <c r="B1926">
        <v>19.704615186898671</v>
      </c>
    </row>
    <row r="1927" spans="1:2" x14ac:dyDescent="0.25">
      <c r="A1927">
        <v>17.403291326135435</v>
      </c>
      <c r="B1927">
        <v>19.708560571208327</v>
      </c>
    </row>
    <row r="1928" spans="1:2" x14ac:dyDescent="0.25">
      <c r="A1928">
        <v>17.426325455164438</v>
      </c>
      <c r="B1928">
        <v>19.704813370809127</v>
      </c>
    </row>
    <row r="1929" spans="1:2" x14ac:dyDescent="0.25">
      <c r="A1929">
        <v>17.446865104782471</v>
      </c>
      <c r="B1929">
        <v>19.706769293556146</v>
      </c>
    </row>
    <row r="1930" spans="1:2" x14ac:dyDescent="0.25">
      <c r="A1930">
        <v>17.469421567541289</v>
      </c>
      <c r="B1930">
        <v>19.70304496053123</v>
      </c>
    </row>
    <row r="1931" spans="1:2" x14ac:dyDescent="0.25">
      <c r="A1931">
        <v>17.490563275687368</v>
      </c>
      <c r="B1931">
        <v>19.70301447069885</v>
      </c>
    </row>
    <row r="1932" spans="1:2" x14ac:dyDescent="0.25">
      <c r="A1932">
        <v>17.512482850085938</v>
      </c>
      <c r="B1932">
        <v>19.702468702699292</v>
      </c>
    </row>
    <row r="1933" spans="1:2" x14ac:dyDescent="0.25">
      <c r="A1933">
        <v>17.534986238814735</v>
      </c>
      <c r="B1933">
        <v>19.702381806677018</v>
      </c>
    </row>
    <row r="1934" spans="1:2" x14ac:dyDescent="0.25">
      <c r="A1934">
        <v>17.556162776793016</v>
      </c>
      <c r="B1934">
        <v>19.704491703077544</v>
      </c>
    </row>
    <row r="1935" spans="1:2" x14ac:dyDescent="0.25">
      <c r="A1935">
        <v>17.579090757761982</v>
      </c>
      <c r="B1935">
        <v>19.70119727668915</v>
      </c>
    </row>
    <row r="1936" spans="1:2" x14ac:dyDescent="0.25">
      <c r="A1936">
        <v>17.599152741109823</v>
      </c>
      <c r="B1936">
        <v>19.700948784555273</v>
      </c>
    </row>
    <row r="1937" spans="1:2" x14ac:dyDescent="0.25">
      <c r="A1937">
        <v>17.622080722078788</v>
      </c>
      <c r="B1937">
        <v>19.693131191533674</v>
      </c>
    </row>
    <row r="1938" spans="1:2" x14ac:dyDescent="0.25">
      <c r="A1938">
        <v>17.64909540335935</v>
      </c>
      <c r="B1938">
        <v>19.692405533523086</v>
      </c>
    </row>
    <row r="1939" spans="1:2" x14ac:dyDescent="0.25">
      <c r="A1939">
        <v>17.67234182850844</v>
      </c>
      <c r="B1939">
        <v>19.68865680863227</v>
      </c>
    </row>
    <row r="1940" spans="1:2" x14ac:dyDescent="0.25">
      <c r="A1940">
        <v>17.693093774246552</v>
      </c>
      <c r="B1940">
        <v>19.692907091265699</v>
      </c>
    </row>
    <row r="1941" spans="1:2" x14ac:dyDescent="0.25">
      <c r="A1941">
        <v>17.716287125365621</v>
      </c>
      <c r="B1941">
        <v>19.689190380698875</v>
      </c>
    </row>
    <row r="1942" spans="1:2" x14ac:dyDescent="0.25">
      <c r="A1942">
        <v>17.736853311998662</v>
      </c>
      <c r="B1942">
        <v>19.691114289121899</v>
      </c>
    </row>
    <row r="1943" spans="1:2" x14ac:dyDescent="0.25">
      <c r="A1943">
        <v>17.7591974786374</v>
      </c>
      <c r="B1943">
        <v>19.688098844699759</v>
      </c>
    </row>
    <row r="1944" spans="1:2" x14ac:dyDescent="0.25">
      <c r="A1944">
        <v>17.78058631273576</v>
      </c>
      <c r="B1944">
        <v>19.687876268923404</v>
      </c>
    </row>
    <row r="1945" spans="1:2" x14ac:dyDescent="0.25">
      <c r="A1945">
        <v>17.802160905939196</v>
      </c>
      <c r="B1945">
        <v>19.688851943559484</v>
      </c>
    </row>
    <row r="1946" spans="1:2" x14ac:dyDescent="0.25">
      <c r="A1946">
        <v>17.825035812878141</v>
      </c>
      <c r="B1946">
        <v>19.688071403850621</v>
      </c>
    </row>
    <row r="1947" spans="1:2" x14ac:dyDescent="0.25">
      <c r="A1947">
        <v>17.845840832646275</v>
      </c>
      <c r="B1947">
        <v>19.691411564987579</v>
      </c>
    </row>
    <row r="1948" spans="1:2" x14ac:dyDescent="0.25">
      <c r="A1948">
        <v>17.869034183765343</v>
      </c>
      <c r="B1948">
        <v>19.687685707471044</v>
      </c>
    </row>
    <row r="1949" spans="1:2" x14ac:dyDescent="0.25">
      <c r="A1949">
        <v>17.896606142361122</v>
      </c>
      <c r="B1949">
        <v>19.687568321616393</v>
      </c>
    </row>
    <row r="1950" spans="1:2" x14ac:dyDescent="0.25">
      <c r="A1950">
        <v>17.919003383029878</v>
      </c>
      <c r="B1950">
        <v>19.681378885643753</v>
      </c>
    </row>
    <row r="1951" spans="1:2" x14ac:dyDescent="0.25">
      <c r="A1951">
        <v>17.94654880461065</v>
      </c>
      <c r="B1951">
        <v>19.680595296951648</v>
      </c>
    </row>
    <row r="1952" spans="1:2" x14ac:dyDescent="0.25">
      <c r="A1952">
        <v>17.969423711549592</v>
      </c>
      <c r="B1952">
        <v>19.678518939366739</v>
      </c>
    </row>
    <row r="1953" spans="1:2" x14ac:dyDescent="0.25">
      <c r="A1953">
        <v>17.990255268332739</v>
      </c>
      <c r="B1953">
        <v>19.682305776548027</v>
      </c>
    </row>
    <row r="1954" spans="1:2" x14ac:dyDescent="0.25">
      <c r="A1954">
        <v>18.013395545421783</v>
      </c>
      <c r="B1954">
        <v>19.678768955992236</v>
      </c>
    </row>
    <row r="1955" spans="1:2" x14ac:dyDescent="0.25">
      <c r="A1955">
        <v>18.033722898919734</v>
      </c>
      <c r="B1955">
        <v>19.681186799699773</v>
      </c>
    </row>
    <row r="1956" spans="1:2" x14ac:dyDescent="0.25">
      <c r="A1956">
        <v>18.056597805858676</v>
      </c>
      <c r="B1956">
        <v>19.676204761089284</v>
      </c>
    </row>
    <row r="1957" spans="1:2" x14ac:dyDescent="0.25">
      <c r="A1957">
        <v>18.077057844431675</v>
      </c>
      <c r="B1957">
        <v>19.678241481892105</v>
      </c>
    </row>
    <row r="1958" spans="1:2" x14ac:dyDescent="0.25">
      <c r="A1958">
        <v>18.099773529280558</v>
      </c>
      <c r="B1958">
        <v>19.677467040149715</v>
      </c>
    </row>
    <row r="1959" spans="1:2" x14ac:dyDescent="0.25">
      <c r="A1959">
        <v>18.121958473829231</v>
      </c>
      <c r="B1959">
        <v>19.678546380215877</v>
      </c>
    </row>
    <row r="1960" spans="1:2" x14ac:dyDescent="0.25">
      <c r="A1960">
        <v>18.143426918972626</v>
      </c>
      <c r="B1960">
        <v>19.679157701355049</v>
      </c>
    </row>
    <row r="1961" spans="1:2" x14ac:dyDescent="0.25">
      <c r="A1961">
        <v>18.16566493755132</v>
      </c>
      <c r="B1961">
        <v>19.675474529603843</v>
      </c>
    </row>
    <row r="1962" spans="1:2" x14ac:dyDescent="0.25">
      <c r="A1962">
        <v>18.18620458716935</v>
      </c>
      <c r="B1962">
        <v>19.675352570274331</v>
      </c>
    </row>
    <row r="1963" spans="1:2" x14ac:dyDescent="0.25">
      <c r="A1963">
        <v>18.208973346048253</v>
      </c>
      <c r="B1963">
        <v>19.669278995664726</v>
      </c>
    </row>
    <row r="1964" spans="1:2" x14ac:dyDescent="0.25">
      <c r="A1964">
        <v>18.236412619568981</v>
      </c>
      <c r="B1964">
        <v>19.668795731821543</v>
      </c>
    </row>
    <row r="1965" spans="1:2" x14ac:dyDescent="0.25">
      <c r="A1965">
        <v>18.259393674567967</v>
      </c>
      <c r="B1965">
        <v>19.665787909857499</v>
      </c>
    </row>
    <row r="1966" spans="1:2" x14ac:dyDescent="0.25">
      <c r="A1966">
        <v>18.280012935231028</v>
      </c>
      <c r="B1966">
        <v>19.669443640759564</v>
      </c>
    </row>
    <row r="1967" spans="1:2" x14ac:dyDescent="0.25">
      <c r="A1967">
        <v>18.303259360380117</v>
      </c>
      <c r="B1967">
        <v>19.666547106683698</v>
      </c>
    </row>
    <row r="1968" spans="1:2" x14ac:dyDescent="0.25">
      <c r="A1968">
        <v>18.323613250893075</v>
      </c>
      <c r="B1968">
        <v>19.669275946681488</v>
      </c>
    </row>
    <row r="1969" spans="1:2" x14ac:dyDescent="0.25">
      <c r="A1969">
        <v>18.346541231862037</v>
      </c>
      <c r="B1969">
        <v>19.664485994014978</v>
      </c>
    </row>
    <row r="1970" spans="1:2" x14ac:dyDescent="0.25">
      <c r="A1970">
        <v>18.367001270435036</v>
      </c>
      <c r="B1970">
        <v>19.665153721344044</v>
      </c>
    </row>
    <row r="1971" spans="1:2" x14ac:dyDescent="0.25">
      <c r="A1971">
        <v>18.389425048118806</v>
      </c>
      <c r="B1971">
        <v>19.664370132651943</v>
      </c>
    </row>
    <row r="1972" spans="1:2" x14ac:dyDescent="0.25">
      <c r="A1972">
        <v>18.411822288787562</v>
      </c>
      <c r="B1972">
        <v>19.665915967153484</v>
      </c>
    </row>
    <row r="1973" spans="1:2" x14ac:dyDescent="0.25">
      <c r="A1973">
        <v>18.433211122885925</v>
      </c>
      <c r="B1973">
        <v>19.667507536403591</v>
      </c>
    </row>
    <row r="1974" spans="1:2" x14ac:dyDescent="0.25">
      <c r="A1974">
        <v>18.455820659674764</v>
      </c>
      <c r="B1974">
        <v>19.66399358322208</v>
      </c>
    </row>
    <row r="1975" spans="1:2" x14ac:dyDescent="0.25">
      <c r="A1975">
        <v>18.483657988420649</v>
      </c>
      <c r="B1975">
        <v>19.661365359671137</v>
      </c>
    </row>
    <row r="1976" spans="1:2" x14ac:dyDescent="0.25">
      <c r="A1976">
        <v>18.505577562819219</v>
      </c>
      <c r="B1976">
        <v>19.65677359091508</v>
      </c>
    </row>
    <row r="1977" spans="1:2" x14ac:dyDescent="0.25">
      <c r="A1977">
        <v>18.526090675422239</v>
      </c>
      <c r="B1977">
        <v>19.656929089060206</v>
      </c>
    </row>
    <row r="1978" spans="1:2" x14ac:dyDescent="0.25">
      <c r="A1978">
        <v>18.549284026541308</v>
      </c>
      <c r="B1978">
        <v>19.652995900683504</v>
      </c>
    </row>
    <row r="1979" spans="1:2" x14ac:dyDescent="0.25">
      <c r="A1979">
        <v>18.569797139144328</v>
      </c>
      <c r="B1979">
        <v>19.657221791451029</v>
      </c>
    </row>
    <row r="1980" spans="1:2" x14ac:dyDescent="0.25">
      <c r="A1980">
        <v>18.593043564293417</v>
      </c>
      <c r="B1980">
        <v>19.654172808213275</v>
      </c>
    </row>
    <row r="1981" spans="1:2" x14ac:dyDescent="0.25">
      <c r="A1981">
        <v>18.613530139881426</v>
      </c>
      <c r="B1981">
        <v>19.657386436545867</v>
      </c>
    </row>
    <row r="1982" spans="1:2" x14ac:dyDescent="0.25">
      <c r="A1982">
        <v>18.636298898760327</v>
      </c>
      <c r="B1982">
        <v>19.65380083225827</v>
      </c>
    </row>
    <row r="1983" spans="1:2" x14ac:dyDescent="0.25">
      <c r="A1983">
        <v>18.657156992558484</v>
      </c>
      <c r="B1983">
        <v>19.653729181152183</v>
      </c>
    </row>
    <row r="1984" spans="1:2" x14ac:dyDescent="0.25">
      <c r="A1984">
        <v>18.679023492927033</v>
      </c>
      <c r="B1984">
        <v>19.653625515722098</v>
      </c>
    </row>
    <row r="1985" spans="1:2" x14ac:dyDescent="0.25">
      <c r="A1985">
        <v>18.701739177775913</v>
      </c>
      <c r="B1985">
        <v>19.653890777263783</v>
      </c>
    </row>
    <row r="1986" spans="1:2" x14ac:dyDescent="0.25">
      <c r="A1986">
        <v>18.722995326799225</v>
      </c>
      <c r="B1986">
        <v>19.656506804881776</v>
      </c>
    </row>
    <row r="1987" spans="1:2" x14ac:dyDescent="0.25">
      <c r="A1987">
        <v>18.745817159708146</v>
      </c>
      <c r="B1987">
        <v>19.652402873443759</v>
      </c>
    </row>
    <row r="1988" spans="1:2" x14ac:dyDescent="0.25">
      <c r="A1988">
        <v>18.773415655318939</v>
      </c>
      <c r="B1988">
        <v>19.650195409579627</v>
      </c>
    </row>
    <row r="1989" spans="1:2" x14ac:dyDescent="0.25">
      <c r="A1989">
        <v>18.79544137777755</v>
      </c>
      <c r="B1989">
        <v>19.645089887148007</v>
      </c>
    </row>
    <row r="1990" spans="1:2" x14ac:dyDescent="0.25">
      <c r="A1990">
        <v>18.815848342320528</v>
      </c>
      <c r="B1990">
        <v>19.645846034990971</v>
      </c>
    </row>
    <row r="1991" spans="1:2" x14ac:dyDescent="0.25">
      <c r="A1991">
        <v>18.839147841499639</v>
      </c>
      <c r="B1991">
        <v>19.642095785608532</v>
      </c>
    </row>
    <row r="1992" spans="1:2" x14ac:dyDescent="0.25">
      <c r="A1992">
        <v>18.85979363917771</v>
      </c>
      <c r="B1992">
        <v>19.645589920399001</v>
      </c>
    </row>
    <row r="1993" spans="1:2" x14ac:dyDescent="0.25">
      <c r="A1993">
        <v>18.882774694176696</v>
      </c>
      <c r="B1993">
        <v>19.642568378010385</v>
      </c>
    </row>
    <row r="1994" spans="1:2" x14ac:dyDescent="0.25">
      <c r="A1994">
        <v>18.903500102899798</v>
      </c>
      <c r="B1994">
        <v>19.644611196779682</v>
      </c>
    </row>
    <row r="1995" spans="1:2" x14ac:dyDescent="0.25">
      <c r="A1995">
        <v>18.925844269538533</v>
      </c>
      <c r="B1995">
        <v>19.64212932442415</v>
      </c>
    </row>
    <row r="1996" spans="1:2" x14ac:dyDescent="0.25">
      <c r="A1996">
        <v>18.947286177666918</v>
      </c>
      <c r="B1996">
        <v>19.641845768983039</v>
      </c>
    </row>
    <row r="1997" spans="1:2" x14ac:dyDescent="0.25">
      <c r="A1997">
        <v>18.968781159825323</v>
      </c>
      <c r="B1997">
        <v>19.642272626636323</v>
      </c>
    </row>
    <row r="1998" spans="1:2" x14ac:dyDescent="0.25">
      <c r="A1998">
        <v>18.991656066764264</v>
      </c>
      <c r="B1998">
        <v>19.641976875262262</v>
      </c>
    </row>
    <row r="1999" spans="1:2" x14ac:dyDescent="0.25">
      <c r="A1999">
        <v>19.012620308622463</v>
      </c>
      <c r="B1999">
        <v>19.645364295639407</v>
      </c>
    </row>
    <row r="2000" spans="1:2" x14ac:dyDescent="0.25">
      <c r="A2000">
        <v>19.03565443765147</v>
      </c>
      <c r="B2000">
        <v>19.642281773586038</v>
      </c>
    </row>
    <row r="2001" spans="1:2" x14ac:dyDescent="0.25">
      <c r="A2001">
        <v>19.055849106074366</v>
      </c>
      <c r="B2001">
        <v>19.642899192691683</v>
      </c>
    </row>
    <row r="2002" spans="1:2" x14ac:dyDescent="0.25">
      <c r="A2002">
        <v>19.078511716893225</v>
      </c>
      <c r="B2002">
        <v>19.635569436988121</v>
      </c>
    </row>
    <row r="2003" spans="1:2" x14ac:dyDescent="0.25">
      <c r="A2003">
        <v>19.105420250113745</v>
      </c>
      <c r="B2003">
        <v>19.635317895871008</v>
      </c>
    </row>
    <row r="2004" spans="1:2" x14ac:dyDescent="0.25">
      <c r="A2004">
        <v>19.128932045412938</v>
      </c>
      <c r="B2004">
        <v>19.63176887938226</v>
      </c>
    </row>
    <row r="2005" spans="1:2" x14ac:dyDescent="0.25">
      <c r="A2005">
        <v>19.14965745413604</v>
      </c>
      <c r="B2005">
        <v>19.636275276607662</v>
      </c>
    </row>
    <row r="2006" spans="1:2" x14ac:dyDescent="0.25">
      <c r="A2006">
        <v>19.172638509135027</v>
      </c>
      <c r="B2006">
        <v>19.633916888073259</v>
      </c>
    </row>
    <row r="2007" spans="1:2" x14ac:dyDescent="0.25">
      <c r="A2007">
        <v>19.19344352890316</v>
      </c>
      <c r="B2007">
        <v>19.635045011871227</v>
      </c>
    </row>
    <row r="2008" spans="1:2" x14ac:dyDescent="0.25">
      <c r="A2008">
        <v>19.215442714346761</v>
      </c>
      <c r="B2008">
        <v>19.632935115470701</v>
      </c>
    </row>
    <row r="2009" spans="1:2" x14ac:dyDescent="0.25">
      <c r="A2009">
        <v>19.237123455610238</v>
      </c>
      <c r="B2009">
        <v>19.632316171873438</v>
      </c>
    </row>
    <row r="2010" spans="1:2" x14ac:dyDescent="0.25">
      <c r="A2010">
        <v>19.258512289708602</v>
      </c>
      <c r="B2010">
        <v>19.633727851112518</v>
      </c>
    </row>
    <row r="2011" spans="1:2" x14ac:dyDescent="0.25">
      <c r="A2011">
        <v>19.281599492767629</v>
      </c>
      <c r="B2011">
        <v>19.632453376119138</v>
      </c>
    </row>
    <row r="2012" spans="1:2" x14ac:dyDescent="0.25">
      <c r="A2012">
        <v>19.302298364475721</v>
      </c>
      <c r="B2012">
        <v>19.636316437881373</v>
      </c>
    </row>
    <row r="2013" spans="1:2" x14ac:dyDescent="0.25">
      <c r="A2013">
        <v>19.325438641564769</v>
      </c>
      <c r="B2013">
        <v>19.632444229169426</v>
      </c>
    </row>
    <row r="2014" spans="1:2" x14ac:dyDescent="0.25">
      <c r="A2014">
        <v>19.345606772972655</v>
      </c>
      <c r="B2014">
        <v>19.634578517435852</v>
      </c>
    </row>
    <row r="2015" spans="1:2" x14ac:dyDescent="0.25">
      <c r="A2015">
        <v>19.368481679911596</v>
      </c>
      <c r="B2015">
        <v>19.627962223809927</v>
      </c>
    </row>
    <row r="2016" spans="1:2" x14ac:dyDescent="0.25">
      <c r="A2016">
        <v>19.388623274304472</v>
      </c>
      <c r="B2016">
        <v>19.627285349531146</v>
      </c>
    </row>
    <row r="2017" spans="1:2" x14ac:dyDescent="0.25">
      <c r="A2017">
        <v>19.410861292883165</v>
      </c>
      <c r="B2017">
        <v>19.624516872751265</v>
      </c>
    </row>
    <row r="2018" spans="1:2" x14ac:dyDescent="0.25">
      <c r="A2018">
        <v>19.432993163401822</v>
      </c>
      <c r="B2018">
        <v>19.62551541476163</v>
      </c>
    </row>
    <row r="2019" spans="1:2" x14ac:dyDescent="0.25">
      <c r="A2019">
        <v>19.454435071530202</v>
      </c>
      <c r="B2019">
        <v>19.627262482156862</v>
      </c>
    </row>
    <row r="2020" spans="1:2" x14ac:dyDescent="0.25">
      <c r="A2020">
        <v>19.477150756379086</v>
      </c>
      <c r="B2020">
        <v>19.625090081599964</v>
      </c>
    </row>
    <row r="2021" spans="1:2" x14ac:dyDescent="0.25">
      <c r="A2021">
        <v>19.497345424801981</v>
      </c>
      <c r="B2021">
        <v>19.626562740503797</v>
      </c>
    </row>
    <row r="2022" spans="1:2" x14ac:dyDescent="0.25">
      <c r="A2022">
        <v>19.520379553830985</v>
      </c>
      <c r="B2022">
        <v>19.622428319233403</v>
      </c>
    </row>
    <row r="2023" spans="1:2" x14ac:dyDescent="0.25">
      <c r="A2023">
        <v>19.540600759268891</v>
      </c>
      <c r="B2023">
        <v>19.625879768258542</v>
      </c>
    </row>
    <row r="2024" spans="1:2" x14ac:dyDescent="0.25">
      <c r="A2024">
        <v>19.564006406508042</v>
      </c>
      <c r="B2024">
        <v>19.623480218450428</v>
      </c>
    </row>
    <row r="2025" spans="1:2" x14ac:dyDescent="0.25">
      <c r="A2025">
        <v>19.585129870456303</v>
      </c>
      <c r="B2025">
        <v>19.626971304257658</v>
      </c>
    </row>
    <row r="2026" spans="1:2" x14ac:dyDescent="0.25">
      <c r="A2026">
        <v>19.607686333215121</v>
      </c>
      <c r="B2026">
        <v>19.624971171253691</v>
      </c>
    </row>
    <row r="2027" spans="1:2" x14ac:dyDescent="0.25">
      <c r="A2027">
        <v>19.628969019253443</v>
      </c>
      <c r="B2027">
        <v>19.62440101138823</v>
      </c>
    </row>
    <row r="2028" spans="1:2" x14ac:dyDescent="0.25">
      <c r="A2028">
        <v>19.650464001411848</v>
      </c>
      <c r="B2028">
        <v>19.621705710206058</v>
      </c>
    </row>
    <row r="2029" spans="1:2" x14ac:dyDescent="0.25">
      <c r="A2029">
        <v>19.672250890735366</v>
      </c>
      <c r="B2029">
        <v>19.617706968689742</v>
      </c>
    </row>
    <row r="2030" spans="1:2" x14ac:dyDescent="0.25">
      <c r="A2030">
        <v>19.692817077368407</v>
      </c>
      <c r="B2030">
        <v>19.617598729784802</v>
      </c>
    </row>
    <row r="2031" spans="1:2" x14ac:dyDescent="0.25">
      <c r="A2031">
        <v>19.715798132367389</v>
      </c>
      <c r="B2031">
        <v>19.614597005787235</v>
      </c>
    </row>
    <row r="2032" spans="1:2" x14ac:dyDescent="0.25">
      <c r="A2032">
        <v>19.736497004075485</v>
      </c>
      <c r="B2032">
        <v>19.619066815213781</v>
      </c>
    </row>
    <row r="2033" spans="1:2" x14ac:dyDescent="0.25">
      <c r="A2033">
        <v>19.759743429224574</v>
      </c>
      <c r="B2033">
        <v>19.617098696533812</v>
      </c>
    </row>
    <row r="2034" spans="1:2" x14ac:dyDescent="0.25">
      <c r="A2034">
        <v>19.780362689887635</v>
      </c>
      <c r="B2034">
        <v>19.619629352621146</v>
      </c>
    </row>
    <row r="2035" spans="1:2" x14ac:dyDescent="0.25">
      <c r="A2035">
        <v>19.802813004586412</v>
      </c>
      <c r="B2035">
        <v>19.616260226143428</v>
      </c>
    </row>
    <row r="2036" spans="1:2" x14ac:dyDescent="0.25">
      <c r="A2036">
        <v>19.8237507094296</v>
      </c>
      <c r="B2036">
        <v>19.61689441465688</v>
      </c>
    </row>
    <row r="2037" spans="1:2" x14ac:dyDescent="0.25">
      <c r="A2037">
        <v>19.845776431888211</v>
      </c>
      <c r="B2037">
        <v>19.617815207594681</v>
      </c>
    </row>
    <row r="2038" spans="1:2" x14ac:dyDescent="0.25">
      <c r="A2038">
        <v>19.868492116737091</v>
      </c>
      <c r="B2038">
        <v>19.619002786565787</v>
      </c>
    </row>
    <row r="2039" spans="1:2" x14ac:dyDescent="0.25">
      <c r="A2039">
        <v>19.889721728745393</v>
      </c>
      <c r="B2039">
        <v>19.621699612239581</v>
      </c>
    </row>
    <row r="2040" spans="1:2" x14ac:dyDescent="0.25">
      <c r="A2040">
        <v>19.912331265534231</v>
      </c>
      <c r="B2040">
        <v>19.618053028287228</v>
      </c>
    </row>
    <row r="2041" spans="1:2" x14ac:dyDescent="0.25">
      <c r="A2041">
        <v>19.932419785897086</v>
      </c>
      <c r="B2041">
        <v>19.619117123437203</v>
      </c>
    </row>
    <row r="2042" spans="1:2" x14ac:dyDescent="0.25">
      <c r="A2042">
        <v>19.955347766866051</v>
      </c>
      <c r="B2042">
        <v>19.612714258637922</v>
      </c>
    </row>
    <row r="2043" spans="1:2" x14ac:dyDescent="0.25">
      <c r="A2043">
        <v>19.982468596206655</v>
      </c>
      <c r="B2043">
        <v>19.61274169948706</v>
      </c>
    </row>
    <row r="2044" spans="1:2" x14ac:dyDescent="0.25">
      <c r="A2044">
        <v>20.005715021355744</v>
      </c>
      <c r="B2044">
        <v>19.60858898431724</v>
      </c>
    </row>
    <row r="2045" spans="1:2" x14ac:dyDescent="0.25">
      <c r="A2045">
        <v>20.026360819033815</v>
      </c>
      <c r="B2045">
        <v>19.612607544224598</v>
      </c>
    </row>
    <row r="2046" spans="1:2" x14ac:dyDescent="0.25">
      <c r="A2046">
        <v>20.049501096122864</v>
      </c>
      <c r="B2046">
        <v>19.609832969478244</v>
      </c>
    </row>
    <row r="2047" spans="1:2" x14ac:dyDescent="0.25">
      <c r="A2047">
        <v>20.070253041860976</v>
      </c>
      <c r="B2047">
        <v>19.611927620962579</v>
      </c>
    </row>
    <row r="2048" spans="1:2" x14ac:dyDescent="0.25">
      <c r="A2048">
        <v>20.092597208499711</v>
      </c>
      <c r="B2048">
        <v>19.608607278216667</v>
      </c>
    </row>
    <row r="2049" spans="1:2" x14ac:dyDescent="0.25">
      <c r="A2049">
        <v>20.113773746477992</v>
      </c>
      <c r="B2049">
        <v>19.608663684406565</v>
      </c>
    </row>
    <row r="2050" spans="1:2" x14ac:dyDescent="0.25">
      <c r="A2050">
        <v>20.135321802666418</v>
      </c>
      <c r="B2050">
        <v>19.609300921903255</v>
      </c>
    </row>
    <row r="2051" spans="1:2" x14ac:dyDescent="0.25">
      <c r="A2051">
        <v>20.158355931695422</v>
      </c>
      <c r="B2051">
        <v>19.609691191757687</v>
      </c>
    </row>
    <row r="2052" spans="1:2" x14ac:dyDescent="0.25">
      <c r="A2052">
        <v>20.179373247583641</v>
      </c>
      <c r="B2052">
        <v>19.613453637073075</v>
      </c>
    </row>
    <row r="2053" spans="1:2" x14ac:dyDescent="0.25">
      <c r="A2053">
        <v>20.202460450642668</v>
      </c>
      <c r="B2053">
        <v>19.609191158506697</v>
      </c>
    </row>
    <row r="2054" spans="1:2" x14ac:dyDescent="0.25">
      <c r="A2054">
        <v>20.229740502073334</v>
      </c>
      <c r="B2054">
        <v>19.60816670013881</v>
      </c>
    </row>
    <row r="2055" spans="1:2" x14ac:dyDescent="0.25">
      <c r="A2055">
        <v>20.252403112892193</v>
      </c>
      <c r="B2055">
        <v>19.602135811294534</v>
      </c>
    </row>
    <row r="2056" spans="1:2" x14ac:dyDescent="0.25">
      <c r="A2056">
        <v>20.280028145517996</v>
      </c>
      <c r="B2056">
        <v>19.602901106087209</v>
      </c>
    </row>
    <row r="2057" spans="1:2" x14ac:dyDescent="0.25">
      <c r="A2057">
        <v>20.303009200516978</v>
      </c>
      <c r="B2057">
        <v>19.600611319675657</v>
      </c>
    </row>
    <row r="2058" spans="1:2" x14ac:dyDescent="0.25">
      <c r="A2058">
        <v>20.323628461180039</v>
      </c>
      <c r="B2058">
        <v>19.604370716007807</v>
      </c>
    </row>
    <row r="2059" spans="1:2" x14ac:dyDescent="0.25">
      <c r="A2059">
        <v>20.346768738269088</v>
      </c>
      <c r="B2059">
        <v>19.600669250357175</v>
      </c>
    </row>
    <row r="2060" spans="1:2" x14ac:dyDescent="0.25">
      <c r="A2060">
        <v>20.366857258631942</v>
      </c>
      <c r="B2060">
        <v>19.604206070912969</v>
      </c>
    </row>
    <row r="2061" spans="1:2" x14ac:dyDescent="0.25">
      <c r="A2061">
        <v>20.390103683781032</v>
      </c>
      <c r="B2061">
        <v>19.599772849285277</v>
      </c>
    </row>
    <row r="2062" spans="1:2" x14ac:dyDescent="0.25">
      <c r="A2062">
        <v>20.410404500263969</v>
      </c>
      <c r="B2062">
        <v>19.601785178222194</v>
      </c>
    </row>
    <row r="2063" spans="1:2" x14ac:dyDescent="0.25">
      <c r="A2063">
        <v>20.433014037052807</v>
      </c>
      <c r="B2063">
        <v>19.600309470335119</v>
      </c>
    </row>
    <row r="2064" spans="1:2" x14ac:dyDescent="0.25">
      <c r="A2064">
        <v>20.455092833541443</v>
      </c>
      <c r="B2064">
        <v>19.602428513685361</v>
      </c>
    </row>
    <row r="2065" spans="1:2" x14ac:dyDescent="0.25">
      <c r="A2065">
        <v>20.476826648834937</v>
      </c>
      <c r="B2065">
        <v>19.603619141639701</v>
      </c>
    </row>
    <row r="2066" spans="1:2" x14ac:dyDescent="0.25">
      <c r="A2066">
        <v>20.499170815473676</v>
      </c>
      <c r="B2066">
        <v>19.601245508189109</v>
      </c>
    </row>
    <row r="2067" spans="1:2" x14ac:dyDescent="0.25">
      <c r="A2067">
        <v>20.519790076136736</v>
      </c>
      <c r="B2067">
        <v>19.600300323385408</v>
      </c>
    </row>
    <row r="2068" spans="1:2" x14ac:dyDescent="0.25">
      <c r="A2068">
        <v>20.54197502068541</v>
      </c>
      <c r="B2068">
        <v>19.593793793156042</v>
      </c>
    </row>
    <row r="2069" spans="1:2" x14ac:dyDescent="0.25">
      <c r="A2069">
        <v>20.562090078063274</v>
      </c>
      <c r="B2069">
        <v>19.594900574071346</v>
      </c>
    </row>
    <row r="2070" spans="1:2" x14ac:dyDescent="0.25">
      <c r="A2070">
        <v>20.585336503212368</v>
      </c>
      <c r="B2070">
        <v>19.591735729470557</v>
      </c>
    </row>
    <row r="2071" spans="1:2" x14ac:dyDescent="0.25">
      <c r="A2071">
        <v>20.606327282085569</v>
      </c>
      <c r="B2071">
        <v>19.594940210853437</v>
      </c>
    </row>
    <row r="2072" spans="1:2" x14ac:dyDescent="0.25">
      <c r="A2072">
        <v>20.629042966934453</v>
      </c>
      <c r="B2072">
        <v>19.59264127749217</v>
      </c>
    </row>
    <row r="2073" spans="1:2" x14ac:dyDescent="0.25">
      <c r="A2073">
        <v>20.65019296789772</v>
      </c>
      <c r="B2073">
        <v>19.593281563972099</v>
      </c>
    </row>
    <row r="2074" spans="1:2" x14ac:dyDescent="0.25">
      <c r="A2074">
        <v>20.671926783191218</v>
      </c>
      <c r="B2074">
        <v>19.591766219302933</v>
      </c>
    </row>
    <row r="2075" spans="1:2" x14ac:dyDescent="0.25">
      <c r="A2075">
        <v>20.694005579679853</v>
      </c>
      <c r="B2075">
        <v>19.589583147304701</v>
      </c>
    </row>
    <row r="2076" spans="1:2" x14ac:dyDescent="0.25">
      <c r="A2076">
        <v>20.714837136462997</v>
      </c>
      <c r="B2076">
        <v>19.591040561292349</v>
      </c>
    </row>
    <row r="2077" spans="1:2" x14ac:dyDescent="0.25">
      <c r="A2077">
        <v>20.738083561612083</v>
      </c>
      <c r="B2077">
        <v>19.588884930143259</v>
      </c>
    </row>
    <row r="2078" spans="1:2" x14ac:dyDescent="0.25">
      <c r="A2078">
        <v>20.758676285260137</v>
      </c>
      <c r="B2078">
        <v>19.592577248844176</v>
      </c>
    </row>
    <row r="2079" spans="1:2" x14ac:dyDescent="0.25">
      <c r="A2079">
        <v>20.782028858469268</v>
      </c>
      <c r="B2079">
        <v>19.588619668601574</v>
      </c>
    </row>
    <row r="2080" spans="1:2" x14ac:dyDescent="0.25">
      <c r="A2080">
        <v>20.802223526892163</v>
      </c>
      <c r="B2080">
        <v>19.589865178254193</v>
      </c>
    </row>
    <row r="2081" spans="1:2" x14ac:dyDescent="0.25">
      <c r="A2081">
        <v>20.824939211741043</v>
      </c>
      <c r="B2081">
        <v>19.582730557477852</v>
      </c>
    </row>
    <row r="2082" spans="1:2" x14ac:dyDescent="0.25">
      <c r="A2082">
        <v>20.84521349120897</v>
      </c>
      <c r="B2082">
        <v>19.581462180450945</v>
      </c>
    </row>
    <row r="2083" spans="1:2" x14ac:dyDescent="0.25">
      <c r="A2083">
        <v>20.867265750682591</v>
      </c>
      <c r="B2083">
        <v>19.578452833995282</v>
      </c>
    </row>
    <row r="2084" spans="1:2" x14ac:dyDescent="0.25">
      <c r="A2084">
        <v>20.889556843291313</v>
      </c>
      <c r="B2084">
        <v>19.578533632051084</v>
      </c>
    </row>
    <row r="2085" spans="1:2" x14ac:dyDescent="0.25">
      <c r="A2085">
        <v>20.911025288434704</v>
      </c>
      <c r="B2085">
        <v>19.580454491490869</v>
      </c>
    </row>
    <row r="2086" spans="1:2" x14ac:dyDescent="0.25">
      <c r="A2086">
        <v>20.933740973283584</v>
      </c>
      <c r="B2086">
        <v>19.577489355292155</v>
      </c>
    </row>
    <row r="2087" spans="1:2" x14ac:dyDescent="0.25">
      <c r="A2087">
        <v>20.953856030661452</v>
      </c>
      <c r="B2087">
        <v>19.578776026218485</v>
      </c>
    </row>
    <row r="2088" spans="1:2" x14ac:dyDescent="0.25">
      <c r="A2088">
        <v>20.977049381780517</v>
      </c>
      <c r="B2088">
        <v>19.574147669663574</v>
      </c>
    </row>
    <row r="2089" spans="1:2" x14ac:dyDescent="0.25">
      <c r="A2089">
        <v>20.997111365128358</v>
      </c>
      <c r="B2089">
        <v>19.576839921862511</v>
      </c>
    </row>
    <row r="2090" spans="1:2" x14ac:dyDescent="0.25">
      <c r="A2090">
        <v>21.020463938337489</v>
      </c>
      <c r="B2090">
        <v>19.573874785663797</v>
      </c>
    </row>
    <row r="2091" spans="1:2" x14ac:dyDescent="0.25">
      <c r="A2091">
        <v>21.04166701333078</v>
      </c>
      <c r="B2091">
        <v>19.576580758287303</v>
      </c>
    </row>
    <row r="2092" spans="1:2" x14ac:dyDescent="0.25">
      <c r="A2092">
        <v>21.064064253999536</v>
      </c>
      <c r="B2092">
        <v>19.575141638199081</v>
      </c>
    </row>
    <row r="2093" spans="1:2" x14ac:dyDescent="0.25">
      <c r="A2093">
        <v>21.085691921232993</v>
      </c>
      <c r="B2093">
        <v>19.574150718646813</v>
      </c>
    </row>
    <row r="2094" spans="1:2" x14ac:dyDescent="0.25">
      <c r="A2094">
        <v>21.106894996226284</v>
      </c>
      <c r="B2094">
        <v>19.572059116145713</v>
      </c>
    </row>
    <row r="2095" spans="1:2" x14ac:dyDescent="0.25">
      <c r="A2095">
        <v>21.128957207080528</v>
      </c>
      <c r="B2095">
        <v>19.566778277177924</v>
      </c>
    </row>
    <row r="2096" spans="1:2" x14ac:dyDescent="0.25">
      <c r="A2096">
        <v>21.149098801473407</v>
      </c>
      <c r="B2096">
        <v>19.567131959233503</v>
      </c>
    </row>
    <row r="2097" spans="1:2" x14ac:dyDescent="0.25">
      <c r="A2097">
        <v>21.172292152592476</v>
      </c>
      <c r="B2097">
        <v>19.563354269001927</v>
      </c>
    </row>
    <row r="2098" spans="1:2" x14ac:dyDescent="0.25">
      <c r="A2098">
        <v>21.193044098330592</v>
      </c>
      <c r="B2098">
        <v>19.567506984171747</v>
      </c>
    </row>
    <row r="2099" spans="1:2" x14ac:dyDescent="0.25">
      <c r="A2099">
        <v>21.216343597509699</v>
      </c>
      <c r="B2099">
        <v>19.564726311458916</v>
      </c>
    </row>
    <row r="2100" spans="1:2" x14ac:dyDescent="0.25">
      <c r="A2100">
        <v>21.236883247127732</v>
      </c>
      <c r="B2100">
        <v>19.566273670452077</v>
      </c>
    </row>
    <row r="2101" spans="1:2" x14ac:dyDescent="0.25">
      <c r="A2101">
        <v>21.259280487796488</v>
      </c>
      <c r="B2101">
        <v>19.563096629918338</v>
      </c>
    </row>
    <row r="2102" spans="1:2" x14ac:dyDescent="0.25">
      <c r="A2102">
        <v>21.280377414729735</v>
      </c>
      <c r="B2102">
        <v>19.562886250074932</v>
      </c>
    </row>
    <row r="2103" spans="1:2" x14ac:dyDescent="0.25">
      <c r="A2103">
        <v>21.302243915098284</v>
      </c>
      <c r="B2103">
        <v>19.563584467236378</v>
      </c>
    </row>
    <row r="2104" spans="1:2" x14ac:dyDescent="0.25">
      <c r="A2104">
        <v>21.325118822037229</v>
      </c>
      <c r="B2104">
        <v>19.563233834164034</v>
      </c>
    </row>
    <row r="2105" spans="1:2" x14ac:dyDescent="0.25">
      <c r="A2105">
        <v>21.345923841805362</v>
      </c>
      <c r="B2105">
        <v>19.565778210675941</v>
      </c>
    </row>
    <row r="2106" spans="1:2" x14ac:dyDescent="0.25">
      <c r="A2106">
        <v>21.369011044864394</v>
      </c>
      <c r="B2106">
        <v>19.561704769070303</v>
      </c>
    </row>
    <row r="2107" spans="1:2" x14ac:dyDescent="0.25">
      <c r="A2107">
        <v>21.396503392415138</v>
      </c>
      <c r="B2107">
        <v>19.560940998769244</v>
      </c>
    </row>
    <row r="2108" spans="1:2" x14ac:dyDescent="0.25">
      <c r="A2108">
        <v>21.418794485023856</v>
      </c>
      <c r="B2108">
        <v>19.555239400114647</v>
      </c>
    </row>
    <row r="2109" spans="1:2" x14ac:dyDescent="0.25">
      <c r="A2109">
        <v>21.439015690461762</v>
      </c>
      <c r="B2109">
        <v>19.555431486058623</v>
      </c>
    </row>
    <row r="2110" spans="1:2" x14ac:dyDescent="0.25">
      <c r="A2110">
        <v>21.462209041580827</v>
      </c>
      <c r="B2110">
        <v>19.55104095019626</v>
      </c>
    </row>
    <row r="2111" spans="1:2" x14ac:dyDescent="0.25">
      <c r="A2111">
        <v>21.482801765228881</v>
      </c>
      <c r="B2111">
        <v>19.555144881634277</v>
      </c>
    </row>
    <row r="2112" spans="1:2" x14ac:dyDescent="0.25">
      <c r="A2112">
        <v>21.50599511634795</v>
      </c>
      <c r="B2112">
        <v>19.553004495401371</v>
      </c>
    </row>
    <row r="2113" spans="1:2" x14ac:dyDescent="0.25">
      <c r="A2113">
        <v>21.526906284176125</v>
      </c>
      <c r="B2113">
        <v>19.554993956964008</v>
      </c>
    </row>
    <row r="2114" spans="1:2" x14ac:dyDescent="0.25">
      <c r="A2114">
        <v>21.549011617679767</v>
      </c>
      <c r="B2114">
        <v>19.552080653480331</v>
      </c>
    </row>
    <row r="2115" spans="1:2" x14ac:dyDescent="0.25">
      <c r="A2115">
        <v>21.570559673868193</v>
      </c>
      <c r="B2115">
        <v>19.550525672029078</v>
      </c>
    </row>
    <row r="2116" spans="1:2" x14ac:dyDescent="0.25">
      <c r="A2116">
        <v>21.59173621184647</v>
      </c>
      <c r="B2116">
        <v>19.551702579558853</v>
      </c>
    </row>
    <row r="2117" spans="1:2" x14ac:dyDescent="0.25">
      <c r="A2117">
        <v>21.61498263699556</v>
      </c>
      <c r="B2117">
        <v>19.550894599000848</v>
      </c>
    </row>
    <row r="2118" spans="1:2" x14ac:dyDescent="0.25">
      <c r="A2118">
        <v>21.635734582733672</v>
      </c>
      <c r="B2118">
        <v>19.554931452807633</v>
      </c>
    </row>
    <row r="2119" spans="1:2" x14ac:dyDescent="0.25">
      <c r="A2119">
        <v>21.658874859822724</v>
      </c>
      <c r="B2119">
        <v>19.55076654170486</v>
      </c>
    </row>
    <row r="2120" spans="1:2" x14ac:dyDescent="0.25">
      <c r="A2120">
        <v>21.678910306155554</v>
      </c>
      <c r="B2120">
        <v>19.551486101748971</v>
      </c>
    </row>
    <row r="2121" spans="1:2" x14ac:dyDescent="0.25">
      <c r="A2121">
        <v>21.701625991004441</v>
      </c>
      <c r="B2121">
        <v>19.544888102022473</v>
      </c>
    </row>
    <row r="2122" spans="1:2" x14ac:dyDescent="0.25">
      <c r="A2122">
        <v>21.721900270472364</v>
      </c>
      <c r="B2122">
        <v>19.544792059050483</v>
      </c>
    </row>
    <row r="2123" spans="1:2" x14ac:dyDescent="0.25">
      <c r="A2123">
        <v>21.744403659201161</v>
      </c>
      <c r="B2123">
        <v>19.541959553622611</v>
      </c>
    </row>
    <row r="2124" spans="1:2" x14ac:dyDescent="0.25">
      <c r="A2124">
        <v>21.76619054852468</v>
      </c>
      <c r="B2124">
        <v>19.542691309599672</v>
      </c>
    </row>
    <row r="2125" spans="1:2" x14ac:dyDescent="0.25">
      <c r="A2125">
        <v>21.787765141728116</v>
      </c>
      <c r="B2125">
        <v>19.543846874246778</v>
      </c>
    </row>
    <row r="2126" spans="1:2" x14ac:dyDescent="0.25">
      <c r="A2126">
        <v>21.810374678516954</v>
      </c>
      <c r="B2126">
        <v>19.54228274584581</v>
      </c>
    </row>
    <row r="2127" spans="1:2" x14ac:dyDescent="0.25">
      <c r="A2127">
        <v>21.830914328134988</v>
      </c>
      <c r="B2127">
        <v>19.543862119162966</v>
      </c>
    </row>
    <row r="2128" spans="1:2" x14ac:dyDescent="0.25">
      <c r="A2128">
        <v>21.85384230910395</v>
      </c>
      <c r="B2128">
        <v>19.53919107684273</v>
      </c>
    </row>
    <row r="2129" spans="1:2" x14ac:dyDescent="0.25">
      <c r="A2129">
        <v>21.881387730684718</v>
      </c>
      <c r="B2129">
        <v>19.54191991684052</v>
      </c>
    </row>
    <row r="2130" spans="1:2" x14ac:dyDescent="0.25">
      <c r="A2130">
        <v>21.90484645195389</v>
      </c>
      <c r="B2130">
        <v>19.540130163679958</v>
      </c>
    </row>
    <row r="2131" spans="1:2" x14ac:dyDescent="0.25">
      <c r="A2131">
        <v>21.925492249631965</v>
      </c>
      <c r="B2131">
        <v>19.544996340927412</v>
      </c>
    </row>
    <row r="2132" spans="1:2" x14ac:dyDescent="0.25">
      <c r="A2132">
        <v>21.948791748811072</v>
      </c>
      <c r="B2132">
        <v>19.540654588796851</v>
      </c>
    </row>
    <row r="2133" spans="1:2" x14ac:dyDescent="0.25">
      <c r="A2133">
        <v>21.975939115166685</v>
      </c>
      <c r="B2133">
        <v>19.54054939887515</v>
      </c>
    </row>
    <row r="2134" spans="1:2" x14ac:dyDescent="0.25">
      <c r="A2134">
        <v>21.998707874045589</v>
      </c>
      <c r="B2134">
        <v>19.534122142209963</v>
      </c>
    </row>
    <row r="2135" spans="1:2" x14ac:dyDescent="0.25">
      <c r="A2135">
        <v>22.018716783363413</v>
      </c>
      <c r="B2135">
        <v>19.536094834364789</v>
      </c>
    </row>
    <row r="2136" spans="1:2" x14ac:dyDescent="0.25">
      <c r="A2136">
        <v>22.041803986422444</v>
      </c>
      <c r="B2136">
        <v>19.532942185696953</v>
      </c>
    </row>
    <row r="2137" spans="1:2" x14ac:dyDescent="0.25">
      <c r="A2137">
        <v>22.062953987385708</v>
      </c>
      <c r="B2137">
        <v>19.536099407839647</v>
      </c>
    </row>
    <row r="2138" spans="1:2" x14ac:dyDescent="0.25">
      <c r="A2138">
        <v>22.085245079994419</v>
      </c>
      <c r="B2138">
        <v>19.535437778477053</v>
      </c>
    </row>
    <row r="2139" spans="1:2" x14ac:dyDescent="0.25">
      <c r="A2139">
        <v>22.10695235827291</v>
      </c>
      <c r="B2139">
        <v>19.536453089895225</v>
      </c>
    </row>
    <row r="2140" spans="1:2" x14ac:dyDescent="0.25">
      <c r="A2140">
        <v>22.128473877446329</v>
      </c>
      <c r="B2140">
        <v>19.536472908286271</v>
      </c>
    </row>
    <row r="2141" spans="1:2" x14ac:dyDescent="0.25">
      <c r="A2141">
        <v>22.150605747964978</v>
      </c>
      <c r="B2141">
        <v>19.533955972623506</v>
      </c>
    </row>
    <row r="2142" spans="1:2" x14ac:dyDescent="0.25">
      <c r="A2142">
        <v>22.171278082658059</v>
      </c>
      <c r="B2142">
        <v>19.536152765046307</v>
      </c>
    </row>
    <row r="2143" spans="1:2" x14ac:dyDescent="0.25">
      <c r="A2143">
        <v>22.194524507807152</v>
      </c>
      <c r="B2143">
        <v>19.534164827975292</v>
      </c>
    </row>
    <row r="2144" spans="1:2" x14ac:dyDescent="0.25">
      <c r="A2144">
        <v>22.215276453545268</v>
      </c>
      <c r="B2144">
        <v>19.538274857379786</v>
      </c>
    </row>
    <row r="2145" spans="1:2" x14ac:dyDescent="0.25">
      <c r="A2145">
        <v>22.238522878694354</v>
      </c>
      <c r="B2145">
        <v>19.535128306678423</v>
      </c>
    </row>
    <row r="2146" spans="1:2" x14ac:dyDescent="0.25">
      <c r="A2146">
        <v>22.258770621147271</v>
      </c>
      <c r="B2146">
        <v>19.536175632420591</v>
      </c>
    </row>
    <row r="2147" spans="1:2" x14ac:dyDescent="0.25">
      <c r="A2147">
        <v>22.281327083906088</v>
      </c>
      <c r="B2147">
        <v>19.530382564268859</v>
      </c>
    </row>
    <row r="2148" spans="1:2" x14ac:dyDescent="0.25">
      <c r="A2148">
        <v>22.301919807554142</v>
      </c>
      <c r="B2148">
        <v>19.529057781052057</v>
      </c>
    </row>
    <row r="2149" spans="1:2" x14ac:dyDescent="0.25">
      <c r="A2149">
        <v>22.323653622847637</v>
      </c>
      <c r="B2149">
        <v>19.52792660827085</v>
      </c>
    </row>
    <row r="2150" spans="1:2" x14ac:dyDescent="0.25">
      <c r="A2150">
        <v>22.346263159636475</v>
      </c>
      <c r="B2150">
        <v>19.527591220114697</v>
      </c>
    </row>
    <row r="2151" spans="1:2" x14ac:dyDescent="0.25">
      <c r="A2151">
        <v>22.367253938509684</v>
      </c>
      <c r="B2151">
        <v>19.53007004348699</v>
      </c>
    </row>
    <row r="2152" spans="1:2" x14ac:dyDescent="0.25">
      <c r="A2152">
        <v>22.390181919478646</v>
      </c>
      <c r="B2152">
        <v>19.527281748316064</v>
      </c>
    </row>
    <row r="2153" spans="1:2" x14ac:dyDescent="0.25">
      <c r="A2153">
        <v>22.410350050886532</v>
      </c>
      <c r="B2153">
        <v>19.529638612358848</v>
      </c>
    </row>
    <row r="2154" spans="1:2" x14ac:dyDescent="0.25">
      <c r="A2154">
        <v>22.43349032797558</v>
      </c>
      <c r="B2154">
        <v>19.52508952936812</v>
      </c>
    </row>
    <row r="2155" spans="1:2" x14ac:dyDescent="0.25">
      <c r="A2155">
        <v>22.453738070428496</v>
      </c>
      <c r="B2155">
        <v>19.528047043108739</v>
      </c>
    </row>
    <row r="2156" spans="1:2" x14ac:dyDescent="0.25">
      <c r="A2156">
        <v>22.476878347517545</v>
      </c>
      <c r="B2156">
        <v>19.525964587557354</v>
      </c>
    </row>
    <row r="2157" spans="1:2" x14ac:dyDescent="0.25">
      <c r="A2157">
        <v>22.498293718630922</v>
      </c>
      <c r="B2157">
        <v>19.529080648426337</v>
      </c>
    </row>
    <row r="2158" spans="1:2" x14ac:dyDescent="0.25">
      <c r="A2158">
        <v>22.520478663179592</v>
      </c>
      <c r="B2158">
        <v>19.52954104489524</v>
      </c>
    </row>
    <row r="2159" spans="1:2" x14ac:dyDescent="0.25">
      <c r="A2159">
        <v>22.542451311608183</v>
      </c>
      <c r="B2159">
        <v>19.528518111018972</v>
      </c>
    </row>
    <row r="2160" spans="1:2" x14ac:dyDescent="0.25">
      <c r="A2160">
        <v>22.563309405406336</v>
      </c>
      <c r="B2160">
        <v>19.527374742304815</v>
      </c>
    </row>
    <row r="2161" spans="1:2" x14ac:dyDescent="0.25">
      <c r="A2161">
        <v>22.58554742398503</v>
      </c>
      <c r="B2161">
        <v>19.521886572476859</v>
      </c>
    </row>
    <row r="2162" spans="1:2" x14ac:dyDescent="0.25">
      <c r="A2162">
        <v>22.613305141685888</v>
      </c>
      <c r="B2162">
        <v>19.521880474510382</v>
      </c>
    </row>
    <row r="2163" spans="1:2" x14ac:dyDescent="0.25">
      <c r="A2163">
        <v>22.636126974594809</v>
      </c>
      <c r="B2163">
        <v>19.520843820209546</v>
      </c>
    </row>
    <row r="2164" spans="1:2" x14ac:dyDescent="0.25">
      <c r="A2164">
        <v>22.656958531377956</v>
      </c>
      <c r="B2164">
        <v>19.524682490105878</v>
      </c>
    </row>
    <row r="2165" spans="1:2" x14ac:dyDescent="0.25">
      <c r="A2165">
        <v>22.680204956527042</v>
      </c>
      <c r="B2165">
        <v>19.521929258242189</v>
      </c>
    </row>
    <row r="2166" spans="1:2" x14ac:dyDescent="0.25">
      <c r="A2166">
        <v>22.700213865844866</v>
      </c>
      <c r="B2166">
        <v>19.524295269234685</v>
      </c>
    </row>
    <row r="2167" spans="1:2" x14ac:dyDescent="0.25">
      <c r="A2167">
        <v>22.723247994873869</v>
      </c>
      <c r="B2167">
        <v>19.5202828072938</v>
      </c>
    </row>
    <row r="2168" spans="1:2" x14ac:dyDescent="0.25">
      <c r="A2168">
        <v>22.743654959416851</v>
      </c>
      <c r="B2168">
        <v>19.522955241101691</v>
      </c>
    </row>
    <row r="2169" spans="1:2" x14ac:dyDescent="0.25">
      <c r="A2169">
        <v>22.766582940385817</v>
      </c>
      <c r="B2169">
        <v>19.521964321549422</v>
      </c>
    </row>
    <row r="2170" spans="1:2" x14ac:dyDescent="0.25">
      <c r="A2170">
        <v>22.788475977769373</v>
      </c>
      <c r="B2170">
        <v>19.524357773391056</v>
      </c>
    </row>
    <row r="2171" spans="1:2" x14ac:dyDescent="0.25">
      <c r="A2171">
        <v>22.81013018201784</v>
      </c>
      <c r="B2171">
        <v>19.524746518753872</v>
      </c>
    </row>
    <row r="2172" spans="1:2" x14ac:dyDescent="0.25">
      <c r="A2172">
        <v>22.832421274626554</v>
      </c>
      <c r="B2172">
        <v>19.522950667626834</v>
      </c>
    </row>
    <row r="2173" spans="1:2" x14ac:dyDescent="0.25">
      <c r="A2173">
        <v>22.852960924244584</v>
      </c>
      <c r="B2173">
        <v>19.523600101056477</v>
      </c>
    </row>
    <row r="2174" spans="1:2" x14ac:dyDescent="0.25">
      <c r="A2174">
        <v>22.875623535063447</v>
      </c>
      <c r="B2174">
        <v>19.517886306468927</v>
      </c>
    </row>
    <row r="2175" spans="1:2" x14ac:dyDescent="0.25">
      <c r="A2175">
        <v>22.903115882614195</v>
      </c>
      <c r="B2175">
        <v>19.51792289426778</v>
      </c>
    </row>
    <row r="2176" spans="1:2" x14ac:dyDescent="0.25">
      <c r="A2176">
        <v>22.925937715523119</v>
      </c>
      <c r="B2176">
        <v>19.515280950292265</v>
      </c>
    </row>
    <row r="2177" spans="1:2" x14ac:dyDescent="0.25">
      <c r="A2177">
        <v>22.946716198276242</v>
      </c>
      <c r="B2177">
        <v>19.519607457506638</v>
      </c>
    </row>
    <row r="2178" spans="1:2" x14ac:dyDescent="0.25">
      <c r="A2178">
        <v>22.970015697455352</v>
      </c>
      <c r="B2178">
        <v>19.517439630424594</v>
      </c>
    </row>
    <row r="2179" spans="1:2" x14ac:dyDescent="0.25">
      <c r="A2179">
        <v>22.990289976923279</v>
      </c>
      <c r="B2179">
        <v>19.519738563785861</v>
      </c>
    </row>
    <row r="2180" spans="1:2" x14ac:dyDescent="0.25">
      <c r="A2180">
        <v>23.013058735802179</v>
      </c>
      <c r="B2180">
        <v>19.515369370806159</v>
      </c>
    </row>
    <row r="2181" spans="1:2" x14ac:dyDescent="0.25">
      <c r="A2181">
        <v>23.033518774375178</v>
      </c>
      <c r="B2181">
        <v>19.516835931743518</v>
      </c>
    </row>
    <row r="2182" spans="1:2" x14ac:dyDescent="0.25">
      <c r="A2182">
        <v>23.056181385194041</v>
      </c>
      <c r="B2182">
        <v>19.516191071788736</v>
      </c>
    </row>
    <row r="2183" spans="1:2" x14ac:dyDescent="0.25">
      <c r="A2183">
        <v>23.078525551832776</v>
      </c>
      <c r="B2183">
        <v>19.518261331407171</v>
      </c>
    </row>
    <row r="2184" spans="1:2" x14ac:dyDescent="0.25">
      <c r="A2184">
        <v>23.100020533991184</v>
      </c>
      <c r="B2184">
        <v>19.519624226914445</v>
      </c>
    </row>
    <row r="2185" spans="1:2" x14ac:dyDescent="0.25">
      <c r="A2185">
        <v>23.122311626599895</v>
      </c>
      <c r="B2185">
        <v>19.516707874447533</v>
      </c>
    </row>
    <row r="2186" spans="1:2" x14ac:dyDescent="0.25">
      <c r="A2186">
        <v>23.142612443082832</v>
      </c>
      <c r="B2186">
        <v>19.517017346246167</v>
      </c>
    </row>
    <row r="2187" spans="1:2" x14ac:dyDescent="0.25">
      <c r="A2187">
        <v>23.165434275991757</v>
      </c>
      <c r="B2187">
        <v>19.511132808597303</v>
      </c>
    </row>
    <row r="2188" spans="1:2" x14ac:dyDescent="0.25">
      <c r="A2188">
        <v>23.192900086527494</v>
      </c>
      <c r="B2188">
        <v>19.511652660239339</v>
      </c>
    </row>
    <row r="2189" spans="1:2" x14ac:dyDescent="0.25">
      <c r="A2189">
        <v>23.215934215556498</v>
      </c>
      <c r="B2189">
        <v>19.508519829962548</v>
      </c>
    </row>
    <row r="2190" spans="1:2" x14ac:dyDescent="0.25">
      <c r="A2190">
        <v>23.2363942541295</v>
      </c>
      <c r="B2190">
        <v>19.512410332573921</v>
      </c>
    </row>
    <row r="2191" spans="1:2" x14ac:dyDescent="0.25">
      <c r="A2191">
        <v>23.259746827338631</v>
      </c>
      <c r="B2191">
        <v>19.509620512911376</v>
      </c>
    </row>
    <row r="2192" spans="1:2" x14ac:dyDescent="0.25">
      <c r="A2192">
        <v>23.280180328896623</v>
      </c>
      <c r="B2192">
        <v>19.512513998004003</v>
      </c>
    </row>
    <row r="2193" spans="1:2" x14ac:dyDescent="0.25">
      <c r="A2193">
        <v>23.302949087775524</v>
      </c>
      <c r="B2193">
        <v>19.508137182566209</v>
      </c>
    </row>
    <row r="2194" spans="1:2" x14ac:dyDescent="0.25">
      <c r="A2194">
        <v>23.323674496498626</v>
      </c>
      <c r="B2194">
        <v>19.508428360465413</v>
      </c>
    </row>
    <row r="2195" spans="1:2" x14ac:dyDescent="0.25">
      <c r="A2195">
        <v>23.345726755972247</v>
      </c>
      <c r="B2195">
        <v>19.50851678097931</v>
      </c>
    </row>
    <row r="2196" spans="1:2" x14ac:dyDescent="0.25">
      <c r="A2196">
        <v>23.368389366791106</v>
      </c>
      <c r="B2196">
        <v>19.509762290631933</v>
      </c>
    </row>
    <row r="2197" spans="1:2" x14ac:dyDescent="0.25">
      <c r="A2197">
        <v>23.38975166387446</v>
      </c>
      <c r="B2197">
        <v>19.512219771121561</v>
      </c>
    </row>
    <row r="2198" spans="1:2" x14ac:dyDescent="0.25">
      <c r="A2198">
        <v>23.412308126633281</v>
      </c>
      <c r="B2198">
        <v>19.508750028196996</v>
      </c>
    </row>
    <row r="2199" spans="1:2" x14ac:dyDescent="0.25">
      <c r="A2199">
        <v>23.432423184011142</v>
      </c>
      <c r="B2199">
        <v>19.508853693627081</v>
      </c>
    </row>
    <row r="2200" spans="1:2" x14ac:dyDescent="0.25">
      <c r="A2200">
        <v>23.455245016920067</v>
      </c>
      <c r="B2200">
        <v>19.502365457297142</v>
      </c>
    </row>
    <row r="2201" spans="1:2" x14ac:dyDescent="0.25">
      <c r="A2201">
        <v>23.475253926237894</v>
      </c>
      <c r="B2201">
        <v>19.503264907352278</v>
      </c>
    </row>
    <row r="2202" spans="1:2" x14ac:dyDescent="0.25">
      <c r="A2202">
        <v>23.498341129296918</v>
      </c>
      <c r="B2202">
        <v>19.499136584048358</v>
      </c>
    </row>
    <row r="2203" spans="1:2" x14ac:dyDescent="0.25">
      <c r="A2203">
        <v>23.519491130260185</v>
      </c>
      <c r="B2203">
        <v>19.501466007242005</v>
      </c>
    </row>
    <row r="2204" spans="1:2" x14ac:dyDescent="0.25">
      <c r="A2204">
        <v>23.5417822228689</v>
      </c>
      <c r="B2204">
        <v>19.500581802103056</v>
      </c>
    </row>
    <row r="2205" spans="1:2" x14ac:dyDescent="0.25">
      <c r="A2205">
        <v>23.563648723237449</v>
      </c>
      <c r="B2205">
        <v>19.500691565499615</v>
      </c>
    </row>
    <row r="2206" spans="1:2" x14ac:dyDescent="0.25">
      <c r="A2206">
        <v>23.584851798230741</v>
      </c>
      <c r="B2206">
        <v>19.500970547465869</v>
      </c>
    </row>
    <row r="2207" spans="1:2" x14ac:dyDescent="0.25">
      <c r="A2207">
        <v>23.607249038899496</v>
      </c>
      <c r="B2207">
        <v>19.49756025971444</v>
      </c>
    </row>
    <row r="2208" spans="1:2" x14ac:dyDescent="0.25">
      <c r="A2208">
        <v>23.62752331836742</v>
      </c>
      <c r="B2208">
        <v>19.500267756829565</v>
      </c>
    </row>
    <row r="2209" spans="1:2" x14ac:dyDescent="0.25">
      <c r="A2209">
        <v>23.651088187696637</v>
      </c>
      <c r="B2209">
        <v>19.498371289255683</v>
      </c>
    </row>
    <row r="2210" spans="1:2" x14ac:dyDescent="0.25">
      <c r="A2210">
        <v>23.671866670449763</v>
      </c>
      <c r="B2210">
        <v>19.502950862078791</v>
      </c>
    </row>
    <row r="2211" spans="1:2" x14ac:dyDescent="0.25">
      <c r="A2211">
        <v>23.695006947538811</v>
      </c>
      <c r="B2211">
        <v>19.49988358494161</v>
      </c>
    </row>
    <row r="2212" spans="1:2" x14ac:dyDescent="0.25">
      <c r="A2212">
        <v>23.71549352312682</v>
      </c>
      <c r="B2212">
        <v>19.500078719868824</v>
      </c>
    </row>
    <row r="2213" spans="1:2" x14ac:dyDescent="0.25">
      <c r="A2213">
        <v>23.737678467675497</v>
      </c>
      <c r="B2213">
        <v>19.495334501950882</v>
      </c>
    </row>
    <row r="2214" spans="1:2" x14ac:dyDescent="0.25">
      <c r="A2214">
        <v>23.758616172518678</v>
      </c>
      <c r="B2214">
        <v>19.493111793170559</v>
      </c>
    </row>
    <row r="2215" spans="1:2" x14ac:dyDescent="0.25">
      <c r="A2215">
        <v>23.780084617662073</v>
      </c>
      <c r="B2215">
        <v>19.492405953551017</v>
      </c>
    </row>
    <row r="2216" spans="1:2" x14ac:dyDescent="0.25">
      <c r="A2216">
        <v>23.802800302510956</v>
      </c>
      <c r="B2216">
        <v>19.491082694825835</v>
      </c>
    </row>
    <row r="2217" spans="1:2" x14ac:dyDescent="0.25">
      <c r="A2217">
        <v>23.823764544369151</v>
      </c>
      <c r="B2217">
        <v>19.494259735359574</v>
      </c>
    </row>
    <row r="2218" spans="1:2" x14ac:dyDescent="0.25">
      <c r="A2218">
        <v>23.846692525338113</v>
      </c>
      <c r="B2218">
        <v>19.491767191562708</v>
      </c>
    </row>
    <row r="2219" spans="1:2" x14ac:dyDescent="0.25">
      <c r="A2219">
        <v>23.866807582715978</v>
      </c>
      <c r="B2219">
        <v>19.494648480722386</v>
      </c>
    </row>
    <row r="2220" spans="1:2" x14ac:dyDescent="0.25">
      <c r="A2220">
        <v>23.890054007865071</v>
      </c>
      <c r="B2220">
        <v>19.490751880144536</v>
      </c>
    </row>
    <row r="2221" spans="1:2" x14ac:dyDescent="0.25">
      <c r="A2221">
        <v>23.910328287332995</v>
      </c>
      <c r="B2221">
        <v>19.493582861080792</v>
      </c>
    </row>
    <row r="2222" spans="1:2" x14ac:dyDescent="0.25">
      <c r="A2222">
        <v>23.933150120241919</v>
      </c>
      <c r="B2222">
        <v>19.492055320478677</v>
      </c>
    </row>
    <row r="2223" spans="1:2" x14ac:dyDescent="0.25">
      <c r="A2223">
        <v>23.955016620610468</v>
      </c>
      <c r="B2223">
        <v>19.494631711314579</v>
      </c>
    </row>
    <row r="2224" spans="1:2" x14ac:dyDescent="0.25">
      <c r="A2224">
        <v>23.976909657994028</v>
      </c>
      <c r="B2224">
        <v>19.495587567559614</v>
      </c>
    </row>
    <row r="2225" spans="1:2" x14ac:dyDescent="0.25">
      <c r="A2225">
        <v>23.999094602542701</v>
      </c>
      <c r="B2225">
        <v>19.493974655426843</v>
      </c>
    </row>
    <row r="2226" spans="1:2" x14ac:dyDescent="0.25">
      <c r="A2226">
        <v>24.019687326190752</v>
      </c>
      <c r="B2226">
        <v>19.49315142995265</v>
      </c>
    </row>
    <row r="2227" spans="1:2" x14ac:dyDescent="0.25">
      <c r="A2227">
        <v>24.042084566859508</v>
      </c>
      <c r="B2227">
        <v>19.487272990270259</v>
      </c>
    </row>
    <row r="2228" spans="1:2" x14ac:dyDescent="0.25">
      <c r="A2228">
        <v>24.069709599485311</v>
      </c>
      <c r="B2228">
        <v>19.487443733331574</v>
      </c>
    </row>
    <row r="2229" spans="1:2" x14ac:dyDescent="0.25">
      <c r="A2229">
        <v>24.092690654484297</v>
      </c>
      <c r="B2229">
        <v>19.486559528192625</v>
      </c>
    </row>
    <row r="2230" spans="1:2" x14ac:dyDescent="0.25">
      <c r="A2230">
        <v>24.11349567425243</v>
      </c>
      <c r="B2230">
        <v>19.490523206401704</v>
      </c>
    </row>
    <row r="2231" spans="1:2" x14ac:dyDescent="0.25">
      <c r="A2231">
        <v>24.136635951341479</v>
      </c>
      <c r="B2231">
        <v>19.487257745354071</v>
      </c>
    </row>
    <row r="2232" spans="1:2" x14ac:dyDescent="0.25">
      <c r="A2232">
        <v>24.156777545734354</v>
      </c>
      <c r="B2232">
        <v>19.490099397731658</v>
      </c>
    </row>
    <row r="2233" spans="1:2" x14ac:dyDescent="0.25">
      <c r="A2233">
        <v>24.179758600733336</v>
      </c>
      <c r="B2233">
        <v>19.486019858159544</v>
      </c>
    </row>
    <row r="2234" spans="1:2" x14ac:dyDescent="0.25">
      <c r="A2234">
        <v>24.200324787366377</v>
      </c>
      <c r="B2234">
        <v>19.488504779498314</v>
      </c>
    </row>
    <row r="2235" spans="1:2" x14ac:dyDescent="0.25">
      <c r="A2235">
        <v>24.222934324155219</v>
      </c>
      <c r="B2235">
        <v>19.487870590984858</v>
      </c>
    </row>
    <row r="2236" spans="1:2" x14ac:dyDescent="0.25">
      <c r="A2236">
        <v>24.245066194673875</v>
      </c>
      <c r="B2236">
        <v>19.489517041933247</v>
      </c>
    </row>
    <row r="2237" spans="1:2" x14ac:dyDescent="0.25">
      <c r="A2237">
        <v>24.266587713847287</v>
      </c>
      <c r="B2237">
        <v>19.491096415250404</v>
      </c>
    </row>
    <row r="2238" spans="1:2" x14ac:dyDescent="0.25">
      <c r="A2238">
        <v>24.288984954516042</v>
      </c>
      <c r="B2238">
        <v>19.488417883476036</v>
      </c>
    </row>
    <row r="2239" spans="1:2" x14ac:dyDescent="0.25">
      <c r="A2239">
        <v>24.309391919059021</v>
      </c>
      <c r="B2239">
        <v>19.488276105755482</v>
      </c>
    </row>
    <row r="2240" spans="1:2" x14ac:dyDescent="0.25">
      <c r="A2240">
        <v>24.332160677937924</v>
      </c>
      <c r="B2240">
        <v>19.48195251452038</v>
      </c>
    </row>
    <row r="2241" spans="1:2" x14ac:dyDescent="0.25">
      <c r="A2241">
        <v>24.359308044293538</v>
      </c>
      <c r="B2241">
        <v>19.48157139161566</v>
      </c>
    </row>
    <row r="2242" spans="1:2" x14ac:dyDescent="0.25">
      <c r="A2242">
        <v>24.382448321382586</v>
      </c>
      <c r="B2242">
        <v>19.479112386634412</v>
      </c>
    </row>
    <row r="2243" spans="1:2" x14ac:dyDescent="0.25">
      <c r="A2243">
        <v>24.403200267120702</v>
      </c>
      <c r="B2243">
        <v>19.48341755096612</v>
      </c>
    </row>
    <row r="2244" spans="1:2" x14ac:dyDescent="0.25">
      <c r="A2244">
        <v>24.426446692269788</v>
      </c>
      <c r="B2244">
        <v>19.480926531660877</v>
      </c>
    </row>
    <row r="2245" spans="1:2" x14ac:dyDescent="0.25">
      <c r="A2245">
        <v>24.44685365681277</v>
      </c>
      <c r="B2245">
        <v>19.483733120731227</v>
      </c>
    </row>
    <row r="2246" spans="1:2" x14ac:dyDescent="0.25">
      <c r="A2246">
        <v>24.469463193601605</v>
      </c>
      <c r="B2246">
        <v>19.480110928644777</v>
      </c>
    </row>
    <row r="2247" spans="1:2" x14ac:dyDescent="0.25">
      <c r="A2247">
        <v>24.490268213369742</v>
      </c>
      <c r="B2247">
        <v>19.481336619906354</v>
      </c>
    </row>
    <row r="2248" spans="1:2" x14ac:dyDescent="0.25">
      <c r="A2248">
        <v>24.512585842993467</v>
      </c>
      <c r="B2248">
        <v>19.481853422565152</v>
      </c>
    </row>
    <row r="2249" spans="1:2" x14ac:dyDescent="0.25">
      <c r="A2249">
        <v>24.535089231722264</v>
      </c>
      <c r="B2249">
        <v>19.482609570408115</v>
      </c>
    </row>
    <row r="2250" spans="1:2" x14ac:dyDescent="0.25">
      <c r="A2250">
        <v>24.556239232685535</v>
      </c>
      <c r="B2250">
        <v>19.485346032864001</v>
      </c>
    </row>
    <row r="2251" spans="1:2" x14ac:dyDescent="0.25">
      <c r="A2251">
        <v>24.578954917534418</v>
      </c>
      <c r="B2251">
        <v>19.482283329201678</v>
      </c>
    </row>
    <row r="2252" spans="1:2" x14ac:dyDescent="0.25">
      <c r="A2252">
        <v>24.599069974912279</v>
      </c>
      <c r="B2252">
        <v>19.483585245044196</v>
      </c>
    </row>
    <row r="2253" spans="1:2" x14ac:dyDescent="0.25">
      <c r="A2253">
        <v>24.62210410394129</v>
      </c>
      <c r="B2253">
        <v>19.477914136221976</v>
      </c>
    </row>
    <row r="2254" spans="1:2" x14ac:dyDescent="0.25">
      <c r="A2254">
        <v>24.6492514702969</v>
      </c>
      <c r="B2254">
        <v>19.478684004489509</v>
      </c>
    </row>
    <row r="2255" spans="1:2" x14ac:dyDescent="0.25">
      <c r="A2255">
        <v>24.672285599325907</v>
      </c>
      <c r="B2255">
        <v>19.475575566078618</v>
      </c>
    </row>
    <row r="2256" spans="1:2" x14ac:dyDescent="0.25">
      <c r="A2256">
        <v>24.692957934018988</v>
      </c>
      <c r="B2256">
        <v>19.479905122276229</v>
      </c>
    </row>
    <row r="2257" spans="1:2" x14ac:dyDescent="0.25">
      <c r="A2257">
        <v>24.716204359168078</v>
      </c>
      <c r="B2257">
        <v>19.47784096062427</v>
      </c>
    </row>
    <row r="2258" spans="1:2" x14ac:dyDescent="0.25">
      <c r="A2258">
        <v>24.736876693861159</v>
      </c>
      <c r="B2258">
        <v>19.480783229448701</v>
      </c>
    </row>
    <row r="2259" spans="1:2" x14ac:dyDescent="0.25">
      <c r="A2259">
        <v>24.759433156619977</v>
      </c>
      <c r="B2259">
        <v>19.477664119596479</v>
      </c>
    </row>
    <row r="2260" spans="1:2" x14ac:dyDescent="0.25">
      <c r="A2260">
        <v>24.780211639373103</v>
      </c>
      <c r="B2260">
        <v>19.477533013317256</v>
      </c>
    </row>
    <row r="2261" spans="1:2" x14ac:dyDescent="0.25">
      <c r="A2261">
        <v>24.802237361831715</v>
      </c>
      <c r="B2261">
        <v>19.477786078925991</v>
      </c>
    </row>
    <row r="2262" spans="1:2" x14ac:dyDescent="0.25">
      <c r="A2262">
        <v>24.824899972650574</v>
      </c>
      <c r="B2262">
        <v>19.479045309003183</v>
      </c>
    </row>
    <row r="2263" spans="1:2" x14ac:dyDescent="0.25">
      <c r="A2263">
        <v>24.846182658688896</v>
      </c>
      <c r="B2263">
        <v>19.481624748822323</v>
      </c>
    </row>
    <row r="2264" spans="1:2" x14ac:dyDescent="0.25">
      <c r="A2264">
        <v>24.8689514175678</v>
      </c>
      <c r="B2264">
        <v>19.478624549316372</v>
      </c>
    </row>
    <row r="2265" spans="1:2" x14ac:dyDescent="0.25">
      <c r="A2265">
        <v>24.896549913178589</v>
      </c>
      <c r="B2265">
        <v>19.477563503149632</v>
      </c>
    </row>
    <row r="2266" spans="1:2" x14ac:dyDescent="0.25">
      <c r="A2266">
        <v>24.918894079817324</v>
      </c>
      <c r="B2266">
        <v>19.473236995935263</v>
      </c>
    </row>
    <row r="2267" spans="1:2" x14ac:dyDescent="0.25">
      <c r="A2267">
        <v>24.93908874824022</v>
      </c>
      <c r="B2267">
        <v>19.474038878526791</v>
      </c>
    </row>
    <row r="2268" spans="1:2" x14ac:dyDescent="0.25">
      <c r="A2268">
        <v>24.962175951299248</v>
      </c>
      <c r="B2268">
        <v>19.47040144152415</v>
      </c>
    </row>
    <row r="2269" spans="1:2" x14ac:dyDescent="0.25">
      <c r="A2269">
        <v>24.982821748977319</v>
      </c>
      <c r="B2269">
        <v>19.474615136358725</v>
      </c>
    </row>
    <row r="2270" spans="1:2" x14ac:dyDescent="0.25">
      <c r="A2270">
        <v>25.005962026066367</v>
      </c>
      <c r="B2270">
        <v>19.472892460829396</v>
      </c>
    </row>
    <row r="2271" spans="1:2" x14ac:dyDescent="0.25">
      <c r="A2271">
        <v>25.0267670458345</v>
      </c>
      <c r="B2271">
        <v>19.476063403396658</v>
      </c>
    </row>
    <row r="2272" spans="1:2" x14ac:dyDescent="0.25">
      <c r="A2272">
        <v>25.049111212473239</v>
      </c>
      <c r="B2272">
        <v>19.474383413632658</v>
      </c>
    </row>
    <row r="2273" spans="1:2" x14ac:dyDescent="0.25">
      <c r="A2273">
        <v>25.070446972541578</v>
      </c>
      <c r="B2273">
        <v>19.474305664560095</v>
      </c>
    </row>
    <row r="2274" spans="1:2" x14ac:dyDescent="0.25">
      <c r="A2274">
        <v>25.091703121564894</v>
      </c>
      <c r="B2274">
        <v>19.476083221787704</v>
      </c>
    </row>
    <row r="2275" spans="1:2" x14ac:dyDescent="0.25">
      <c r="A2275">
        <v>25.114896472683959</v>
      </c>
      <c r="B2275">
        <v>19.476572583597363</v>
      </c>
    </row>
    <row r="2276" spans="1:2" x14ac:dyDescent="0.25">
      <c r="A2276">
        <v>25.135834177527144</v>
      </c>
      <c r="B2276">
        <v>19.48083811114698</v>
      </c>
    </row>
    <row r="2277" spans="1:2" x14ac:dyDescent="0.25">
      <c r="A2277">
        <v>25.158921380586172</v>
      </c>
      <c r="B2277">
        <v>19.477697658412094</v>
      </c>
    </row>
    <row r="2278" spans="1:2" x14ac:dyDescent="0.25">
      <c r="A2278">
        <v>25.186254506046858</v>
      </c>
      <c r="B2278">
        <v>19.477805897317037</v>
      </c>
    </row>
    <row r="2279" spans="1:2" x14ac:dyDescent="0.25">
      <c r="A2279">
        <v>25.208757894775655</v>
      </c>
      <c r="B2279">
        <v>19.473134854996797</v>
      </c>
    </row>
    <row r="2280" spans="1:2" x14ac:dyDescent="0.25">
      <c r="A2280">
        <v>25.236489075461499</v>
      </c>
      <c r="B2280">
        <v>19.474607513900633</v>
      </c>
    </row>
    <row r="2281" spans="1:2" x14ac:dyDescent="0.25">
      <c r="A2281">
        <v>25.259417056430461</v>
      </c>
      <c r="B2281">
        <v>19.472878740404827</v>
      </c>
    </row>
    <row r="2282" spans="1:2" x14ac:dyDescent="0.25">
      <c r="A2282">
        <v>25.280062854108536</v>
      </c>
      <c r="B2282">
        <v>19.476717410301156</v>
      </c>
    </row>
    <row r="2283" spans="1:2" x14ac:dyDescent="0.25">
      <c r="A2283">
        <v>25.303203131197581</v>
      </c>
      <c r="B2283">
        <v>19.474384938124274</v>
      </c>
    </row>
    <row r="2284" spans="1:2" x14ac:dyDescent="0.25">
      <c r="A2284">
        <v>25.323583558725556</v>
      </c>
      <c r="B2284">
        <v>19.477275374233667</v>
      </c>
    </row>
    <row r="2285" spans="1:2" x14ac:dyDescent="0.25">
      <c r="A2285">
        <v>25.346564613724535</v>
      </c>
      <c r="B2285">
        <v>19.473589153499223</v>
      </c>
    </row>
    <row r="2286" spans="1:2" x14ac:dyDescent="0.25">
      <c r="A2286">
        <v>25.366971578267513</v>
      </c>
      <c r="B2286">
        <v>19.475016077654491</v>
      </c>
    </row>
    <row r="2287" spans="1:2" x14ac:dyDescent="0.25">
      <c r="A2287">
        <v>25.389528041026335</v>
      </c>
      <c r="B2287">
        <v>19.47418980319706</v>
      </c>
    </row>
    <row r="2288" spans="1:2" x14ac:dyDescent="0.25">
      <c r="A2288">
        <v>25.411500689454925</v>
      </c>
      <c r="B2288">
        <v>19.476436903843283</v>
      </c>
    </row>
    <row r="2289" spans="1:2" x14ac:dyDescent="0.25">
      <c r="A2289">
        <v>25.433314115793454</v>
      </c>
      <c r="B2289">
        <v>19.4784248409143</v>
      </c>
    </row>
    <row r="2290" spans="1:2" x14ac:dyDescent="0.25">
      <c r="A2290">
        <v>25.455817504522251</v>
      </c>
      <c r="B2290">
        <v>19.476516177407465</v>
      </c>
    </row>
    <row r="2291" spans="1:2" x14ac:dyDescent="0.25">
      <c r="A2291">
        <v>25.476038709960157</v>
      </c>
      <c r="B2291">
        <v>19.476808879798291</v>
      </c>
    </row>
    <row r="2292" spans="1:2" x14ac:dyDescent="0.25">
      <c r="A2292">
        <v>25.49870132077902</v>
      </c>
      <c r="B2292">
        <v>19.471058497411885</v>
      </c>
    </row>
    <row r="2293" spans="1:2" x14ac:dyDescent="0.25">
      <c r="A2293">
        <v>25.526167131314757</v>
      </c>
      <c r="B2293">
        <v>19.472302482572889</v>
      </c>
    </row>
    <row r="2294" spans="1:2" x14ac:dyDescent="0.25">
      <c r="A2294">
        <v>25.549307408403806</v>
      </c>
      <c r="B2294">
        <v>19.470372476183393</v>
      </c>
    </row>
    <row r="2295" spans="1:2" x14ac:dyDescent="0.25">
      <c r="A2295">
        <v>25.570006280111897</v>
      </c>
      <c r="B2295">
        <v>19.474458113721983</v>
      </c>
    </row>
    <row r="2296" spans="1:2" x14ac:dyDescent="0.25">
      <c r="A2296">
        <v>25.593040409140905</v>
      </c>
      <c r="B2296">
        <v>19.471942702550834</v>
      </c>
    </row>
    <row r="2297" spans="1:2" x14ac:dyDescent="0.25">
      <c r="A2297">
        <v>25.613367762638852</v>
      </c>
      <c r="B2297">
        <v>19.474772158995471</v>
      </c>
    </row>
    <row r="2298" spans="1:2" x14ac:dyDescent="0.25">
      <c r="A2298">
        <v>25.636242669577793</v>
      </c>
      <c r="B2298">
        <v>19.472169851802047</v>
      </c>
    </row>
    <row r="2299" spans="1:2" x14ac:dyDescent="0.25">
      <c r="A2299">
        <v>25.657074226360944</v>
      </c>
      <c r="B2299">
        <v>19.473846792582812</v>
      </c>
    </row>
    <row r="2300" spans="1:2" x14ac:dyDescent="0.25">
      <c r="A2300">
        <v>25.679338781954645</v>
      </c>
      <c r="B2300">
        <v>19.47423096447077</v>
      </c>
    </row>
    <row r="2301" spans="1:2" x14ac:dyDescent="0.25">
      <c r="A2301">
        <v>25.701576800533338</v>
      </c>
      <c r="B2301">
        <v>19.475551174212715</v>
      </c>
    </row>
    <row r="2302" spans="1:2" x14ac:dyDescent="0.25">
      <c r="A2302">
        <v>25.722992171646712</v>
      </c>
      <c r="B2302">
        <v>19.477822666724844</v>
      </c>
    </row>
    <row r="2303" spans="1:2" x14ac:dyDescent="0.25">
      <c r="A2303">
        <v>25.745707856495592</v>
      </c>
      <c r="B2303">
        <v>19.475412445475399</v>
      </c>
    </row>
    <row r="2304" spans="1:2" x14ac:dyDescent="0.25">
      <c r="A2304">
        <v>25.766008672978529</v>
      </c>
      <c r="B2304">
        <v>19.476025291106186</v>
      </c>
    </row>
    <row r="2305" spans="1:2" x14ac:dyDescent="0.25">
      <c r="A2305">
        <v>25.788618209767371</v>
      </c>
      <c r="B2305">
        <v>19.469695601904611</v>
      </c>
    </row>
    <row r="2306" spans="1:2" x14ac:dyDescent="0.25">
      <c r="A2306">
        <v>25.815818650153005</v>
      </c>
      <c r="B2306">
        <v>19.470119410574657</v>
      </c>
    </row>
    <row r="2307" spans="1:2" x14ac:dyDescent="0.25">
      <c r="A2307">
        <v>25.839065075302099</v>
      </c>
      <c r="B2307">
        <v>19.467774742464826</v>
      </c>
    </row>
    <row r="2308" spans="1:2" x14ac:dyDescent="0.25">
      <c r="A2308">
        <v>25.859737409995176</v>
      </c>
      <c r="B2308">
        <v>19.472238453924898</v>
      </c>
    </row>
    <row r="2309" spans="1:2" x14ac:dyDescent="0.25">
      <c r="A2309">
        <v>25.882983835144266</v>
      </c>
      <c r="B2309">
        <v>19.469607181390717</v>
      </c>
    </row>
    <row r="2310" spans="1:2" x14ac:dyDescent="0.25">
      <c r="A2310">
        <v>25.903311188642217</v>
      </c>
      <c r="B2310">
        <v>19.472189670193092</v>
      </c>
    </row>
    <row r="2311" spans="1:2" x14ac:dyDescent="0.25">
      <c r="A2311">
        <v>25.925973799461072</v>
      </c>
      <c r="B2311">
        <v>19.468936405078409</v>
      </c>
    </row>
    <row r="2312" spans="1:2" x14ac:dyDescent="0.25">
      <c r="A2312">
        <v>25.947044189379312</v>
      </c>
      <c r="B2312">
        <v>19.47000659819486</v>
      </c>
    </row>
    <row r="2313" spans="1:2" x14ac:dyDescent="0.25">
      <c r="A2313">
        <v>25.968910689747865</v>
      </c>
      <c r="B2313">
        <v>19.470521876362042</v>
      </c>
    </row>
    <row r="2314" spans="1:2" x14ac:dyDescent="0.25">
      <c r="A2314">
        <v>25.991626374596741</v>
      </c>
      <c r="B2314">
        <v>19.470640786708316</v>
      </c>
    </row>
    <row r="2315" spans="1:2" x14ac:dyDescent="0.25">
      <c r="A2315">
        <v>26.01261715346995</v>
      </c>
      <c r="B2315">
        <v>19.473749225119203</v>
      </c>
    </row>
    <row r="2316" spans="1:2" x14ac:dyDescent="0.25">
      <c r="A2316">
        <v>26.035598208468933</v>
      </c>
      <c r="B2316">
        <v>19.470634688741839</v>
      </c>
    </row>
    <row r="2317" spans="1:2" x14ac:dyDescent="0.25">
      <c r="A2317">
        <v>26.055739802861808</v>
      </c>
      <c r="B2317">
        <v>19.472063137388727</v>
      </c>
    </row>
    <row r="2318" spans="1:2" x14ac:dyDescent="0.25">
      <c r="A2318">
        <v>26.078614709800753</v>
      </c>
      <c r="B2318">
        <v>19.465891995315513</v>
      </c>
    </row>
    <row r="2319" spans="1:2" x14ac:dyDescent="0.25">
      <c r="A2319">
        <v>26.105523243021278</v>
      </c>
      <c r="B2319">
        <v>19.465841687092091</v>
      </c>
    </row>
    <row r="2320" spans="1:2" x14ac:dyDescent="0.25">
      <c r="A2320">
        <v>26.128875816230408</v>
      </c>
      <c r="B2320">
        <v>19.462289621620108</v>
      </c>
    </row>
    <row r="2321" spans="1:2" x14ac:dyDescent="0.25">
      <c r="A2321">
        <v>26.14954815092349</v>
      </c>
      <c r="B2321">
        <v>19.46677772494608</v>
      </c>
    </row>
    <row r="2322" spans="1:2" x14ac:dyDescent="0.25">
      <c r="A2322">
        <v>26.172688428012535</v>
      </c>
      <c r="B2322">
        <v>19.464916320679432</v>
      </c>
    </row>
    <row r="2323" spans="1:2" x14ac:dyDescent="0.25">
      <c r="A2323">
        <v>26.193519984795682</v>
      </c>
      <c r="B2323">
        <v>19.466638996208761</v>
      </c>
    </row>
    <row r="2324" spans="1:2" x14ac:dyDescent="0.25">
      <c r="A2324">
        <v>26.215651855314331</v>
      </c>
      <c r="B2324">
        <v>19.464251642333601</v>
      </c>
    </row>
    <row r="2325" spans="1:2" x14ac:dyDescent="0.25">
      <c r="A2325">
        <v>26.236987615382674</v>
      </c>
      <c r="B2325">
        <v>19.463958939942778</v>
      </c>
    </row>
    <row r="2326" spans="1:2" x14ac:dyDescent="0.25">
      <c r="A2326">
        <v>26.258641819631141</v>
      </c>
      <c r="B2326">
        <v>19.465138896455787</v>
      </c>
    </row>
    <row r="2327" spans="1:2" x14ac:dyDescent="0.25">
      <c r="A2327">
        <v>26.281569800600106</v>
      </c>
      <c r="B2327">
        <v>19.464867536947629</v>
      </c>
    </row>
    <row r="2328" spans="1:2" x14ac:dyDescent="0.25">
      <c r="A2328">
        <v>26.302507505443291</v>
      </c>
      <c r="B2328">
        <v>19.467786938397776</v>
      </c>
    </row>
    <row r="2329" spans="1:2" x14ac:dyDescent="0.25">
      <c r="A2329">
        <v>26.325435486412253</v>
      </c>
      <c r="B2329">
        <v>19.46410376664657</v>
      </c>
    </row>
    <row r="2330" spans="1:2" x14ac:dyDescent="0.25">
      <c r="A2330">
        <v>26.352954370978015</v>
      </c>
      <c r="B2330">
        <v>19.463093028703256</v>
      </c>
    </row>
    <row r="2331" spans="1:2" x14ac:dyDescent="0.25">
      <c r="A2331">
        <v>26.375510833736836</v>
      </c>
      <c r="B2331">
        <v>19.456934082562992</v>
      </c>
    </row>
    <row r="2332" spans="1:2" x14ac:dyDescent="0.25">
      <c r="A2332">
        <v>26.403242014422677</v>
      </c>
      <c r="B2332">
        <v>19.455385199078215</v>
      </c>
    </row>
    <row r="2333" spans="1:2" x14ac:dyDescent="0.25">
      <c r="A2333">
        <v>26.425904625241539</v>
      </c>
      <c r="B2333">
        <v>19.452096870656298</v>
      </c>
    </row>
    <row r="2334" spans="1:2" x14ac:dyDescent="0.25">
      <c r="A2334">
        <v>26.446709645009673</v>
      </c>
      <c r="B2334">
        <v>19.454517763347074</v>
      </c>
    </row>
    <row r="2335" spans="1:2" x14ac:dyDescent="0.25">
      <c r="A2335">
        <v>26.469956070158759</v>
      </c>
      <c r="B2335">
        <v>19.451163881785543</v>
      </c>
    </row>
    <row r="2336" spans="1:2" x14ac:dyDescent="0.25">
      <c r="A2336">
        <v>26.490203812611675</v>
      </c>
      <c r="B2336">
        <v>19.453168588264369</v>
      </c>
    </row>
    <row r="2337" spans="1:2" x14ac:dyDescent="0.25">
      <c r="A2337">
        <v>26.513237941640682</v>
      </c>
      <c r="B2337">
        <v>19.447466989609769</v>
      </c>
    </row>
    <row r="2338" spans="1:2" x14ac:dyDescent="0.25">
      <c r="A2338">
        <v>26.533459147078588</v>
      </c>
      <c r="B2338">
        <v>19.448159108804738</v>
      </c>
    </row>
    <row r="2339" spans="1:2" x14ac:dyDescent="0.25">
      <c r="A2339">
        <v>26.556227905957495</v>
      </c>
      <c r="B2339">
        <v>19.446363257677699</v>
      </c>
    </row>
    <row r="2340" spans="1:2" x14ac:dyDescent="0.25">
      <c r="A2340">
        <v>26.578412850506165</v>
      </c>
      <c r="B2340">
        <v>19.448028002525515</v>
      </c>
    </row>
    <row r="2341" spans="1:2" x14ac:dyDescent="0.25">
      <c r="A2341">
        <v>26.600120128784653</v>
      </c>
      <c r="B2341">
        <v>19.447988365743424</v>
      </c>
    </row>
    <row r="2342" spans="1:2" x14ac:dyDescent="0.25">
      <c r="A2342">
        <v>26.62230507333333</v>
      </c>
      <c r="B2342">
        <v>19.444110059065</v>
      </c>
    </row>
    <row r="2343" spans="1:2" x14ac:dyDescent="0.25">
      <c r="A2343">
        <v>26.642579352801253</v>
      </c>
      <c r="B2343">
        <v>19.442535259222701</v>
      </c>
    </row>
    <row r="2344" spans="1:2" x14ac:dyDescent="0.25">
      <c r="A2344">
        <v>26.665348111680157</v>
      </c>
      <c r="B2344">
        <v>19.435595773373574</v>
      </c>
    </row>
    <row r="2345" spans="1:2" x14ac:dyDescent="0.25">
      <c r="A2345">
        <v>26.685357020997976</v>
      </c>
      <c r="B2345">
        <v>19.436202521037888</v>
      </c>
    </row>
    <row r="2346" spans="1:2" x14ac:dyDescent="0.25">
      <c r="A2346">
        <v>26.708603446147066</v>
      </c>
      <c r="B2346">
        <v>19.430836310539441</v>
      </c>
    </row>
    <row r="2347" spans="1:2" x14ac:dyDescent="0.25">
      <c r="A2347">
        <v>26.729408465915199</v>
      </c>
      <c r="B2347">
        <v>19.432574230984962</v>
      </c>
    </row>
    <row r="2348" spans="1:2" x14ac:dyDescent="0.25">
      <c r="A2348">
        <v>26.752071076734062</v>
      </c>
      <c r="B2348">
        <v>19.430150289310944</v>
      </c>
    </row>
    <row r="2349" spans="1:2" x14ac:dyDescent="0.25">
      <c r="A2349">
        <v>26.773566058892467</v>
      </c>
      <c r="B2349">
        <v>19.429787460305654</v>
      </c>
    </row>
    <row r="2350" spans="1:2" x14ac:dyDescent="0.25">
      <c r="A2350">
        <v>26.795114115080889</v>
      </c>
      <c r="B2350">
        <v>19.427848306966442</v>
      </c>
    </row>
    <row r="2351" spans="1:2" x14ac:dyDescent="0.25">
      <c r="A2351">
        <v>26.817192911569524</v>
      </c>
      <c r="B2351">
        <v>19.424114826991811</v>
      </c>
    </row>
    <row r="2352" spans="1:2" x14ac:dyDescent="0.25">
      <c r="A2352">
        <v>26.837785635217575</v>
      </c>
      <c r="B2352">
        <v>19.425247524264638</v>
      </c>
    </row>
    <row r="2353" spans="1:2" x14ac:dyDescent="0.25">
      <c r="A2353">
        <v>26.861350504546792</v>
      </c>
      <c r="B2353">
        <v>19.422453131127238</v>
      </c>
    </row>
    <row r="2354" spans="1:2" x14ac:dyDescent="0.25">
      <c r="A2354">
        <v>26.882022839239873</v>
      </c>
      <c r="B2354">
        <v>19.426371074587749</v>
      </c>
    </row>
    <row r="2355" spans="1:2" x14ac:dyDescent="0.25">
      <c r="A2355">
        <v>26.905269264388959</v>
      </c>
      <c r="B2355">
        <v>19.421425623776113</v>
      </c>
    </row>
    <row r="2356" spans="1:2" x14ac:dyDescent="0.25">
      <c r="A2356">
        <v>26.925490469826865</v>
      </c>
      <c r="B2356">
        <v>19.421154264267955</v>
      </c>
    </row>
    <row r="2357" spans="1:2" x14ac:dyDescent="0.25">
      <c r="A2357">
        <v>26.947834636465601</v>
      </c>
      <c r="B2357">
        <v>19.414281856050057</v>
      </c>
    </row>
    <row r="2358" spans="1:2" x14ac:dyDescent="0.25">
      <c r="A2358">
        <v>26.968506971158682</v>
      </c>
      <c r="B2358">
        <v>19.412389961951032</v>
      </c>
    </row>
    <row r="2359" spans="1:2" x14ac:dyDescent="0.25">
      <c r="A2359">
        <v>26.990506156602283</v>
      </c>
      <c r="B2359">
        <v>19.409880648746359</v>
      </c>
    </row>
    <row r="2360" spans="1:2" x14ac:dyDescent="0.25">
      <c r="A2360">
        <v>27.012797249211005</v>
      </c>
      <c r="B2360">
        <v>19.4082524916974</v>
      </c>
    </row>
    <row r="2361" spans="1:2" x14ac:dyDescent="0.25">
      <c r="A2361">
        <v>27.034026861219299</v>
      </c>
      <c r="B2361">
        <v>19.409911138578739</v>
      </c>
    </row>
    <row r="2362" spans="1:2" x14ac:dyDescent="0.25">
      <c r="A2362">
        <v>27.056795620098207</v>
      </c>
      <c r="B2362">
        <v>19.406465787520077</v>
      </c>
    </row>
    <row r="2363" spans="1:2" x14ac:dyDescent="0.25">
      <c r="A2363">
        <v>27.077069899566133</v>
      </c>
      <c r="B2363">
        <v>19.408440004166522</v>
      </c>
    </row>
    <row r="2364" spans="1:2" x14ac:dyDescent="0.25">
      <c r="A2364">
        <v>27.100263250685199</v>
      </c>
      <c r="B2364">
        <v>19.403439671656606</v>
      </c>
    </row>
    <row r="2365" spans="1:2" x14ac:dyDescent="0.25">
      <c r="A2365">
        <v>27.120298697018033</v>
      </c>
      <c r="B2365">
        <v>19.405336139230489</v>
      </c>
    </row>
    <row r="2366" spans="1:2" x14ac:dyDescent="0.25">
      <c r="A2366">
        <v>27.143545122167122</v>
      </c>
      <c r="B2366">
        <v>19.402092021065517</v>
      </c>
    </row>
    <row r="2367" spans="1:2" x14ac:dyDescent="0.25">
      <c r="A2367">
        <v>27.164907419250472</v>
      </c>
      <c r="B2367">
        <v>19.404694328258941</v>
      </c>
    </row>
    <row r="2368" spans="1:2" x14ac:dyDescent="0.25">
      <c r="A2368">
        <v>27.187304659919228</v>
      </c>
      <c r="B2368">
        <v>19.403203375455679</v>
      </c>
    </row>
    <row r="2369" spans="1:2" x14ac:dyDescent="0.25">
      <c r="A2369">
        <v>27.209011938197715</v>
      </c>
      <c r="B2369">
        <v>19.401665163412233</v>
      </c>
    </row>
    <row r="2370" spans="1:2" x14ac:dyDescent="0.25">
      <c r="A2370">
        <v>27.230002717070924</v>
      </c>
      <c r="B2370">
        <v>19.399164997157275</v>
      </c>
    </row>
    <row r="2371" spans="1:2" x14ac:dyDescent="0.25">
      <c r="A2371">
        <v>27.252028439529536</v>
      </c>
      <c r="B2371">
        <v>19.39337802697202</v>
      </c>
    </row>
    <row r="2372" spans="1:2" x14ac:dyDescent="0.25">
      <c r="A2372">
        <v>27.272223107952431</v>
      </c>
      <c r="B2372">
        <v>19.394003068535756</v>
      </c>
    </row>
    <row r="2373" spans="1:2" x14ac:dyDescent="0.25">
      <c r="A2373">
        <v>27.295575681161562</v>
      </c>
      <c r="B2373">
        <v>19.390803160627733</v>
      </c>
    </row>
    <row r="2374" spans="1:2" x14ac:dyDescent="0.25">
      <c r="A2374">
        <v>27.316327626899675</v>
      </c>
      <c r="B2374">
        <v>19.394626585607877</v>
      </c>
    </row>
    <row r="2375" spans="1:2" x14ac:dyDescent="0.25">
      <c r="A2375">
        <v>27.339467903988727</v>
      </c>
      <c r="B2375">
        <v>19.391326061253011</v>
      </c>
    </row>
    <row r="2376" spans="1:2" x14ac:dyDescent="0.25">
      <c r="A2376">
        <v>27.360034090621763</v>
      </c>
      <c r="B2376">
        <v>19.392874944737788</v>
      </c>
    </row>
    <row r="2377" spans="1:2" x14ac:dyDescent="0.25">
      <c r="A2377">
        <v>27.382431331290519</v>
      </c>
      <c r="B2377">
        <v>19.389950969812784</v>
      </c>
    </row>
    <row r="2378" spans="1:2" x14ac:dyDescent="0.25">
      <c r="A2378">
        <v>27.403740554343855</v>
      </c>
      <c r="B2378">
        <v>19.389864073790505</v>
      </c>
    </row>
    <row r="2379" spans="1:2" x14ac:dyDescent="0.25">
      <c r="A2379">
        <v>27.425368221577312</v>
      </c>
      <c r="B2379">
        <v>19.389947920829545</v>
      </c>
    </row>
    <row r="2380" spans="1:2" x14ac:dyDescent="0.25">
      <c r="A2380">
        <v>27.448190054486233</v>
      </c>
      <c r="B2380">
        <v>19.388399037344765</v>
      </c>
    </row>
    <row r="2381" spans="1:2" x14ac:dyDescent="0.25">
      <c r="A2381">
        <v>27.468995074254366</v>
      </c>
      <c r="B2381">
        <v>19.391307767353585</v>
      </c>
    </row>
    <row r="2382" spans="1:2" x14ac:dyDescent="0.25">
      <c r="A2382">
        <v>27.492241499403455</v>
      </c>
      <c r="B2382">
        <v>19.387551420004669</v>
      </c>
    </row>
    <row r="2383" spans="1:2" x14ac:dyDescent="0.25">
      <c r="A2383">
        <v>27.512250408721275</v>
      </c>
      <c r="B2383">
        <v>19.388850286863953</v>
      </c>
    </row>
    <row r="2384" spans="1:2" x14ac:dyDescent="0.25">
      <c r="A2384">
        <v>27.535178389690241</v>
      </c>
      <c r="B2384">
        <v>19.382191307472699</v>
      </c>
    </row>
    <row r="2385" spans="1:2" x14ac:dyDescent="0.25">
      <c r="A2385">
        <v>27.562086922910762</v>
      </c>
      <c r="B2385">
        <v>19.381672980322282</v>
      </c>
    </row>
    <row r="2386" spans="1:2" x14ac:dyDescent="0.25">
      <c r="A2386">
        <v>27.58522719999981</v>
      </c>
      <c r="B2386">
        <v>19.378075180101732</v>
      </c>
    </row>
    <row r="2387" spans="1:2" x14ac:dyDescent="0.25">
      <c r="A2387">
        <v>27.606111830812974</v>
      </c>
      <c r="B2387">
        <v>19.382044956277287</v>
      </c>
    </row>
    <row r="2388" spans="1:2" x14ac:dyDescent="0.25">
      <c r="A2388">
        <v>27.629145959841981</v>
      </c>
      <c r="B2388">
        <v>19.380294839898816</v>
      </c>
    </row>
    <row r="2389" spans="1:2" x14ac:dyDescent="0.25">
      <c r="A2389">
        <v>27.650163275730197</v>
      </c>
      <c r="B2389">
        <v>19.381154653171862</v>
      </c>
    </row>
    <row r="2390" spans="1:2" x14ac:dyDescent="0.25">
      <c r="A2390">
        <v>27.671950165053715</v>
      </c>
      <c r="B2390">
        <v>19.379239891698553</v>
      </c>
    </row>
    <row r="2391" spans="1:2" x14ac:dyDescent="0.25">
      <c r="A2391">
        <v>27.693710517362224</v>
      </c>
      <c r="B2391">
        <v>19.377913583990132</v>
      </c>
    </row>
    <row r="2392" spans="1:2" x14ac:dyDescent="0.25">
      <c r="A2392">
        <v>27.714860518325494</v>
      </c>
      <c r="B2392">
        <v>19.379843590379629</v>
      </c>
    </row>
    <row r="2393" spans="1:2" x14ac:dyDescent="0.25">
      <c r="A2393">
        <v>27.738213091534622</v>
      </c>
      <c r="B2393">
        <v>19.37875815234699</v>
      </c>
    </row>
    <row r="2394" spans="1:2" x14ac:dyDescent="0.25">
      <c r="A2394">
        <v>27.758911963242717</v>
      </c>
      <c r="B2394">
        <v>19.382116607383374</v>
      </c>
    </row>
    <row r="2395" spans="1:2" x14ac:dyDescent="0.25">
      <c r="A2395">
        <v>27.781999166301741</v>
      </c>
      <c r="B2395">
        <v>19.377921206448224</v>
      </c>
    </row>
    <row r="2396" spans="1:2" x14ac:dyDescent="0.25">
      <c r="A2396">
        <v>27.802112565116168</v>
      </c>
      <c r="B2396">
        <v>19.379107260927711</v>
      </c>
    </row>
    <row r="2397" spans="1:2" x14ac:dyDescent="0.25">
      <c r="A2397">
        <v>27.824881323995072</v>
      </c>
      <c r="B2397">
        <v>19.373539817535573</v>
      </c>
    </row>
    <row r="2398" spans="1:2" x14ac:dyDescent="0.25">
      <c r="A2398">
        <v>27.845208677493019</v>
      </c>
      <c r="B2398">
        <v>19.372849222832222</v>
      </c>
    </row>
    <row r="2399" spans="1:2" x14ac:dyDescent="0.25">
      <c r="A2399">
        <v>27.867393622041693</v>
      </c>
      <c r="B2399">
        <v>19.370068550119392</v>
      </c>
    </row>
    <row r="2400" spans="1:2" x14ac:dyDescent="0.25">
      <c r="A2400">
        <v>27.889313196440263</v>
      </c>
      <c r="B2400">
        <v>19.37091159398463</v>
      </c>
    </row>
    <row r="2401" spans="1:2" x14ac:dyDescent="0.25">
      <c r="A2401">
        <v>27.911073548748774</v>
      </c>
      <c r="B2401">
        <v>19.372521457134166</v>
      </c>
    </row>
    <row r="2402" spans="1:2" x14ac:dyDescent="0.25">
      <c r="A2402">
        <v>27.933683085537609</v>
      </c>
      <c r="B2402">
        <v>19.371289667906112</v>
      </c>
    </row>
    <row r="2403" spans="1:2" x14ac:dyDescent="0.25">
      <c r="A2403">
        <v>27.954116587095601</v>
      </c>
      <c r="B2403">
        <v>19.371911660486614</v>
      </c>
    </row>
    <row r="2404" spans="1:2" x14ac:dyDescent="0.25">
      <c r="A2404">
        <v>27.976885345974502</v>
      </c>
      <c r="B2404">
        <v>19.367423557160642</v>
      </c>
    </row>
    <row r="2405" spans="1:2" x14ac:dyDescent="0.25">
      <c r="A2405">
        <v>27.996894255292329</v>
      </c>
      <c r="B2405">
        <v>19.370402413783925</v>
      </c>
    </row>
    <row r="2406" spans="1:2" x14ac:dyDescent="0.25">
      <c r="A2406">
        <v>28.02056527268158</v>
      </c>
      <c r="B2406">
        <v>19.367661377853185</v>
      </c>
    </row>
    <row r="2407" spans="1:2" x14ac:dyDescent="0.25">
      <c r="A2407">
        <v>28.04163566259982</v>
      </c>
      <c r="B2407">
        <v>19.37142992113505</v>
      </c>
    </row>
    <row r="2408" spans="1:2" x14ac:dyDescent="0.25">
      <c r="A2408">
        <v>28.064245199388658</v>
      </c>
      <c r="B2408">
        <v>19.368441917562048</v>
      </c>
    </row>
    <row r="2409" spans="1:2" x14ac:dyDescent="0.25">
      <c r="A2409">
        <v>28.085501348411974</v>
      </c>
      <c r="B2409">
        <v>19.366999748490592</v>
      </c>
    </row>
    <row r="2410" spans="1:2" x14ac:dyDescent="0.25">
      <c r="A2410">
        <v>28.106943256540355</v>
      </c>
      <c r="B2410">
        <v>19.363735811934578</v>
      </c>
    </row>
    <row r="2411" spans="1:2" x14ac:dyDescent="0.25">
      <c r="A2411">
        <v>28.128836293923911</v>
      </c>
      <c r="B2411">
        <v>19.359351374038688</v>
      </c>
    </row>
    <row r="2412" spans="1:2" x14ac:dyDescent="0.25">
      <c r="A2412">
        <v>28.149322869511927</v>
      </c>
      <c r="B2412">
        <v>19.359095259446715</v>
      </c>
    </row>
    <row r="2413" spans="1:2" x14ac:dyDescent="0.25">
      <c r="A2413">
        <v>28.172303924510906</v>
      </c>
      <c r="B2413">
        <v>19.354762654265869</v>
      </c>
    </row>
    <row r="2414" spans="1:2" x14ac:dyDescent="0.25">
      <c r="A2414">
        <v>28.193002796218998</v>
      </c>
      <c r="B2414">
        <v>19.358012870397314</v>
      </c>
    </row>
    <row r="2415" spans="1:2" x14ac:dyDescent="0.25">
      <c r="A2415">
        <v>28.216249221368088</v>
      </c>
      <c r="B2415">
        <v>19.355049258690219</v>
      </c>
    </row>
    <row r="2416" spans="1:2" x14ac:dyDescent="0.25">
      <c r="A2416">
        <v>28.236762333971107</v>
      </c>
      <c r="B2416">
        <v>19.357206414330928</v>
      </c>
    </row>
    <row r="2417" spans="1:2" x14ac:dyDescent="0.25">
      <c r="A2417">
        <v>28.259478018819991</v>
      </c>
      <c r="B2417">
        <v>19.353163462557667</v>
      </c>
    </row>
    <row r="2418" spans="1:2" x14ac:dyDescent="0.25">
      <c r="A2418">
        <v>28.280283038588124</v>
      </c>
      <c r="B2418">
        <v>19.352576533284399</v>
      </c>
    </row>
    <row r="2419" spans="1:2" x14ac:dyDescent="0.25">
      <c r="A2419">
        <v>28.302255687016714</v>
      </c>
      <c r="B2419">
        <v>19.352012471385414</v>
      </c>
    </row>
    <row r="2420" spans="1:2" x14ac:dyDescent="0.25">
      <c r="A2420">
        <v>28.324918297835577</v>
      </c>
      <c r="B2420">
        <v>19.352046010201029</v>
      </c>
    </row>
    <row r="2421" spans="1:2" x14ac:dyDescent="0.25">
      <c r="A2421">
        <v>28.346174446858885</v>
      </c>
      <c r="B2421">
        <v>19.353759538780647</v>
      </c>
    </row>
    <row r="2422" spans="1:2" x14ac:dyDescent="0.25">
      <c r="A2422">
        <v>28.368996279767813</v>
      </c>
      <c r="B2422">
        <v>19.349558039879021</v>
      </c>
    </row>
    <row r="2423" spans="1:2" x14ac:dyDescent="0.25">
      <c r="A2423">
        <v>28.396617995266734</v>
      </c>
      <c r="B2423">
        <v>19.34671181402658</v>
      </c>
    </row>
    <row r="2424" spans="1:2" x14ac:dyDescent="0.25">
      <c r="A2424">
        <v>28.418749865785387</v>
      </c>
      <c r="B2424">
        <v>19.340998019439031</v>
      </c>
    </row>
    <row r="2425" spans="1:2" x14ac:dyDescent="0.25">
      <c r="A2425">
        <v>28.439050682268327</v>
      </c>
      <c r="B2425">
        <v>19.340975152064747</v>
      </c>
    </row>
    <row r="2426" spans="1:2" x14ac:dyDescent="0.25">
      <c r="A2426">
        <v>28.462297107417413</v>
      </c>
      <c r="B2426">
        <v>19.336511440604674</v>
      </c>
    </row>
    <row r="2427" spans="1:2" x14ac:dyDescent="0.25">
      <c r="A2427">
        <v>28.482889831065464</v>
      </c>
      <c r="B2427">
        <v>19.33902685177582</v>
      </c>
    </row>
    <row r="2428" spans="1:2" x14ac:dyDescent="0.25">
      <c r="A2428">
        <v>28.505923960094471</v>
      </c>
      <c r="B2428">
        <v>19.335419904605558</v>
      </c>
    </row>
    <row r="2429" spans="1:2" x14ac:dyDescent="0.25">
      <c r="A2429">
        <v>28.526649368817573</v>
      </c>
      <c r="B2429">
        <v>19.336262948470797</v>
      </c>
    </row>
    <row r="2430" spans="1:2" x14ac:dyDescent="0.25">
      <c r="A2430">
        <v>28.549099683516353</v>
      </c>
      <c r="B2430">
        <v>19.332773387155189</v>
      </c>
    </row>
    <row r="2431" spans="1:2" x14ac:dyDescent="0.25">
      <c r="A2431">
        <v>28.570408906569682</v>
      </c>
      <c r="B2431">
        <v>19.331085774933094</v>
      </c>
    </row>
    <row r="2432" spans="1:2" x14ac:dyDescent="0.25">
      <c r="A2432">
        <v>28.591930425743101</v>
      </c>
      <c r="B2432">
        <v>19.330384508788409</v>
      </c>
    </row>
    <row r="2433" spans="1:2" x14ac:dyDescent="0.25">
      <c r="A2433">
        <v>28.614805332682046</v>
      </c>
      <c r="B2433">
        <v>19.328637441393177</v>
      </c>
    </row>
    <row r="2434" spans="1:2" x14ac:dyDescent="0.25">
      <c r="A2434">
        <v>28.635796111555248</v>
      </c>
      <c r="B2434">
        <v>19.330982109503008</v>
      </c>
    </row>
    <row r="2435" spans="1:2" x14ac:dyDescent="0.25">
      <c r="A2435">
        <v>28.658883314614279</v>
      </c>
      <c r="B2435">
        <v>19.326695239070727</v>
      </c>
    </row>
    <row r="2436" spans="1:2" x14ac:dyDescent="0.25">
      <c r="A2436">
        <v>28.679024909007151</v>
      </c>
      <c r="B2436">
        <v>19.326210450735925</v>
      </c>
    </row>
    <row r="2437" spans="1:2" x14ac:dyDescent="0.25">
      <c r="A2437">
        <v>28.70174059385603</v>
      </c>
      <c r="B2437">
        <v>19.318502621110884</v>
      </c>
    </row>
    <row r="2438" spans="1:2" x14ac:dyDescent="0.25">
      <c r="A2438">
        <v>28.728728738121582</v>
      </c>
      <c r="B2438">
        <v>19.316886659994875</v>
      </c>
    </row>
    <row r="2439" spans="1:2" x14ac:dyDescent="0.25">
      <c r="A2439">
        <v>28.752187459390754</v>
      </c>
      <c r="B2439">
        <v>19.312727846858579</v>
      </c>
    </row>
    <row r="2440" spans="1:2" x14ac:dyDescent="0.25">
      <c r="A2440">
        <v>28.772886331098849</v>
      </c>
      <c r="B2440">
        <v>19.315325580577145</v>
      </c>
    </row>
    <row r="2441" spans="1:2" x14ac:dyDescent="0.25">
      <c r="A2441">
        <v>28.795867386097836</v>
      </c>
      <c r="B2441">
        <v>19.31190919485924</v>
      </c>
    </row>
    <row r="2442" spans="1:2" x14ac:dyDescent="0.25">
      <c r="A2442">
        <v>28.816672405865972</v>
      </c>
      <c r="B2442">
        <v>19.31253423642298</v>
      </c>
    </row>
    <row r="2443" spans="1:2" x14ac:dyDescent="0.25">
      <c r="A2443">
        <v>28.838804276384622</v>
      </c>
      <c r="B2443">
        <v>19.309201697744115</v>
      </c>
    </row>
    <row r="2444" spans="1:2" x14ac:dyDescent="0.25">
      <c r="A2444">
        <v>28.860378869588057</v>
      </c>
      <c r="B2444">
        <v>19.307418042550029</v>
      </c>
    </row>
    <row r="2445" spans="1:2" x14ac:dyDescent="0.25">
      <c r="A2445">
        <v>28.8817146296564</v>
      </c>
      <c r="B2445">
        <v>19.30776867562237</v>
      </c>
    </row>
    <row r="2446" spans="1:2" x14ac:dyDescent="0.25">
      <c r="A2446">
        <v>28.904642610625366</v>
      </c>
      <c r="B2446">
        <v>19.305917942797056</v>
      </c>
    </row>
    <row r="2447" spans="1:2" x14ac:dyDescent="0.25">
      <c r="A2447">
        <v>28.925474167408506</v>
      </c>
      <c r="B2447">
        <v>19.309101081297271</v>
      </c>
    </row>
    <row r="2448" spans="1:2" x14ac:dyDescent="0.25">
      <c r="A2448">
        <v>28.948773666587616</v>
      </c>
      <c r="B2448">
        <v>19.305155696987615</v>
      </c>
    </row>
    <row r="2449" spans="1:2" x14ac:dyDescent="0.25">
      <c r="A2449">
        <v>28.976080255033295</v>
      </c>
      <c r="B2449">
        <v>19.304362961345799</v>
      </c>
    </row>
    <row r="2450" spans="1:2" x14ac:dyDescent="0.25">
      <c r="A2450">
        <v>28.998795939882175</v>
      </c>
      <c r="B2450">
        <v>19.296874658513879</v>
      </c>
    </row>
    <row r="2451" spans="1:2" x14ac:dyDescent="0.25">
      <c r="A2451">
        <v>29.026102528327851</v>
      </c>
      <c r="B2451">
        <v>19.295897459386179</v>
      </c>
    </row>
    <row r="2452" spans="1:2" x14ac:dyDescent="0.25">
      <c r="A2452">
        <v>29.049189731386878</v>
      </c>
      <c r="B2452">
        <v>19.292801216908238</v>
      </c>
    </row>
    <row r="2453" spans="1:2" x14ac:dyDescent="0.25">
      <c r="A2453">
        <v>29.069941677124991</v>
      </c>
      <c r="B2453">
        <v>19.295973683967123</v>
      </c>
    </row>
    <row r="2454" spans="1:2" x14ac:dyDescent="0.25">
      <c r="A2454">
        <v>29.093241176304101</v>
      </c>
      <c r="B2454">
        <v>19.292168552886405</v>
      </c>
    </row>
    <row r="2455" spans="1:2" x14ac:dyDescent="0.25">
      <c r="A2455">
        <v>29.113329696666955</v>
      </c>
      <c r="B2455">
        <v>19.293171668371624</v>
      </c>
    </row>
    <row r="2456" spans="1:2" x14ac:dyDescent="0.25">
      <c r="A2456">
        <v>29.136204603605897</v>
      </c>
      <c r="B2456">
        <v>19.288153041962282</v>
      </c>
    </row>
    <row r="2457" spans="1:2" x14ac:dyDescent="0.25">
      <c r="A2457">
        <v>29.156876938298982</v>
      </c>
      <c r="B2457">
        <v>19.288747593693646</v>
      </c>
    </row>
    <row r="2458" spans="1:2" x14ac:dyDescent="0.25">
      <c r="A2458">
        <v>29.179327252997759</v>
      </c>
      <c r="B2458">
        <v>19.287610322945962</v>
      </c>
    </row>
    <row r="2459" spans="1:2" x14ac:dyDescent="0.25">
      <c r="A2459">
        <v>29.201724493666518</v>
      </c>
      <c r="B2459">
        <v>19.286809964846054</v>
      </c>
    </row>
    <row r="2460" spans="1:2" x14ac:dyDescent="0.25">
      <c r="A2460">
        <v>29.222874494629789</v>
      </c>
      <c r="B2460">
        <v>19.28745330030922</v>
      </c>
    </row>
    <row r="2461" spans="1:2" x14ac:dyDescent="0.25">
      <c r="A2461">
        <v>29.245590179478665</v>
      </c>
      <c r="B2461">
        <v>19.283959165518752</v>
      </c>
    </row>
    <row r="2462" spans="1:2" x14ac:dyDescent="0.25">
      <c r="A2462">
        <v>29.265864458946591</v>
      </c>
      <c r="B2462">
        <v>19.283047519530665</v>
      </c>
    </row>
    <row r="2463" spans="1:2" x14ac:dyDescent="0.25">
      <c r="A2463">
        <v>29.288686291855516</v>
      </c>
      <c r="B2463">
        <v>19.276425127938264</v>
      </c>
    </row>
    <row r="2464" spans="1:2" x14ac:dyDescent="0.25">
      <c r="A2464">
        <v>29.315966343286181</v>
      </c>
      <c r="B2464">
        <v>19.274397554085159</v>
      </c>
    </row>
    <row r="2465" spans="1:2" x14ac:dyDescent="0.25">
      <c r="A2465">
        <v>29.339000472315188</v>
      </c>
      <c r="B2465">
        <v>19.271122946087811</v>
      </c>
    </row>
    <row r="2466" spans="1:2" x14ac:dyDescent="0.25">
      <c r="A2466">
        <v>29.35969934402328</v>
      </c>
      <c r="B2466">
        <v>19.274165831359088</v>
      </c>
    </row>
    <row r="2467" spans="1:2" x14ac:dyDescent="0.25">
      <c r="A2467">
        <v>29.38299884320239</v>
      </c>
      <c r="B2467">
        <v>19.270833292680223</v>
      </c>
    </row>
    <row r="2468" spans="1:2" x14ac:dyDescent="0.25">
      <c r="A2468">
        <v>29.403405807745369</v>
      </c>
      <c r="B2468">
        <v>19.272456876254328</v>
      </c>
    </row>
    <row r="2469" spans="1:2" x14ac:dyDescent="0.25">
      <c r="A2469">
        <v>29.425909196474169</v>
      </c>
      <c r="B2469">
        <v>19.267773638001138</v>
      </c>
    </row>
    <row r="2470" spans="1:2" x14ac:dyDescent="0.25">
      <c r="A2470">
        <v>29.446899975347375</v>
      </c>
      <c r="B2470">
        <v>19.267644056213534</v>
      </c>
    </row>
    <row r="2471" spans="1:2" x14ac:dyDescent="0.25">
      <c r="A2471">
        <v>29.469005308851017</v>
      </c>
      <c r="B2471">
        <v>19.267776686984377</v>
      </c>
    </row>
    <row r="2472" spans="1:2" x14ac:dyDescent="0.25">
      <c r="A2472">
        <v>29.491667919669876</v>
      </c>
      <c r="B2472">
        <v>19.267657776638103</v>
      </c>
    </row>
    <row r="2473" spans="1:2" x14ac:dyDescent="0.25">
      <c r="A2473">
        <v>29.512897531678178</v>
      </c>
      <c r="B2473">
        <v>19.268724920771316</v>
      </c>
    </row>
    <row r="2474" spans="1:2" x14ac:dyDescent="0.25">
      <c r="A2474">
        <v>29.535400920406975</v>
      </c>
      <c r="B2474">
        <v>19.264633185266252</v>
      </c>
    </row>
    <row r="2475" spans="1:2" x14ac:dyDescent="0.25">
      <c r="A2475">
        <v>29.555622125844881</v>
      </c>
      <c r="B2475">
        <v>19.264605744417111</v>
      </c>
    </row>
    <row r="2476" spans="1:2" x14ac:dyDescent="0.25">
      <c r="A2476">
        <v>29.578550106813847</v>
      </c>
      <c r="B2476">
        <v>19.258154095886024</v>
      </c>
    </row>
    <row r="2477" spans="1:2" x14ac:dyDescent="0.25">
      <c r="A2477">
        <v>29.605670936154453</v>
      </c>
      <c r="B2477">
        <v>19.257292758121359</v>
      </c>
    </row>
    <row r="2478" spans="1:2" x14ac:dyDescent="0.25">
      <c r="A2478">
        <v>29.628811213243498</v>
      </c>
      <c r="B2478">
        <v>19.252951005990798</v>
      </c>
    </row>
    <row r="2479" spans="1:2" x14ac:dyDescent="0.25">
      <c r="A2479">
        <v>29.649457010921569</v>
      </c>
      <c r="B2479">
        <v>19.256835410635695</v>
      </c>
    </row>
    <row r="2480" spans="1:2" x14ac:dyDescent="0.25">
      <c r="A2480">
        <v>29.67275651010068</v>
      </c>
      <c r="B2480">
        <v>19.253874847911838</v>
      </c>
    </row>
    <row r="2481" spans="1:2" x14ac:dyDescent="0.25">
      <c r="A2481">
        <v>29.693455381808771</v>
      </c>
      <c r="B2481">
        <v>19.255955778971604</v>
      </c>
    </row>
    <row r="2482" spans="1:2" x14ac:dyDescent="0.25">
      <c r="A2482">
        <v>29.715852622477534</v>
      </c>
      <c r="B2482">
        <v>19.252455546214662</v>
      </c>
    </row>
    <row r="2483" spans="1:2" x14ac:dyDescent="0.25">
      <c r="A2483">
        <v>29.736923012395771</v>
      </c>
      <c r="B2483">
        <v>19.251626222773993</v>
      </c>
    </row>
    <row r="2484" spans="1:2" x14ac:dyDescent="0.25">
      <c r="A2484">
        <v>29.758683364704275</v>
      </c>
      <c r="B2484">
        <v>19.252725381231205</v>
      </c>
    </row>
    <row r="2485" spans="1:2" x14ac:dyDescent="0.25">
      <c r="A2485">
        <v>29.78155827164322</v>
      </c>
      <c r="B2485">
        <v>19.252261935779067</v>
      </c>
    </row>
    <row r="2486" spans="1:2" x14ac:dyDescent="0.25">
      <c r="A2486">
        <v>29.802495976486409</v>
      </c>
      <c r="B2486">
        <v>19.255115784089604</v>
      </c>
    </row>
    <row r="2487" spans="1:2" x14ac:dyDescent="0.25">
      <c r="A2487">
        <v>29.825477031485395</v>
      </c>
      <c r="B2487">
        <v>19.251078930282819</v>
      </c>
    </row>
    <row r="2488" spans="1:2" x14ac:dyDescent="0.25">
      <c r="A2488">
        <v>29.852969379036139</v>
      </c>
      <c r="B2488">
        <v>19.249743475624683</v>
      </c>
    </row>
    <row r="2489" spans="1:2" x14ac:dyDescent="0.25">
      <c r="A2489">
        <v>29.875419693734916</v>
      </c>
      <c r="B2489">
        <v>19.244724849215338</v>
      </c>
    </row>
    <row r="2490" spans="1:2" x14ac:dyDescent="0.25">
      <c r="A2490">
        <v>29.895508214097774</v>
      </c>
      <c r="B2490">
        <v>19.245435262309737</v>
      </c>
    </row>
    <row r="2491" spans="1:2" x14ac:dyDescent="0.25">
      <c r="A2491">
        <v>29.918701565216839</v>
      </c>
      <c r="B2491">
        <v>19.2410874122127</v>
      </c>
    </row>
    <row r="2492" spans="1:2" x14ac:dyDescent="0.25">
      <c r="A2492">
        <v>29.939426973939941</v>
      </c>
      <c r="B2492">
        <v>19.244093709685124</v>
      </c>
    </row>
    <row r="2493" spans="1:2" x14ac:dyDescent="0.25">
      <c r="A2493">
        <v>29.962354954908907</v>
      </c>
      <c r="B2493">
        <v>19.241463961642562</v>
      </c>
    </row>
    <row r="2494" spans="1:2" x14ac:dyDescent="0.25">
      <c r="A2494">
        <v>29.983372270797123</v>
      </c>
      <c r="B2494">
        <v>19.243311645484642</v>
      </c>
    </row>
    <row r="2495" spans="1:2" x14ac:dyDescent="0.25">
      <c r="A2495">
        <v>30.005663363405844</v>
      </c>
      <c r="B2495">
        <v>19.241412128927522</v>
      </c>
    </row>
    <row r="2496" spans="1:2" x14ac:dyDescent="0.25">
      <c r="A2496">
        <v>30.027078734519211</v>
      </c>
      <c r="B2496">
        <v>19.240309921487071</v>
      </c>
    </row>
    <row r="2497" spans="1:2" x14ac:dyDescent="0.25">
      <c r="A2497">
        <v>30.048334883542527</v>
      </c>
      <c r="B2497">
        <v>19.241415177910756</v>
      </c>
    </row>
    <row r="2498" spans="1:2" x14ac:dyDescent="0.25">
      <c r="A2498">
        <v>30.071262864511493</v>
      </c>
      <c r="B2498">
        <v>19.240454748190864</v>
      </c>
    </row>
    <row r="2499" spans="1:2" x14ac:dyDescent="0.25">
      <c r="A2499">
        <v>30.092306717414715</v>
      </c>
      <c r="B2499">
        <v>19.244130297483977</v>
      </c>
    </row>
    <row r="2500" spans="1:2" x14ac:dyDescent="0.25">
      <c r="A2500">
        <v>30.115393920473743</v>
      </c>
      <c r="B2500">
        <v>19.241053873397085</v>
      </c>
    </row>
    <row r="2501" spans="1:2" x14ac:dyDescent="0.25">
      <c r="A2501">
        <v>30.135402829791566</v>
      </c>
      <c r="B2501">
        <v>19.241133146961264</v>
      </c>
    </row>
    <row r="2502" spans="1:2" x14ac:dyDescent="0.25">
      <c r="A2502">
        <v>30.158118514640446</v>
      </c>
      <c r="B2502">
        <v>19.2355230178038</v>
      </c>
    </row>
    <row r="2503" spans="1:2" x14ac:dyDescent="0.25">
      <c r="A2503">
        <v>30.178472405153403</v>
      </c>
      <c r="B2503">
        <v>19.235448317714475</v>
      </c>
    </row>
    <row r="2504" spans="1:2" x14ac:dyDescent="0.25">
      <c r="A2504">
        <v>30.200869645822163</v>
      </c>
      <c r="B2504">
        <v>19.233399400978705</v>
      </c>
    </row>
    <row r="2505" spans="1:2" x14ac:dyDescent="0.25">
      <c r="A2505">
        <v>30.222789220220733</v>
      </c>
      <c r="B2505">
        <v>19.234062554832914</v>
      </c>
    </row>
    <row r="2506" spans="1:2" x14ac:dyDescent="0.25">
      <c r="A2506">
        <v>30.244416887454186</v>
      </c>
      <c r="B2506">
        <v>19.234698267837985</v>
      </c>
    </row>
    <row r="2507" spans="1:2" x14ac:dyDescent="0.25">
      <c r="A2507">
        <v>30.266707980062904</v>
      </c>
      <c r="B2507">
        <v>19.232993886208082</v>
      </c>
    </row>
    <row r="2508" spans="1:2" x14ac:dyDescent="0.25">
      <c r="A2508">
        <v>30.287327240725965</v>
      </c>
      <c r="B2508">
        <v>19.233896385246457</v>
      </c>
    </row>
    <row r="2509" spans="1:2" x14ac:dyDescent="0.25">
      <c r="A2509">
        <v>30.310361369754975</v>
      </c>
      <c r="B2509">
        <v>19.229420477853434</v>
      </c>
    </row>
    <row r="2510" spans="1:2" x14ac:dyDescent="0.25">
      <c r="A2510">
        <v>30.330396816087806</v>
      </c>
      <c r="B2510">
        <v>19.231332190343505</v>
      </c>
    </row>
    <row r="2511" spans="1:2" x14ac:dyDescent="0.25">
      <c r="A2511">
        <v>30.353855537356978</v>
      </c>
      <c r="B2511">
        <v>19.227673410458202</v>
      </c>
    </row>
    <row r="2512" spans="1:2" x14ac:dyDescent="0.25">
      <c r="A2512">
        <v>30.374819779215173</v>
      </c>
      <c r="B2512">
        <v>19.230370236131996</v>
      </c>
    </row>
    <row r="2513" spans="1:2" x14ac:dyDescent="0.25">
      <c r="A2513">
        <v>30.397588538094073</v>
      </c>
      <c r="B2513">
        <v>19.228199360066714</v>
      </c>
    </row>
    <row r="2514" spans="1:2" x14ac:dyDescent="0.25">
      <c r="A2514">
        <v>30.418897761147406</v>
      </c>
      <c r="B2514">
        <v>19.226731274637736</v>
      </c>
    </row>
    <row r="2515" spans="1:2" x14ac:dyDescent="0.25">
      <c r="A2515">
        <v>30.44031313226078</v>
      </c>
      <c r="B2515">
        <v>19.221994679177886</v>
      </c>
    </row>
    <row r="2516" spans="1:2" x14ac:dyDescent="0.25">
      <c r="A2516">
        <v>30.461993873524257</v>
      </c>
      <c r="B2516">
        <v>19.215802194222007</v>
      </c>
    </row>
    <row r="2517" spans="1:2" x14ac:dyDescent="0.25">
      <c r="A2517">
        <v>30.48248044911227</v>
      </c>
      <c r="B2517">
        <v>19.214053602335156</v>
      </c>
    </row>
    <row r="2518" spans="1:2" x14ac:dyDescent="0.25">
      <c r="A2518">
        <v>30.505833022321401</v>
      </c>
      <c r="B2518">
        <v>19.209620380707463</v>
      </c>
    </row>
    <row r="2519" spans="1:2" x14ac:dyDescent="0.25">
      <c r="A2519">
        <v>30.526505357014482</v>
      </c>
      <c r="B2519">
        <v>19.211660150493518</v>
      </c>
    </row>
    <row r="2520" spans="1:2" x14ac:dyDescent="0.25">
      <c r="A2520">
        <v>30.549592560073506</v>
      </c>
      <c r="B2520">
        <v>19.205952453872445</v>
      </c>
    </row>
    <row r="2521" spans="1:2" x14ac:dyDescent="0.25">
      <c r="A2521">
        <v>30.569946450586464</v>
      </c>
      <c r="B2521">
        <v>19.205447847146598</v>
      </c>
    </row>
    <row r="2522" spans="1:2" x14ac:dyDescent="0.25">
      <c r="A2522">
        <v>30.592715209465364</v>
      </c>
      <c r="B2522">
        <v>19.199026688447887</v>
      </c>
    </row>
    <row r="2523" spans="1:2" x14ac:dyDescent="0.25">
      <c r="A2523">
        <v>30.613573303263522</v>
      </c>
      <c r="B2523">
        <v>19.197249131220278</v>
      </c>
    </row>
    <row r="2524" spans="1:2" x14ac:dyDescent="0.25">
      <c r="A2524">
        <v>30.635864395872236</v>
      </c>
      <c r="B2524">
        <v>19.193918117033032</v>
      </c>
    </row>
    <row r="2525" spans="1:2" x14ac:dyDescent="0.25">
      <c r="A2525">
        <v>30.658155488480954</v>
      </c>
      <c r="B2525">
        <v>19.191262452632948</v>
      </c>
    </row>
    <row r="2526" spans="1:2" x14ac:dyDescent="0.25">
      <c r="A2526">
        <v>30.679332026459235</v>
      </c>
      <c r="B2526">
        <v>19.191405754845121</v>
      </c>
    </row>
    <row r="2527" spans="1:2" x14ac:dyDescent="0.25">
      <c r="A2527">
        <v>30.702313081458215</v>
      </c>
      <c r="B2527">
        <v>19.185771233821754</v>
      </c>
    </row>
    <row r="2528" spans="1:2" x14ac:dyDescent="0.25">
      <c r="A2528">
        <v>30.722321990776038</v>
      </c>
      <c r="B2528">
        <v>19.184460171029521</v>
      </c>
    </row>
    <row r="2529" spans="1:2" x14ac:dyDescent="0.25">
      <c r="A2529">
        <v>30.745303045775028</v>
      </c>
      <c r="B2529">
        <v>19.175727883036593</v>
      </c>
    </row>
    <row r="2530" spans="1:2" x14ac:dyDescent="0.25">
      <c r="A2530">
        <v>30.772238116010559</v>
      </c>
      <c r="B2530">
        <v>19.173131673809646</v>
      </c>
    </row>
    <row r="2531" spans="1:2" x14ac:dyDescent="0.25">
      <c r="A2531">
        <v>30.795590689219686</v>
      </c>
      <c r="B2531">
        <v>19.168039871802598</v>
      </c>
    </row>
    <row r="2532" spans="1:2" x14ac:dyDescent="0.25">
      <c r="A2532">
        <v>30.816236486897758</v>
      </c>
      <c r="B2532">
        <v>19.170017137432282</v>
      </c>
    </row>
    <row r="2533" spans="1:2" x14ac:dyDescent="0.25">
      <c r="A2533">
        <v>30.839535986076868</v>
      </c>
      <c r="B2533">
        <v>19.164632633034408</v>
      </c>
    </row>
    <row r="2534" spans="1:2" x14ac:dyDescent="0.25">
      <c r="A2534">
        <v>30.85996948763486</v>
      </c>
      <c r="B2534">
        <v>19.164077718085135</v>
      </c>
    </row>
    <row r="2535" spans="1:2" x14ac:dyDescent="0.25">
      <c r="A2535">
        <v>30.882313654273595</v>
      </c>
      <c r="B2535">
        <v>19.15882127098325</v>
      </c>
    </row>
    <row r="2536" spans="1:2" x14ac:dyDescent="0.25">
      <c r="A2536">
        <v>30.903675951356945</v>
      </c>
      <c r="B2536">
        <v>19.157141281219246</v>
      </c>
    </row>
    <row r="2537" spans="1:2" x14ac:dyDescent="0.25">
      <c r="A2537">
        <v>30.925489377695477</v>
      </c>
      <c r="B2537">
        <v>19.156170180058023</v>
      </c>
    </row>
    <row r="2538" spans="1:2" x14ac:dyDescent="0.25">
      <c r="A2538">
        <v>30.948258136574374</v>
      </c>
      <c r="B2538">
        <v>19.153333101155294</v>
      </c>
    </row>
    <row r="2539" spans="1:2" x14ac:dyDescent="0.25">
      <c r="A2539">
        <v>30.969116230372535</v>
      </c>
      <c r="B2539">
        <v>19.153418472685949</v>
      </c>
    </row>
    <row r="2540" spans="1:2" x14ac:dyDescent="0.25">
      <c r="A2540">
        <v>30.992097285371514</v>
      </c>
      <c r="B2540">
        <v>19.14741807367405</v>
      </c>
    </row>
    <row r="2541" spans="1:2" x14ac:dyDescent="0.25">
      <c r="A2541">
        <v>31.012212342749383</v>
      </c>
      <c r="B2541">
        <v>19.146102437406959</v>
      </c>
    </row>
    <row r="2542" spans="1:2" x14ac:dyDescent="0.25">
      <c r="A2542">
        <v>31.035034175658303</v>
      </c>
      <c r="B2542">
        <v>19.138638526440939</v>
      </c>
    </row>
    <row r="2543" spans="1:2" x14ac:dyDescent="0.25">
      <c r="A2543">
        <v>31.05525538109621</v>
      </c>
      <c r="B2543">
        <v>19.136557595381174</v>
      </c>
    </row>
    <row r="2544" spans="1:2" x14ac:dyDescent="0.25">
      <c r="A2544">
        <v>31.077758769825007</v>
      </c>
      <c r="B2544">
        <v>19.130563294335747</v>
      </c>
    </row>
    <row r="2545" spans="1:2" x14ac:dyDescent="0.25">
      <c r="A2545">
        <v>31.099333363028443</v>
      </c>
      <c r="B2545">
        <v>19.129651648347661</v>
      </c>
    </row>
    <row r="2546" spans="1:2" x14ac:dyDescent="0.25">
      <c r="A2546">
        <v>31.121359085487054</v>
      </c>
      <c r="B2546">
        <v>19.127893909511094</v>
      </c>
    </row>
    <row r="2547" spans="1:2" x14ac:dyDescent="0.25">
      <c r="A2547">
        <v>31.143544030035727</v>
      </c>
      <c r="B2547">
        <v>19.124942493736949</v>
      </c>
    </row>
    <row r="2548" spans="1:2" x14ac:dyDescent="0.25">
      <c r="A2548">
        <v>31.164428660848895</v>
      </c>
      <c r="B2548">
        <v>19.122492635705413</v>
      </c>
    </row>
    <row r="2549" spans="1:2" x14ac:dyDescent="0.25">
      <c r="A2549">
        <v>31.186878975547671</v>
      </c>
      <c r="B2549">
        <v>19.115833656314159</v>
      </c>
    </row>
    <row r="2550" spans="1:2" x14ac:dyDescent="0.25">
      <c r="A2550">
        <v>31.207047106955557</v>
      </c>
      <c r="B2550">
        <v>19.115447959934585</v>
      </c>
    </row>
    <row r="2551" spans="1:2" x14ac:dyDescent="0.25">
      <c r="A2551">
        <v>31.230824272404853</v>
      </c>
      <c r="B2551">
        <v>19.109868320609497</v>
      </c>
    </row>
    <row r="2552" spans="1:2" x14ac:dyDescent="0.25">
      <c r="A2552">
        <v>31.25168236620301</v>
      </c>
      <c r="B2552">
        <v>19.110194561815934</v>
      </c>
    </row>
    <row r="2553" spans="1:2" x14ac:dyDescent="0.25">
      <c r="A2553">
        <v>31.274610347171976</v>
      </c>
      <c r="B2553">
        <v>19.101864739610392</v>
      </c>
    </row>
    <row r="2554" spans="1:2" x14ac:dyDescent="0.25">
      <c r="A2554">
        <v>31.295309218880067</v>
      </c>
      <c r="B2554">
        <v>19.097230285089008</v>
      </c>
    </row>
    <row r="2555" spans="1:2" x14ac:dyDescent="0.25">
      <c r="A2555">
        <v>31.317175719248617</v>
      </c>
      <c r="B2555">
        <v>19.088644348291492</v>
      </c>
    </row>
    <row r="2556" spans="1:2" x14ac:dyDescent="0.25">
      <c r="A2556">
        <v>31.338697238422029</v>
      </c>
      <c r="B2556">
        <v>19.081082869861863</v>
      </c>
    </row>
    <row r="2557" spans="1:2" x14ac:dyDescent="0.25">
      <c r="A2557">
        <v>31.359714554310248</v>
      </c>
      <c r="B2557">
        <v>19.075945333106247</v>
      </c>
    </row>
    <row r="2558" spans="1:2" x14ac:dyDescent="0.25">
      <c r="A2558">
        <v>31.382536387219172</v>
      </c>
      <c r="B2558">
        <v>19.068426540441948</v>
      </c>
    </row>
    <row r="2559" spans="1:2" x14ac:dyDescent="0.25">
      <c r="A2559">
        <v>31.403155647882233</v>
      </c>
      <c r="B2559">
        <v>19.066690144488046</v>
      </c>
    </row>
    <row r="2560" spans="1:2" x14ac:dyDescent="0.25">
      <c r="A2560">
        <v>31.426402073031319</v>
      </c>
      <c r="B2560">
        <v>19.05915305792432</v>
      </c>
    </row>
    <row r="2561" spans="1:2" x14ac:dyDescent="0.25">
      <c r="A2561">
        <v>31.446835574589315</v>
      </c>
      <c r="B2561">
        <v>19.056555324205753</v>
      </c>
    </row>
    <row r="2562" spans="1:2" x14ac:dyDescent="0.25">
      <c r="A2562">
        <v>31.469763555558277</v>
      </c>
      <c r="B2562">
        <v>19.046688814448384</v>
      </c>
    </row>
    <row r="2563" spans="1:2" x14ac:dyDescent="0.25">
      <c r="A2563">
        <v>31.490064372041211</v>
      </c>
      <c r="B2563">
        <v>19.041761657536174</v>
      </c>
    </row>
    <row r="2564" spans="1:2" x14ac:dyDescent="0.25">
      <c r="A2564">
        <v>31.512620834800032</v>
      </c>
      <c r="B2564">
        <v>19.035413674435169</v>
      </c>
    </row>
    <row r="2565" spans="1:2" x14ac:dyDescent="0.25">
      <c r="A2565">
        <v>31.534965001438767</v>
      </c>
      <c r="B2565">
        <v>19.03170611081806</v>
      </c>
    </row>
    <row r="2566" spans="1:2" x14ac:dyDescent="0.25">
      <c r="A2566">
        <v>31.556486520612186</v>
      </c>
      <c r="B2566">
        <v>19.027426862843875</v>
      </c>
    </row>
    <row r="2567" spans="1:2" x14ac:dyDescent="0.25">
      <c r="A2567">
        <v>31.578989909340979</v>
      </c>
      <c r="B2567">
        <v>19.018340892795369</v>
      </c>
    </row>
    <row r="2568" spans="1:2" x14ac:dyDescent="0.25">
      <c r="A2568">
        <v>31.599104966718848</v>
      </c>
      <c r="B2568">
        <v>19.011858754431906</v>
      </c>
    </row>
    <row r="2569" spans="1:2" x14ac:dyDescent="0.25">
      <c r="A2569">
        <v>31.621926799627769</v>
      </c>
      <c r="B2569">
        <v>19.000248226262539</v>
      </c>
    </row>
    <row r="2570" spans="1:2" x14ac:dyDescent="0.25">
      <c r="A2570">
        <v>31.649312999118475</v>
      </c>
      <c r="B2570">
        <v>18.993759989932599</v>
      </c>
    </row>
    <row r="2571" spans="1:2" x14ac:dyDescent="0.25">
      <c r="A2571">
        <v>31.672559424267565</v>
      </c>
      <c r="B2571">
        <v>18.985027701939671</v>
      </c>
    </row>
    <row r="2572" spans="1:2" x14ac:dyDescent="0.25">
      <c r="A2572">
        <v>31.693045999855578</v>
      </c>
      <c r="B2572">
        <v>18.982234833293891</v>
      </c>
    </row>
    <row r="2573" spans="1:2" x14ac:dyDescent="0.25">
      <c r="A2573">
        <v>31.716186276944622</v>
      </c>
      <c r="B2573">
        <v>18.9727220055921</v>
      </c>
    </row>
    <row r="2574" spans="1:2" x14ac:dyDescent="0.25">
      <c r="A2574">
        <v>31.736699389547645</v>
      </c>
      <c r="B2574">
        <v>18.968691249751789</v>
      </c>
    </row>
    <row r="2575" spans="1:2" x14ac:dyDescent="0.25">
      <c r="A2575">
        <v>31.759468148426542</v>
      </c>
      <c r="B2575">
        <v>18.958702780664908</v>
      </c>
    </row>
    <row r="2576" spans="1:2" x14ac:dyDescent="0.25">
      <c r="A2576">
        <v>31.780246631179672</v>
      </c>
      <c r="B2576">
        <v>18.952458462993988</v>
      </c>
    </row>
    <row r="2577" spans="1:2" x14ac:dyDescent="0.25">
      <c r="A2577">
        <v>31.802272353638283</v>
      </c>
      <c r="B2577">
        <v>18.945470193413058</v>
      </c>
    </row>
    <row r="2578" spans="1:2" x14ac:dyDescent="0.25">
      <c r="A2578">
        <v>31.824828816397098</v>
      </c>
      <c r="B2578">
        <v>18.939893603071205</v>
      </c>
    </row>
    <row r="2579" spans="1:2" x14ac:dyDescent="0.25">
      <c r="A2579">
        <v>31.846191113480451</v>
      </c>
      <c r="B2579">
        <v>18.935704300102532</v>
      </c>
    </row>
    <row r="2580" spans="1:2" x14ac:dyDescent="0.25">
      <c r="A2580">
        <v>31.868959872359351</v>
      </c>
      <c r="B2580">
        <v>18.925423128624825</v>
      </c>
    </row>
    <row r="2581" spans="1:2" x14ac:dyDescent="0.25">
      <c r="A2581">
        <v>31.889021855707199</v>
      </c>
      <c r="B2581">
        <v>18.916446921972881</v>
      </c>
    </row>
    <row r="2582" spans="1:2" x14ac:dyDescent="0.25">
      <c r="A2582">
        <v>31.911631392496037</v>
      </c>
      <c r="B2582">
        <v>18.900616601002461</v>
      </c>
    </row>
    <row r="2583" spans="1:2" x14ac:dyDescent="0.25">
      <c r="A2583">
        <v>31.931772986888916</v>
      </c>
      <c r="B2583">
        <v>18.891176948898377</v>
      </c>
    </row>
    <row r="2584" spans="1:2" x14ac:dyDescent="0.25">
      <c r="A2584">
        <v>31.954807115917916</v>
      </c>
      <c r="B2584">
        <v>18.877858990115868</v>
      </c>
    </row>
    <row r="2585" spans="1:2" x14ac:dyDescent="0.25">
      <c r="A2585">
        <v>31.976063264941228</v>
      </c>
      <c r="B2585">
        <v>18.870346295418045</v>
      </c>
    </row>
    <row r="2586" spans="1:2" x14ac:dyDescent="0.25">
      <c r="A2586">
        <v>31.998407431579963</v>
      </c>
      <c r="B2586">
        <v>18.859284584231474</v>
      </c>
    </row>
    <row r="2587" spans="1:2" x14ac:dyDescent="0.25">
      <c r="A2587">
        <v>32.020028464559665</v>
      </c>
      <c r="B2587">
        <v>18.848489659078208</v>
      </c>
    </row>
    <row r="2588" spans="1:2" x14ac:dyDescent="0.25">
      <c r="A2588">
        <v>32.04117846552294</v>
      </c>
      <c r="B2588">
        <v>18.838915851711661</v>
      </c>
    </row>
    <row r="2589" spans="1:2" x14ac:dyDescent="0.25">
      <c r="A2589">
        <v>32.063894150371816</v>
      </c>
      <c r="B2589">
        <v>18.82687846588901</v>
      </c>
    </row>
    <row r="2590" spans="1:2" x14ac:dyDescent="0.25">
      <c r="A2590">
        <v>32.084168429839742</v>
      </c>
      <c r="B2590">
        <v>18.819548710185451</v>
      </c>
    </row>
    <row r="2591" spans="1:2" x14ac:dyDescent="0.25">
      <c r="A2591">
        <v>32.107627151108915</v>
      </c>
      <c r="B2591">
        <v>18.807621087759358</v>
      </c>
    </row>
    <row r="2592" spans="1:2" x14ac:dyDescent="0.25">
      <c r="A2592">
        <v>32.128272948786986</v>
      </c>
      <c r="B2592">
        <v>18.80255367761821</v>
      </c>
    </row>
    <row r="2593" spans="1:2" x14ac:dyDescent="0.25">
      <c r="A2593">
        <v>32.151466299906055</v>
      </c>
      <c r="B2593">
        <v>18.791260243705572</v>
      </c>
    </row>
    <row r="2594" spans="1:2" x14ac:dyDescent="0.25">
      <c r="A2594">
        <v>32.172165171614147</v>
      </c>
      <c r="B2594">
        <v>18.783832920538405</v>
      </c>
    </row>
    <row r="2595" spans="1:2" x14ac:dyDescent="0.25">
      <c r="A2595">
        <v>32.194190894072761</v>
      </c>
      <c r="B2595">
        <v>18.770319826828679</v>
      </c>
    </row>
    <row r="2596" spans="1:2" x14ac:dyDescent="0.25">
      <c r="A2596">
        <v>32.215128598915946</v>
      </c>
      <c r="B2596">
        <v>18.758880041720627</v>
      </c>
    </row>
    <row r="2597" spans="1:2" x14ac:dyDescent="0.25">
      <c r="A2597">
        <v>32.236490895999296</v>
      </c>
      <c r="B2597">
        <v>18.748879376700796</v>
      </c>
    </row>
    <row r="2598" spans="1:2" x14ac:dyDescent="0.25">
      <c r="A2598">
        <v>32.2592596548782</v>
      </c>
      <c r="B2598">
        <v>18.739183610004741</v>
      </c>
    </row>
    <row r="2599" spans="1:2" x14ac:dyDescent="0.25">
      <c r="A2599">
        <v>32.280383118826464</v>
      </c>
      <c r="B2599">
        <v>18.733616166612602</v>
      </c>
    </row>
    <row r="2600" spans="1:2" x14ac:dyDescent="0.25">
      <c r="A2600">
        <v>32.303311099795422</v>
      </c>
      <c r="B2600">
        <v>18.72168854418651</v>
      </c>
    </row>
    <row r="2601" spans="1:2" x14ac:dyDescent="0.25">
      <c r="A2601">
        <v>32.323373083143267</v>
      </c>
      <c r="B2601">
        <v>18.715029564795255</v>
      </c>
    </row>
    <row r="2602" spans="1:2" x14ac:dyDescent="0.25">
      <c r="A2602">
        <v>32.346460286202294</v>
      </c>
      <c r="B2602">
        <v>18.702687280648828</v>
      </c>
    </row>
    <row r="2603" spans="1:2" x14ac:dyDescent="0.25">
      <c r="A2603">
        <v>32.366867250745273</v>
      </c>
      <c r="B2603">
        <v>18.697144229122593</v>
      </c>
    </row>
    <row r="2604" spans="1:2" x14ac:dyDescent="0.25">
      <c r="A2604">
        <v>32.389795231714238</v>
      </c>
      <c r="B2604">
        <v>18.688399745196715</v>
      </c>
    </row>
    <row r="2605" spans="1:2" x14ac:dyDescent="0.25">
      <c r="A2605">
        <v>32.411555584022743</v>
      </c>
      <c r="B2605">
        <v>18.682490815681948</v>
      </c>
    </row>
    <row r="2606" spans="1:2" x14ac:dyDescent="0.25">
      <c r="A2606">
        <v>32.433315936331255</v>
      </c>
      <c r="B2606">
        <v>18.675679387128806</v>
      </c>
    </row>
    <row r="2607" spans="1:2" x14ac:dyDescent="0.25">
      <c r="A2607">
        <v>32.455660102969993</v>
      </c>
      <c r="B2607">
        <v>18.666471457750792</v>
      </c>
    </row>
    <row r="2608" spans="1:2" x14ac:dyDescent="0.25">
      <c r="A2608">
        <v>32.476146678558003</v>
      </c>
      <c r="B2608">
        <v>18.658336770472463</v>
      </c>
    </row>
    <row r="2609" spans="1:2" x14ac:dyDescent="0.25">
      <c r="A2609">
        <v>32.498756215346837</v>
      </c>
      <c r="B2609">
        <v>18.644945636092249</v>
      </c>
    </row>
    <row r="2610" spans="1:2" x14ac:dyDescent="0.25">
      <c r="A2610">
        <v>32.526195488867572</v>
      </c>
      <c r="B2610">
        <v>18.634786423944053</v>
      </c>
    </row>
    <row r="2611" spans="1:2" x14ac:dyDescent="0.25">
      <c r="A2611">
        <v>32.54912346983653</v>
      </c>
      <c r="B2611">
        <v>18.626139507481785</v>
      </c>
    </row>
    <row r="2612" spans="1:2" x14ac:dyDescent="0.25">
      <c r="A2612">
        <v>32.570008100649702</v>
      </c>
      <c r="B2612">
        <v>18.623505185964365</v>
      </c>
    </row>
    <row r="2613" spans="1:2" x14ac:dyDescent="0.25">
      <c r="A2613">
        <v>32.593201451768763</v>
      </c>
      <c r="B2613">
        <v>18.614980228831605</v>
      </c>
    </row>
    <row r="2614" spans="1:2" x14ac:dyDescent="0.25">
      <c r="A2614">
        <v>32.613422657206669</v>
      </c>
      <c r="B2614">
        <v>18.610943375024821</v>
      </c>
    </row>
    <row r="2615" spans="1:2" x14ac:dyDescent="0.25">
      <c r="A2615">
        <v>32.636191416085573</v>
      </c>
      <c r="B2615">
        <v>18.601052473401548</v>
      </c>
    </row>
    <row r="2616" spans="1:2" x14ac:dyDescent="0.25">
      <c r="A2616">
        <v>32.656837213763644</v>
      </c>
      <c r="B2616">
        <v>18.596948541963531</v>
      </c>
    </row>
    <row r="2617" spans="1:2" x14ac:dyDescent="0.25">
      <c r="A2617">
        <v>32.679446750552486</v>
      </c>
      <c r="B2617">
        <v>18.591112788046473</v>
      </c>
    </row>
    <row r="2618" spans="1:2" x14ac:dyDescent="0.25">
      <c r="A2618">
        <v>32.701631695101163</v>
      </c>
      <c r="B2618">
        <v>18.587911355646831</v>
      </c>
    </row>
    <row r="2619" spans="1:2" x14ac:dyDescent="0.25">
      <c r="A2619">
        <v>32.723153214274575</v>
      </c>
      <c r="B2619">
        <v>18.583997985661174</v>
      </c>
    </row>
    <row r="2620" spans="1:2" x14ac:dyDescent="0.25">
      <c r="A2620">
        <v>32.745444306883293</v>
      </c>
      <c r="B2620">
        <v>18.577460965599428</v>
      </c>
    </row>
    <row r="2621" spans="1:2" x14ac:dyDescent="0.25">
      <c r="A2621">
        <v>32.765851271426271</v>
      </c>
      <c r="B2621">
        <v>18.573219829915715</v>
      </c>
    </row>
    <row r="2622" spans="1:2" x14ac:dyDescent="0.25">
      <c r="A2622">
        <v>32.788620030305168</v>
      </c>
      <c r="B2622">
        <v>18.564060684269503</v>
      </c>
    </row>
    <row r="2623" spans="1:2" x14ac:dyDescent="0.25">
      <c r="A2623">
        <v>32.816112377855923</v>
      </c>
      <c r="B2623">
        <v>18.559185360072334</v>
      </c>
    </row>
    <row r="2624" spans="1:2" x14ac:dyDescent="0.25">
      <c r="A2624">
        <v>32.838987284794861</v>
      </c>
      <c r="B2624">
        <v>18.552794691206003</v>
      </c>
    </row>
    <row r="2625" spans="1:2" x14ac:dyDescent="0.25">
      <c r="A2625">
        <v>32.859633082472939</v>
      </c>
      <c r="B2625">
        <v>18.552883111719897</v>
      </c>
    </row>
    <row r="2626" spans="1:2" x14ac:dyDescent="0.25">
      <c r="A2626">
        <v>32.882985655682063</v>
      </c>
      <c r="B2626">
        <v>18.546126564865034</v>
      </c>
    </row>
    <row r="2627" spans="1:2" x14ac:dyDescent="0.25">
      <c r="A2627">
        <v>32.903339546195028</v>
      </c>
      <c r="B2627">
        <v>18.543291010453924</v>
      </c>
    </row>
    <row r="2628" spans="1:2" x14ac:dyDescent="0.25">
      <c r="A2628">
        <v>32.926108305073924</v>
      </c>
      <c r="B2628">
        <v>18.533863554282789</v>
      </c>
    </row>
    <row r="2629" spans="1:2" x14ac:dyDescent="0.25">
      <c r="A2629">
        <v>32.946833713797027</v>
      </c>
      <c r="B2629">
        <v>18.529540096051655</v>
      </c>
    </row>
    <row r="2630" spans="1:2" x14ac:dyDescent="0.25">
      <c r="A2630">
        <v>32.968965584315683</v>
      </c>
      <c r="B2630">
        <v>18.524247061150916</v>
      </c>
    </row>
    <row r="2631" spans="1:2" x14ac:dyDescent="0.25">
      <c r="A2631">
        <v>32.991628195134545</v>
      </c>
      <c r="B2631">
        <v>18.519816888506458</v>
      </c>
    </row>
    <row r="2632" spans="1:2" x14ac:dyDescent="0.25">
      <c r="A2632">
        <v>33.012990492217895</v>
      </c>
      <c r="B2632">
        <v>18.516144388196587</v>
      </c>
    </row>
    <row r="2633" spans="1:2" x14ac:dyDescent="0.25">
      <c r="A2633">
        <v>33.035546954976716</v>
      </c>
      <c r="B2633">
        <v>18.506229094707411</v>
      </c>
    </row>
    <row r="2634" spans="1:2" x14ac:dyDescent="0.25">
      <c r="A2634">
        <v>33.055662012354581</v>
      </c>
      <c r="B2634">
        <v>18.500192107896659</v>
      </c>
    </row>
    <row r="2635" spans="1:2" x14ac:dyDescent="0.25">
      <c r="A2635">
        <v>33.078483845263506</v>
      </c>
      <c r="B2635">
        <v>18.488679147190901</v>
      </c>
    </row>
    <row r="2636" spans="1:2" x14ac:dyDescent="0.25">
      <c r="A2636">
        <v>33.105737359679161</v>
      </c>
      <c r="B2636">
        <v>18.481800641006529</v>
      </c>
    </row>
    <row r="2637" spans="1:2" x14ac:dyDescent="0.25">
      <c r="A2637">
        <v>33.12898378482825</v>
      </c>
      <c r="B2637">
        <v>18.473397643203278</v>
      </c>
    </row>
    <row r="2638" spans="1:2" x14ac:dyDescent="0.25">
      <c r="A2638">
        <v>33.14954997146129</v>
      </c>
      <c r="B2638">
        <v>18.471612463517573</v>
      </c>
    </row>
    <row r="2639" spans="1:2" x14ac:dyDescent="0.25">
      <c r="A2639">
        <v>33.172637174520311</v>
      </c>
      <c r="B2639">
        <v>18.46409976881975</v>
      </c>
    </row>
    <row r="2640" spans="1:2" x14ac:dyDescent="0.25">
      <c r="A2640">
        <v>33.1933095092134</v>
      </c>
      <c r="B2640">
        <v>18.46157368620727</v>
      </c>
    </row>
    <row r="2641" spans="1:2" x14ac:dyDescent="0.25">
      <c r="A2641">
        <v>33.215865971972214</v>
      </c>
      <c r="B2641">
        <v>18.453451194861895</v>
      </c>
    </row>
    <row r="2642" spans="1:2" x14ac:dyDescent="0.25">
      <c r="A2642">
        <v>33.236936361890457</v>
      </c>
      <c r="B2642">
        <v>18.448252678441523</v>
      </c>
    </row>
    <row r="2643" spans="1:2" x14ac:dyDescent="0.25">
      <c r="A2643">
        <v>33.258670177183951</v>
      </c>
      <c r="B2643">
        <v>18.443246247965131</v>
      </c>
    </row>
    <row r="2644" spans="1:2" x14ac:dyDescent="0.25">
      <c r="A2644">
        <v>33.281385862032835</v>
      </c>
      <c r="B2644">
        <v>18.437471473712829</v>
      </c>
    </row>
    <row r="2645" spans="1:2" x14ac:dyDescent="0.25">
      <c r="A2645">
        <v>33.302615474041133</v>
      </c>
      <c r="B2645">
        <v>18.434315776061752</v>
      </c>
    </row>
    <row r="2646" spans="1:2" x14ac:dyDescent="0.25">
      <c r="A2646">
        <v>33.325543455010099</v>
      </c>
      <c r="B2646">
        <v>18.424632205298646</v>
      </c>
    </row>
    <row r="2647" spans="1:2" x14ac:dyDescent="0.25">
      <c r="A2647">
        <v>33.345578901342932</v>
      </c>
      <c r="B2647">
        <v>18.41661947734983</v>
      </c>
    </row>
    <row r="2648" spans="1:2" x14ac:dyDescent="0.25">
      <c r="A2648">
        <v>33.368294586191816</v>
      </c>
      <c r="B2648">
        <v>18.402374627663047</v>
      </c>
    </row>
    <row r="2649" spans="1:2" x14ac:dyDescent="0.25">
      <c r="A2649">
        <v>33.38840964356968</v>
      </c>
      <c r="B2649">
        <v>18.39363014373717</v>
      </c>
    </row>
    <row r="2650" spans="1:2" x14ac:dyDescent="0.25">
      <c r="A2650">
        <v>33.411231476478598</v>
      </c>
      <c r="B2650">
        <v>18.381775696908782</v>
      </c>
    </row>
    <row r="2651" spans="1:2" x14ac:dyDescent="0.25">
      <c r="A2651">
        <v>33.432699921621996</v>
      </c>
      <c r="B2651">
        <v>18.374226414412103</v>
      </c>
    </row>
    <row r="2652" spans="1:2" x14ac:dyDescent="0.25">
      <c r="A2652">
        <v>33.454672570050583</v>
      </c>
      <c r="B2652">
        <v>18.364872133838677</v>
      </c>
    </row>
    <row r="2653" spans="1:2" x14ac:dyDescent="0.25">
      <c r="A2653">
        <v>33.476645218479177</v>
      </c>
      <c r="B2653">
        <v>18.354956840349502</v>
      </c>
    </row>
    <row r="2654" spans="1:2" x14ac:dyDescent="0.25">
      <c r="A2654">
        <v>33.497689071382403</v>
      </c>
      <c r="B2654">
        <v>18.34652945068035</v>
      </c>
    </row>
    <row r="2655" spans="1:2" x14ac:dyDescent="0.25">
      <c r="A2655">
        <v>33.520404756231287</v>
      </c>
      <c r="B2655">
        <v>18.334553044522455</v>
      </c>
    </row>
    <row r="2656" spans="1:2" x14ac:dyDescent="0.25">
      <c r="A2656">
        <v>33.540758646744244</v>
      </c>
      <c r="B2656">
        <v>18.32740622781316</v>
      </c>
    </row>
    <row r="2657" spans="1:2" x14ac:dyDescent="0.25">
      <c r="A2657">
        <v>33.564005071893334</v>
      </c>
      <c r="B2657">
        <v>18.315356646057555</v>
      </c>
    </row>
    <row r="2658" spans="1:2" x14ac:dyDescent="0.25">
      <c r="A2658">
        <v>33.584863165691488</v>
      </c>
      <c r="B2658">
        <v>18.309746516900091</v>
      </c>
    </row>
    <row r="2659" spans="1:2" x14ac:dyDescent="0.25">
      <c r="A2659">
        <v>33.607950368750515</v>
      </c>
      <c r="B2659">
        <v>18.298062813133019</v>
      </c>
    </row>
    <row r="2660" spans="1:2" x14ac:dyDescent="0.25">
      <c r="A2660">
        <v>33.628649240458607</v>
      </c>
      <c r="B2660">
        <v>18.289464680402553</v>
      </c>
    </row>
    <row r="2661" spans="1:2" x14ac:dyDescent="0.25">
      <c r="A2661">
        <v>33.650754573962246</v>
      </c>
      <c r="B2661">
        <v>18.276512599608576</v>
      </c>
    </row>
    <row r="2662" spans="1:2" x14ac:dyDescent="0.25">
      <c r="A2662">
        <v>33.671851500895499</v>
      </c>
      <c r="B2662">
        <v>18.265243557561838</v>
      </c>
    </row>
    <row r="2663" spans="1:2" x14ac:dyDescent="0.25">
      <c r="A2663">
        <v>33.693001501858767</v>
      </c>
      <c r="B2663">
        <v>18.255852689189556</v>
      </c>
    </row>
    <row r="2664" spans="1:2" x14ac:dyDescent="0.25">
      <c r="A2664">
        <v>33.715929482827732</v>
      </c>
      <c r="B2664">
        <v>18.245864220102675</v>
      </c>
    </row>
    <row r="2665" spans="1:2" x14ac:dyDescent="0.25">
      <c r="A2665">
        <v>33.736522206475783</v>
      </c>
      <c r="B2665">
        <v>18.241394410676129</v>
      </c>
    </row>
    <row r="2666" spans="1:2" x14ac:dyDescent="0.25">
      <c r="A2666">
        <v>33.759874779684914</v>
      </c>
      <c r="B2666">
        <v>18.229930233702174</v>
      </c>
    </row>
    <row r="2667" spans="1:2" x14ac:dyDescent="0.25">
      <c r="A2667">
        <v>33.779910226017748</v>
      </c>
      <c r="B2667">
        <v>18.224411574041842</v>
      </c>
    </row>
    <row r="2668" spans="1:2" x14ac:dyDescent="0.25">
      <c r="A2668">
        <v>33.802891281016734</v>
      </c>
      <c r="B2668">
        <v>18.212264424822632</v>
      </c>
    </row>
    <row r="2669" spans="1:2" x14ac:dyDescent="0.25">
      <c r="A2669">
        <v>33.823510541679795</v>
      </c>
      <c r="B2669">
        <v>18.206605511933361</v>
      </c>
    </row>
    <row r="2670" spans="1:2" x14ac:dyDescent="0.25">
      <c r="A2670">
        <v>33.84612007846863</v>
      </c>
      <c r="B2670">
        <v>18.198794016878235</v>
      </c>
    </row>
    <row r="2671" spans="1:2" x14ac:dyDescent="0.25">
      <c r="A2671">
        <v>33.868198874957265</v>
      </c>
      <c r="B2671">
        <v>18.193281455184376</v>
      </c>
    </row>
    <row r="2672" spans="1:2" x14ac:dyDescent="0.25">
      <c r="A2672">
        <v>33.889746931145687</v>
      </c>
      <c r="B2672">
        <v>18.187965552909354</v>
      </c>
    </row>
    <row r="2673" spans="1:2" x14ac:dyDescent="0.25">
      <c r="A2673">
        <v>33.912250319874488</v>
      </c>
      <c r="B2673">
        <v>18.178769819464289</v>
      </c>
    </row>
    <row r="2674" spans="1:2" x14ac:dyDescent="0.25">
      <c r="A2674">
        <v>33.932630747402456</v>
      </c>
      <c r="B2674">
        <v>18.171690080386224</v>
      </c>
    </row>
    <row r="2675" spans="1:2" x14ac:dyDescent="0.25">
      <c r="A2675">
        <v>33.95539950628136</v>
      </c>
      <c r="B2675">
        <v>18.158469689067324</v>
      </c>
    </row>
    <row r="2676" spans="1:2" x14ac:dyDescent="0.25">
      <c r="A2676">
        <v>33.982626483682004</v>
      </c>
      <c r="B2676">
        <v>18.148115341991911</v>
      </c>
    </row>
    <row r="2677" spans="1:2" x14ac:dyDescent="0.25">
      <c r="A2677">
        <v>34.005660612711011</v>
      </c>
      <c r="B2677">
        <v>18.138395183429953</v>
      </c>
    </row>
    <row r="2678" spans="1:2" x14ac:dyDescent="0.25">
      <c r="A2678">
        <v>34.026492169494155</v>
      </c>
      <c r="B2678">
        <v>18.134501631835342</v>
      </c>
    </row>
    <row r="2679" spans="1:2" x14ac:dyDescent="0.25">
      <c r="A2679">
        <v>34.049685520613224</v>
      </c>
      <c r="B2679">
        <v>18.123696035240744</v>
      </c>
    </row>
    <row r="2680" spans="1:2" x14ac:dyDescent="0.25">
      <c r="A2680">
        <v>34.070012874111171</v>
      </c>
      <c r="B2680">
        <v>18.117232190776704</v>
      </c>
    </row>
    <row r="2681" spans="1:2" x14ac:dyDescent="0.25">
      <c r="A2681">
        <v>34.092728558960054</v>
      </c>
      <c r="B2681">
        <v>18.104499636775845</v>
      </c>
    </row>
    <row r="2682" spans="1:2" x14ac:dyDescent="0.25">
      <c r="A2682">
        <v>34.113427430668146</v>
      </c>
      <c r="B2682">
        <v>18.096060051173744</v>
      </c>
    </row>
    <row r="2683" spans="1:2" x14ac:dyDescent="0.25">
      <c r="A2683">
        <v>34.135798134321888</v>
      </c>
      <c r="B2683">
        <v>18.086400872276542</v>
      </c>
    </row>
    <row r="2684" spans="1:2" x14ac:dyDescent="0.25">
      <c r="A2684">
        <v>34.158195374990648</v>
      </c>
      <c r="B2684">
        <v>18.077900307009685</v>
      </c>
    </row>
    <row r="2685" spans="1:2" x14ac:dyDescent="0.25">
      <c r="A2685">
        <v>34.179478061028966</v>
      </c>
      <c r="B2685">
        <v>18.06946072140758</v>
      </c>
    </row>
    <row r="2686" spans="1:2" x14ac:dyDescent="0.25">
      <c r="A2686">
        <v>34.202140671847829</v>
      </c>
      <c r="B2686">
        <v>18.056142762625075</v>
      </c>
    </row>
    <row r="2687" spans="1:2" x14ac:dyDescent="0.25">
      <c r="A2687">
        <v>34.222335340270725</v>
      </c>
      <c r="B2687">
        <v>18.045544496890642</v>
      </c>
    </row>
    <row r="2688" spans="1:2" x14ac:dyDescent="0.25">
      <c r="A2688">
        <v>34.24521024720967</v>
      </c>
      <c r="B2688">
        <v>18.028226272100202</v>
      </c>
    </row>
    <row r="2689" spans="1:2" x14ac:dyDescent="0.25">
      <c r="A2689">
        <v>34.272463761625325</v>
      </c>
      <c r="B2689">
        <v>18.011615411420919</v>
      </c>
    </row>
    <row r="2690" spans="1:2" x14ac:dyDescent="0.25">
      <c r="A2690">
        <v>34.295444816624311</v>
      </c>
      <c r="B2690">
        <v>17.995980225377718</v>
      </c>
    </row>
    <row r="2691" spans="1:2" x14ac:dyDescent="0.25">
      <c r="A2691">
        <v>34.316196762362424</v>
      </c>
      <c r="B2691">
        <v>17.985942972559034</v>
      </c>
    </row>
    <row r="2692" spans="1:2" x14ac:dyDescent="0.25">
      <c r="A2692">
        <v>34.339443187511513</v>
      </c>
      <c r="B2692">
        <v>17.969819949197792</v>
      </c>
    </row>
    <row r="2693" spans="1:2" x14ac:dyDescent="0.25">
      <c r="A2693">
        <v>34.360009374144553</v>
      </c>
      <c r="B2693">
        <v>17.958063069833013</v>
      </c>
    </row>
    <row r="2694" spans="1:2" x14ac:dyDescent="0.25">
      <c r="A2694">
        <v>34.382725058993437</v>
      </c>
      <c r="B2694">
        <v>17.93998869719961</v>
      </c>
    </row>
    <row r="2695" spans="1:2" x14ac:dyDescent="0.25">
      <c r="A2695">
        <v>34.403397393686518</v>
      </c>
      <c r="B2695">
        <v>17.925060875267569</v>
      </c>
    </row>
    <row r="2696" spans="1:2" x14ac:dyDescent="0.25">
      <c r="A2696">
        <v>34.425476190175146</v>
      </c>
      <c r="B2696">
        <v>17.910011094006016</v>
      </c>
    </row>
    <row r="2697" spans="1:2" x14ac:dyDescent="0.25">
      <c r="A2697">
        <v>34.44819187502403</v>
      </c>
      <c r="B2697">
        <v>17.895961379246447</v>
      </c>
    </row>
    <row r="2698" spans="1:2" x14ac:dyDescent="0.25">
      <c r="A2698">
        <v>34.469341875987304</v>
      </c>
      <c r="B2698">
        <v>17.882936122854765</v>
      </c>
    </row>
    <row r="2699" spans="1:2" x14ac:dyDescent="0.25">
      <c r="A2699">
        <v>34.492163708896221</v>
      </c>
      <c r="B2699">
        <v>17.864300737305616</v>
      </c>
    </row>
    <row r="2700" spans="1:2" x14ac:dyDescent="0.25">
      <c r="A2700">
        <v>34.519735667492</v>
      </c>
      <c r="B2700">
        <v>17.842372449859692</v>
      </c>
    </row>
    <row r="2701" spans="1:2" x14ac:dyDescent="0.25">
      <c r="A2701">
        <v>34.541920612040677</v>
      </c>
      <c r="B2701">
        <v>17.823249226992498</v>
      </c>
    </row>
    <row r="2702" spans="1:2" x14ac:dyDescent="0.25">
      <c r="A2702">
        <v>34.562274502553635</v>
      </c>
      <c r="B2702">
        <v>17.808516539987675</v>
      </c>
    </row>
    <row r="2703" spans="1:2" x14ac:dyDescent="0.25">
      <c r="A2703">
        <v>34.585520927702724</v>
      </c>
      <c r="B2703">
        <v>17.789588452047699</v>
      </c>
    </row>
    <row r="2704" spans="1:2" x14ac:dyDescent="0.25">
      <c r="A2704">
        <v>34.606060577320754</v>
      </c>
      <c r="B2704">
        <v>17.777880356414727</v>
      </c>
    </row>
    <row r="2705" spans="1:2" x14ac:dyDescent="0.25">
      <c r="A2705">
        <v>34.629147780379782</v>
      </c>
      <c r="B2705">
        <v>17.760123078038049</v>
      </c>
    </row>
    <row r="2706" spans="1:2" x14ac:dyDescent="0.25">
      <c r="A2706">
        <v>34.649899726117894</v>
      </c>
      <c r="B2706">
        <v>17.747195389109972</v>
      </c>
    </row>
    <row r="2707" spans="1:2" x14ac:dyDescent="0.25">
      <c r="A2707">
        <v>34.672296966786654</v>
      </c>
      <c r="B2707">
        <v>17.730121082978552</v>
      </c>
    </row>
    <row r="2708" spans="1:2" x14ac:dyDescent="0.25">
      <c r="A2708">
        <v>34.693685800885014</v>
      </c>
      <c r="B2708">
        <v>17.714266370142234</v>
      </c>
    </row>
    <row r="2709" spans="1:2" x14ac:dyDescent="0.25">
      <c r="A2709">
        <v>34.714941949908322</v>
      </c>
      <c r="B2709">
        <v>17.70087523576202</v>
      </c>
    </row>
    <row r="2710" spans="1:2" x14ac:dyDescent="0.25">
      <c r="A2710">
        <v>34.738082226997371</v>
      </c>
      <c r="B2710">
        <v>17.686288899952604</v>
      </c>
    </row>
    <row r="2711" spans="1:2" x14ac:dyDescent="0.25">
      <c r="A2711">
        <v>34.759152616915614</v>
      </c>
      <c r="B2711">
        <v>17.676568741390646</v>
      </c>
    </row>
    <row r="2712" spans="1:2" x14ac:dyDescent="0.25">
      <c r="A2712">
        <v>34.782080597884573</v>
      </c>
      <c r="B2712">
        <v>17.659909096979561</v>
      </c>
    </row>
    <row r="2713" spans="1:2" x14ac:dyDescent="0.25">
      <c r="A2713">
        <v>34.809466797375286</v>
      </c>
      <c r="B2713">
        <v>17.64212742673698</v>
      </c>
    </row>
    <row r="2714" spans="1:2" x14ac:dyDescent="0.25">
      <c r="A2714">
        <v>34.831917112074059</v>
      </c>
      <c r="B2714">
        <v>17.624687242617032</v>
      </c>
    </row>
    <row r="2715" spans="1:2" x14ac:dyDescent="0.25">
      <c r="A2715">
        <v>34.851926021391883</v>
      </c>
      <c r="B2715">
        <v>17.614381679273425</v>
      </c>
    </row>
    <row r="2716" spans="1:2" x14ac:dyDescent="0.25">
      <c r="A2716">
        <v>34.875225520570993</v>
      </c>
      <c r="B2716">
        <v>17.600429531977465</v>
      </c>
    </row>
    <row r="2717" spans="1:2" x14ac:dyDescent="0.25">
      <c r="A2717">
        <v>34.896136688399167</v>
      </c>
      <c r="B2717">
        <v>17.593916903781622</v>
      </c>
    </row>
    <row r="2718" spans="1:2" x14ac:dyDescent="0.25">
      <c r="A2718">
        <v>34.918905447278071</v>
      </c>
      <c r="B2718">
        <v>17.582111240685038</v>
      </c>
    </row>
    <row r="2719" spans="1:2" x14ac:dyDescent="0.25">
      <c r="A2719">
        <v>34.940028911226328</v>
      </c>
      <c r="B2719">
        <v>17.573757026613595</v>
      </c>
    </row>
    <row r="2720" spans="1:2" x14ac:dyDescent="0.25">
      <c r="A2720">
        <v>34.961975022639912</v>
      </c>
      <c r="B2720">
        <v>17.56251237643276</v>
      </c>
    </row>
    <row r="2721" spans="1:2" x14ac:dyDescent="0.25">
      <c r="A2721">
        <v>34.983655763903386</v>
      </c>
      <c r="B2721">
        <v>17.553121508060478</v>
      </c>
    </row>
    <row r="2722" spans="1:2" x14ac:dyDescent="0.25">
      <c r="A2722">
        <v>35.004885375911691</v>
      </c>
      <c r="B2722">
        <v>17.546023475082986</v>
      </c>
    </row>
    <row r="2723" spans="1:2" x14ac:dyDescent="0.25">
      <c r="A2723">
        <v>35.02786643091067</v>
      </c>
      <c r="B2723">
        <v>17.537791220341052</v>
      </c>
    </row>
    <row r="2724" spans="1:2" x14ac:dyDescent="0.25">
      <c r="A2724">
        <v>35.04867145067881</v>
      </c>
      <c r="B2724">
        <v>17.5337086317857</v>
      </c>
    </row>
    <row r="2725" spans="1:2" x14ac:dyDescent="0.25">
      <c r="A2725">
        <v>35.071970949857914</v>
      </c>
      <c r="B2725">
        <v>17.523781142363575</v>
      </c>
    </row>
    <row r="2726" spans="1:2" x14ac:dyDescent="0.25">
      <c r="A2726">
        <v>35.092006396190747</v>
      </c>
      <c r="B2726">
        <v>17.517292906033635</v>
      </c>
    </row>
    <row r="2727" spans="1:2" x14ac:dyDescent="0.25">
      <c r="A2727">
        <v>35.114722081039631</v>
      </c>
      <c r="B2727">
        <v>17.504926230021304</v>
      </c>
    </row>
    <row r="2728" spans="1:2" x14ac:dyDescent="0.25">
      <c r="A2728">
        <v>35.134916749462526</v>
      </c>
      <c r="B2728">
        <v>17.498364818093659</v>
      </c>
    </row>
    <row r="2729" spans="1:2" x14ac:dyDescent="0.25">
      <c r="A2729">
        <v>35.157313990131286</v>
      </c>
      <c r="B2729">
        <v>17.490108171485822</v>
      </c>
    </row>
    <row r="2730" spans="1:2" x14ac:dyDescent="0.25">
      <c r="A2730">
        <v>35.179339712589893</v>
      </c>
      <c r="B2730">
        <v>17.484799891668892</v>
      </c>
    </row>
    <row r="2731" spans="1:2" x14ac:dyDescent="0.25">
      <c r="A2731">
        <v>35.200808157733292</v>
      </c>
      <c r="B2731">
        <v>17.480107506465991</v>
      </c>
    </row>
    <row r="2732" spans="1:2" x14ac:dyDescent="0.25">
      <c r="A2732">
        <v>35.223417694522126</v>
      </c>
      <c r="B2732">
        <v>17.472058190718322</v>
      </c>
    </row>
    <row r="2733" spans="1:2" x14ac:dyDescent="0.25">
      <c r="A2733">
        <v>35.243691973990053</v>
      </c>
      <c r="B2733">
        <v>17.468341480151501</v>
      </c>
    </row>
    <row r="2734" spans="1:2" x14ac:dyDescent="0.25">
      <c r="A2734">
        <v>35.266885325109122</v>
      </c>
      <c r="B2734">
        <v>17.457889565612479</v>
      </c>
    </row>
    <row r="2735" spans="1:2" x14ac:dyDescent="0.25">
      <c r="A2735">
        <v>35.287026919501997</v>
      </c>
      <c r="B2735">
        <v>17.449254845083161</v>
      </c>
    </row>
    <row r="2736" spans="1:2" x14ac:dyDescent="0.25">
      <c r="A2736">
        <v>35.310326418681107</v>
      </c>
      <c r="B2736">
        <v>17.433278172917333</v>
      </c>
    </row>
    <row r="2737" spans="1:2" x14ac:dyDescent="0.25">
      <c r="A2737">
        <v>35.331396808599344</v>
      </c>
      <c r="B2737">
        <v>17.420740753843688</v>
      </c>
    </row>
    <row r="2738" spans="1:2" x14ac:dyDescent="0.25">
      <c r="A2738">
        <v>35.354059419418206</v>
      </c>
      <c r="B2738">
        <v>17.406691039084119</v>
      </c>
    </row>
    <row r="2739" spans="1:2" x14ac:dyDescent="0.25">
      <c r="A2739">
        <v>35.375421716501563</v>
      </c>
      <c r="B2739">
        <v>17.394934159719345</v>
      </c>
    </row>
    <row r="2740" spans="1:2" x14ac:dyDescent="0.25">
      <c r="A2740">
        <v>35.396863624629944</v>
      </c>
      <c r="B2740">
        <v>17.381823531797004</v>
      </c>
    </row>
    <row r="2741" spans="1:2" x14ac:dyDescent="0.25">
      <c r="A2741">
        <v>35.418570902908428</v>
      </c>
      <c r="B2741">
        <v>17.366407872546919</v>
      </c>
    </row>
    <row r="2742" spans="1:2" x14ac:dyDescent="0.25">
      <c r="A2742">
        <v>35.439004404466417</v>
      </c>
      <c r="B2742">
        <v>17.356309640063479</v>
      </c>
    </row>
    <row r="2743" spans="1:2" x14ac:dyDescent="0.25">
      <c r="A2743">
        <v>35.462197755585485</v>
      </c>
      <c r="B2743">
        <v>17.34382100472164</v>
      </c>
    </row>
    <row r="2744" spans="1:2" x14ac:dyDescent="0.25">
      <c r="A2744">
        <v>35.482896627293577</v>
      </c>
      <c r="B2744">
        <v>17.338229169463602</v>
      </c>
    </row>
    <row r="2745" spans="1:2" x14ac:dyDescent="0.25">
      <c r="A2745">
        <v>35.506143052442667</v>
      </c>
      <c r="B2745">
        <v>17.326252763305703</v>
      </c>
    </row>
    <row r="2746" spans="1:2" x14ac:dyDescent="0.25">
      <c r="A2746">
        <v>35.526576554000656</v>
      </c>
      <c r="B2746">
        <v>17.318483954015907</v>
      </c>
    </row>
    <row r="2747" spans="1:2" x14ac:dyDescent="0.25">
      <c r="A2747">
        <v>35.549026868699436</v>
      </c>
      <c r="B2747">
        <v>17.306629507187523</v>
      </c>
    </row>
    <row r="2748" spans="1:2" x14ac:dyDescent="0.25">
      <c r="A2748">
        <v>35.570176869662703</v>
      </c>
      <c r="B2748">
        <v>17.298897285696579</v>
      </c>
    </row>
    <row r="2749" spans="1:2" x14ac:dyDescent="0.25">
      <c r="A2749">
        <v>35.592149518091297</v>
      </c>
      <c r="B2749">
        <v>17.291652901523676</v>
      </c>
    </row>
    <row r="2750" spans="1:2" x14ac:dyDescent="0.25">
      <c r="A2750">
        <v>35.61486520294018</v>
      </c>
      <c r="B2750">
        <v>17.283701153239615</v>
      </c>
    </row>
    <row r="2751" spans="1:2" x14ac:dyDescent="0.25">
      <c r="A2751">
        <v>35.635909055843406</v>
      </c>
      <c r="B2751">
        <v>17.278514832752194</v>
      </c>
    </row>
    <row r="2752" spans="1:2" x14ac:dyDescent="0.25">
      <c r="A2752">
        <v>35.658823768304863</v>
      </c>
      <c r="B2752">
        <v>17.267969924224424</v>
      </c>
    </row>
    <row r="2753" spans="1:2" x14ac:dyDescent="0.25">
      <c r="A2753">
        <v>35.678938825682728</v>
      </c>
      <c r="B2753">
        <v>17.261457296028581</v>
      </c>
    </row>
    <row r="2754" spans="1:2" x14ac:dyDescent="0.25">
      <c r="A2754">
        <v>35.701760658591652</v>
      </c>
      <c r="B2754">
        <v>17.248773525759528</v>
      </c>
    </row>
    <row r="2755" spans="1:2" x14ac:dyDescent="0.25">
      <c r="A2755">
        <v>35.728801876887225</v>
      </c>
      <c r="B2755">
        <v>17.239577792314464</v>
      </c>
    </row>
    <row r="2756" spans="1:2" x14ac:dyDescent="0.25">
      <c r="A2756">
        <v>35.752048302036314</v>
      </c>
      <c r="B2756">
        <v>17.230369862936445</v>
      </c>
    </row>
    <row r="2757" spans="1:2" x14ac:dyDescent="0.25">
      <c r="A2757">
        <v>35.772800247774427</v>
      </c>
      <c r="B2757">
        <v>17.228232525686781</v>
      </c>
    </row>
    <row r="2758" spans="1:2" x14ac:dyDescent="0.25">
      <c r="A2758">
        <v>35.795940524863475</v>
      </c>
      <c r="B2758">
        <v>17.219634392956316</v>
      </c>
    </row>
    <row r="2759" spans="1:2" x14ac:dyDescent="0.25">
      <c r="A2759">
        <v>35.816692470601588</v>
      </c>
      <c r="B2759">
        <v>17.215463383887069</v>
      </c>
    </row>
    <row r="2760" spans="1:2" x14ac:dyDescent="0.25">
      <c r="A2760">
        <v>35.838930489180285</v>
      </c>
      <c r="B2760">
        <v>17.205999339917081</v>
      </c>
    </row>
    <row r="2761" spans="1:2" x14ac:dyDescent="0.25">
      <c r="A2761">
        <v>35.860107027158563</v>
      </c>
      <c r="B2761">
        <v>17.199962353106329</v>
      </c>
    </row>
    <row r="2762" spans="1:2" x14ac:dyDescent="0.25">
      <c r="A2762">
        <v>35.881787768422036</v>
      </c>
      <c r="B2762">
        <v>17.195035196194119</v>
      </c>
    </row>
    <row r="2763" spans="1:2" x14ac:dyDescent="0.25">
      <c r="A2763">
        <v>35.904821897451043</v>
      </c>
      <c r="B2763">
        <v>17.188656723260738</v>
      </c>
    </row>
    <row r="2764" spans="1:2" x14ac:dyDescent="0.25">
      <c r="A2764">
        <v>35.925679991249197</v>
      </c>
      <c r="B2764">
        <v>17.185173259911604</v>
      </c>
    </row>
    <row r="2765" spans="1:2" x14ac:dyDescent="0.25">
      <c r="A2765">
        <v>35.948607972218163</v>
      </c>
      <c r="B2765">
        <v>17.175245770489479</v>
      </c>
    </row>
    <row r="2766" spans="1:2" x14ac:dyDescent="0.25">
      <c r="A2766">
        <v>35.976100319768911</v>
      </c>
      <c r="B2766">
        <v>17.166513482496555</v>
      </c>
    </row>
    <row r="2767" spans="1:2" x14ac:dyDescent="0.25">
      <c r="A2767">
        <v>35.998709856557753</v>
      </c>
      <c r="B2767">
        <v>17.155488359108837</v>
      </c>
    </row>
    <row r="2768" spans="1:2" x14ac:dyDescent="0.25">
      <c r="A2768">
        <v>36.026387963213573</v>
      </c>
      <c r="B2768">
        <v>17.147310986065182</v>
      </c>
    </row>
    <row r="2769" spans="1:2" x14ac:dyDescent="0.25">
      <c r="A2769">
        <v>36.049156722092476</v>
      </c>
      <c r="B2769">
        <v>17.138895792328981</v>
      </c>
    </row>
    <row r="2770" spans="1:2" x14ac:dyDescent="0.25">
      <c r="A2770">
        <v>36.06996174186061</v>
      </c>
      <c r="B2770">
        <v>17.135240061426913</v>
      </c>
    </row>
    <row r="2771" spans="1:2" x14ac:dyDescent="0.25">
      <c r="A2771">
        <v>36.093155092979678</v>
      </c>
      <c r="B2771">
        <v>17.125666254060366</v>
      </c>
    </row>
    <row r="2772" spans="1:2" x14ac:dyDescent="0.25">
      <c r="A2772">
        <v>36.113296687372554</v>
      </c>
      <c r="B2772">
        <v>17.120818370712339</v>
      </c>
    </row>
    <row r="2773" spans="1:2" x14ac:dyDescent="0.25">
      <c r="A2773">
        <v>36.136383890431581</v>
      </c>
      <c r="B2773">
        <v>17.10989081478823</v>
      </c>
    </row>
    <row r="2774" spans="1:2" x14ac:dyDescent="0.25">
      <c r="A2774">
        <v>36.156658169899508</v>
      </c>
      <c r="B2774">
        <v>17.104457526658553</v>
      </c>
    </row>
    <row r="2775" spans="1:2" x14ac:dyDescent="0.25">
      <c r="A2775">
        <v>36.179373854748391</v>
      </c>
      <c r="B2775">
        <v>17.096493582441539</v>
      </c>
    </row>
    <row r="2776" spans="1:2" x14ac:dyDescent="0.25">
      <c r="A2776">
        <v>36.201611873327082</v>
      </c>
      <c r="B2776">
        <v>17.091465809082486</v>
      </c>
    </row>
    <row r="2777" spans="1:2" x14ac:dyDescent="0.25">
      <c r="A2777">
        <v>36.223292614590562</v>
      </c>
      <c r="B2777">
        <v>17.084599498831064</v>
      </c>
    </row>
    <row r="2778" spans="1:2" x14ac:dyDescent="0.25">
      <c r="A2778">
        <v>36.245477559139232</v>
      </c>
      <c r="B2778">
        <v>17.074781772805498</v>
      </c>
    </row>
    <row r="2779" spans="1:2" x14ac:dyDescent="0.25">
      <c r="A2779">
        <v>36.265964134727241</v>
      </c>
      <c r="B2779">
        <v>17.066342187203396</v>
      </c>
    </row>
    <row r="2780" spans="1:2" x14ac:dyDescent="0.25">
      <c r="A2780">
        <v>36.288467523456042</v>
      </c>
      <c r="B2780">
        <v>17.053609633202537</v>
      </c>
    </row>
    <row r="2781" spans="1:2" x14ac:dyDescent="0.25">
      <c r="A2781">
        <v>36.308556043818896</v>
      </c>
      <c r="B2781">
        <v>17.046950653811283</v>
      </c>
    </row>
    <row r="2782" spans="1:2" x14ac:dyDescent="0.25">
      <c r="A2782">
        <v>36.331802468967986</v>
      </c>
      <c r="B2782">
        <v>17.035364517507819</v>
      </c>
    </row>
    <row r="2783" spans="1:2" x14ac:dyDescent="0.25">
      <c r="A2783">
        <v>36.352554414706098</v>
      </c>
      <c r="B2783">
        <v>17.03068127925463</v>
      </c>
    </row>
    <row r="2784" spans="1:2" x14ac:dyDescent="0.25">
      <c r="A2784">
        <v>36.375376247615023</v>
      </c>
      <c r="B2784">
        <v>17.021205039351688</v>
      </c>
    </row>
    <row r="2785" spans="1:2" x14ac:dyDescent="0.25">
      <c r="A2785">
        <v>36.396658933653342</v>
      </c>
      <c r="B2785">
        <v>17.015058289144378</v>
      </c>
    </row>
    <row r="2786" spans="1:2" x14ac:dyDescent="0.25">
      <c r="A2786">
        <v>36.418339674916822</v>
      </c>
      <c r="B2786">
        <v>17.007137030692693</v>
      </c>
    </row>
    <row r="2787" spans="1:2" x14ac:dyDescent="0.25">
      <c r="A2787">
        <v>36.440471545435472</v>
      </c>
      <c r="B2787">
        <v>16.997282716868273</v>
      </c>
    </row>
    <row r="2788" spans="1:2" x14ac:dyDescent="0.25">
      <c r="A2788">
        <v>36.460958121023481</v>
      </c>
      <c r="B2788">
        <v>16.990983517499075</v>
      </c>
    </row>
    <row r="2789" spans="1:2" x14ac:dyDescent="0.25">
      <c r="A2789">
        <v>36.484469916322674</v>
      </c>
      <c r="B2789">
        <v>16.981434101998431</v>
      </c>
    </row>
    <row r="2790" spans="1:2" x14ac:dyDescent="0.25">
      <c r="A2790">
        <v>36.505274936090814</v>
      </c>
      <c r="B2790">
        <v>16.977196015297952</v>
      </c>
    </row>
    <row r="2791" spans="1:2" x14ac:dyDescent="0.25">
      <c r="A2791">
        <v>36.528415213179855</v>
      </c>
      <c r="B2791">
        <v>16.965658662726295</v>
      </c>
    </row>
    <row r="2792" spans="1:2" x14ac:dyDescent="0.25">
      <c r="A2792">
        <v>36.548636418617761</v>
      </c>
      <c r="B2792">
        <v>16.957670326643381</v>
      </c>
    </row>
    <row r="2793" spans="1:2" x14ac:dyDescent="0.25">
      <c r="A2793">
        <v>36.571086733316541</v>
      </c>
      <c r="B2793">
        <v>16.943645003749712</v>
      </c>
    </row>
    <row r="2794" spans="1:2" x14ac:dyDescent="0.25">
      <c r="A2794">
        <v>36.591599845919561</v>
      </c>
      <c r="B2794">
        <v>16.933937041120704</v>
      </c>
    </row>
    <row r="2795" spans="1:2" x14ac:dyDescent="0.25">
      <c r="A2795">
        <v>36.613811327483248</v>
      </c>
      <c r="B2795">
        <v>16.923546106246441</v>
      </c>
    </row>
    <row r="2796" spans="1:2" x14ac:dyDescent="0.25">
      <c r="A2796">
        <v>36.635943198001897</v>
      </c>
      <c r="B2796">
        <v>16.914728446722858</v>
      </c>
    </row>
    <row r="2797" spans="1:2" x14ac:dyDescent="0.25">
      <c r="A2797">
        <v>36.657385106130285</v>
      </c>
      <c r="B2797">
        <v>16.907014519131341</v>
      </c>
    </row>
    <row r="2798" spans="1:2" x14ac:dyDescent="0.25">
      <c r="A2798">
        <v>36.679941568889099</v>
      </c>
      <c r="B2798">
        <v>16.89594061201182</v>
      </c>
    </row>
    <row r="2799" spans="1:2" x14ac:dyDescent="0.25">
      <c r="A2799">
        <v>36.700321996417067</v>
      </c>
      <c r="B2799">
        <v>16.888062039325465</v>
      </c>
    </row>
    <row r="2800" spans="1:2" x14ac:dyDescent="0.25">
      <c r="A2800">
        <v>36.723462273506115</v>
      </c>
      <c r="B2800">
        <v>16.874622121213445</v>
      </c>
    </row>
    <row r="2801" spans="1:2" x14ac:dyDescent="0.25">
      <c r="A2801">
        <v>36.743497719838949</v>
      </c>
      <c r="B2801">
        <v>16.867621655699562</v>
      </c>
    </row>
    <row r="2802" spans="1:2" x14ac:dyDescent="0.25">
      <c r="A2802">
        <v>36.766691070958018</v>
      </c>
      <c r="B2802">
        <v>16.855937951932493</v>
      </c>
    </row>
    <row r="2803" spans="1:2" x14ac:dyDescent="0.25">
      <c r="A2803">
        <v>36.788026831026365</v>
      </c>
      <c r="B2803">
        <v>16.849291168474188</v>
      </c>
    </row>
    <row r="2804" spans="1:2" x14ac:dyDescent="0.25">
      <c r="A2804">
        <v>36.810477145725137</v>
      </c>
      <c r="B2804">
        <v>16.838753882404511</v>
      </c>
    </row>
    <row r="2805" spans="1:2" x14ac:dyDescent="0.25">
      <c r="A2805">
        <v>36.832184424003628</v>
      </c>
      <c r="B2805">
        <v>16.827509232223676</v>
      </c>
    </row>
    <row r="2806" spans="1:2" x14ac:dyDescent="0.25">
      <c r="A2806">
        <v>36.853307887951885</v>
      </c>
      <c r="B2806">
        <v>16.815362083004466</v>
      </c>
    </row>
    <row r="2807" spans="1:2" x14ac:dyDescent="0.25">
      <c r="A2807">
        <v>36.875227462350452</v>
      </c>
      <c r="B2807">
        <v>16.800117166815699</v>
      </c>
    </row>
    <row r="2808" spans="1:2" x14ac:dyDescent="0.25">
      <c r="A2808">
        <v>36.895395593758337</v>
      </c>
      <c r="B2808">
        <v>16.790311636723082</v>
      </c>
    </row>
    <row r="2809" spans="1:2" x14ac:dyDescent="0.25">
      <c r="A2809">
        <v>36.918748166967468</v>
      </c>
      <c r="B2809">
        <v>16.777018069806477</v>
      </c>
    </row>
    <row r="2810" spans="1:2" x14ac:dyDescent="0.25">
      <c r="A2810">
        <v>36.939526649720591</v>
      </c>
      <c r="B2810">
        <v>16.770359090415223</v>
      </c>
    </row>
    <row r="2811" spans="1:2" x14ac:dyDescent="0.25">
      <c r="A2811">
        <v>36.962560778749598</v>
      </c>
      <c r="B2811">
        <v>16.756797212973694</v>
      </c>
    </row>
    <row r="2812" spans="1:2" x14ac:dyDescent="0.25">
      <c r="A2812">
        <v>36.983206576427669</v>
      </c>
      <c r="B2812">
        <v>16.7478575941206</v>
      </c>
    </row>
    <row r="2813" spans="1:2" x14ac:dyDescent="0.25">
      <c r="A2813">
        <v>37.00570996515647</v>
      </c>
      <c r="B2813">
        <v>16.734783553997111</v>
      </c>
    </row>
    <row r="2814" spans="1:2" x14ac:dyDescent="0.25">
      <c r="A2814">
        <v>37.026859966119737</v>
      </c>
      <c r="B2814">
        <v>16.723990153335464</v>
      </c>
    </row>
    <row r="2815" spans="1:2" x14ac:dyDescent="0.25">
      <c r="A2815">
        <v>37.048593781413238</v>
      </c>
      <c r="B2815">
        <v>16.713745569656613</v>
      </c>
    </row>
    <row r="2816" spans="1:2" x14ac:dyDescent="0.25">
      <c r="A2816">
        <v>37.071309466262122</v>
      </c>
      <c r="B2816">
        <v>16.702439939811022</v>
      </c>
    </row>
    <row r="2817" spans="1:2" x14ac:dyDescent="0.25">
      <c r="A2817">
        <v>37.092194097075286</v>
      </c>
      <c r="B2817">
        <v>16.693878394879409</v>
      </c>
    </row>
    <row r="2818" spans="1:2" x14ac:dyDescent="0.25">
      <c r="A2818">
        <v>37.115440522224375</v>
      </c>
      <c r="B2818">
        <v>16.679706720790332</v>
      </c>
    </row>
    <row r="2819" spans="1:2" x14ac:dyDescent="0.25">
      <c r="A2819">
        <v>37.142932869775123</v>
      </c>
      <c r="B2819">
        <v>16.664632547662876</v>
      </c>
    </row>
    <row r="2820" spans="1:2" x14ac:dyDescent="0.25">
      <c r="A2820">
        <v>37.165223962383841</v>
      </c>
      <c r="B2820">
        <v>16.648777834826557</v>
      </c>
    </row>
    <row r="2821" spans="1:2" x14ac:dyDescent="0.25">
      <c r="A2821">
        <v>37.185285945731678</v>
      </c>
      <c r="B2821">
        <v>16.638484467415903</v>
      </c>
    </row>
    <row r="2822" spans="1:2" x14ac:dyDescent="0.25">
      <c r="A2822">
        <v>37.208532370880768</v>
      </c>
      <c r="B2822">
        <v>16.624239617729117</v>
      </c>
    </row>
    <row r="2823" spans="1:2" x14ac:dyDescent="0.25">
      <c r="A2823">
        <v>37.229363927663918</v>
      </c>
      <c r="B2823">
        <v>16.616995233556214</v>
      </c>
    </row>
    <row r="2824" spans="1:2" x14ac:dyDescent="0.25">
      <c r="A2824">
        <v>37.252398056692918</v>
      </c>
      <c r="B2824">
        <v>16.603579707310097</v>
      </c>
    </row>
    <row r="2825" spans="1:2" x14ac:dyDescent="0.25">
      <c r="A2825">
        <v>37.273256150491079</v>
      </c>
      <c r="B2825">
        <v>16.592737522916646</v>
      </c>
    </row>
    <row r="2826" spans="1:2" x14ac:dyDescent="0.25">
      <c r="A2826">
        <v>37.295228798919666</v>
      </c>
      <c r="B2826">
        <v>16.578468281363961</v>
      </c>
    </row>
    <row r="2827" spans="1:2" x14ac:dyDescent="0.25">
      <c r="A2827">
        <v>37.316909540183147</v>
      </c>
      <c r="B2827">
        <v>16.565418633106372</v>
      </c>
    </row>
    <row r="2828" spans="1:2" x14ac:dyDescent="0.25">
      <c r="A2828">
        <v>37.338112615176435</v>
      </c>
      <c r="B2828">
        <v>16.555137461628668</v>
      </c>
    </row>
    <row r="2829" spans="1:2" x14ac:dyDescent="0.25">
      <c r="A2829">
        <v>37.361359040325524</v>
      </c>
      <c r="B2829">
        <v>16.542234164566494</v>
      </c>
    </row>
    <row r="2830" spans="1:2" x14ac:dyDescent="0.25">
      <c r="A2830">
        <v>37.382110986063637</v>
      </c>
      <c r="B2830">
        <v>16.533001843322577</v>
      </c>
    </row>
    <row r="2831" spans="1:2" x14ac:dyDescent="0.25">
      <c r="A2831">
        <v>37.405038967032603</v>
      </c>
      <c r="B2831">
        <v>16.517561792206592</v>
      </c>
    </row>
    <row r="2832" spans="1:2" x14ac:dyDescent="0.25">
      <c r="A2832">
        <v>37.425286709485519</v>
      </c>
      <c r="B2832">
        <v>16.506195182696246</v>
      </c>
    </row>
    <row r="2833" spans="1:2" x14ac:dyDescent="0.25">
      <c r="A2833">
        <v>37.448055468364416</v>
      </c>
      <c r="B2833">
        <v>16.488876957905806</v>
      </c>
    </row>
    <row r="2834" spans="1:2" x14ac:dyDescent="0.25">
      <c r="A2834">
        <v>37.468303210817332</v>
      </c>
      <c r="B2834">
        <v>16.476144403904947</v>
      </c>
    </row>
    <row r="2835" spans="1:2" x14ac:dyDescent="0.25">
      <c r="A2835">
        <v>37.490700451486092</v>
      </c>
      <c r="B2835">
        <v>16.460728744654865</v>
      </c>
    </row>
    <row r="2836" spans="1:2" x14ac:dyDescent="0.25">
      <c r="A2836">
        <v>37.512460803794603</v>
      </c>
      <c r="B2836">
        <v>16.449447506675174</v>
      </c>
    </row>
    <row r="2837" spans="1:2" x14ac:dyDescent="0.25">
      <c r="A2837">
        <v>37.534247693118118</v>
      </c>
      <c r="B2837">
        <v>16.438446775153359</v>
      </c>
    </row>
    <row r="2838" spans="1:2" x14ac:dyDescent="0.25">
      <c r="A2838">
        <v>37.556804155876939</v>
      </c>
      <c r="B2838">
        <v>16.424836113980028</v>
      </c>
    </row>
    <row r="2839" spans="1:2" x14ac:dyDescent="0.25">
      <c r="A2839">
        <v>37.577290731464949</v>
      </c>
      <c r="B2839">
        <v>16.413701227195752</v>
      </c>
    </row>
    <row r="2840" spans="1:2" x14ac:dyDescent="0.25">
      <c r="A2840">
        <v>37.600165638403894</v>
      </c>
      <c r="B2840">
        <v>16.396919623455155</v>
      </c>
    </row>
    <row r="2841" spans="1:2" x14ac:dyDescent="0.25">
      <c r="A2841">
        <v>37.620201084736728</v>
      </c>
      <c r="B2841">
        <v>16.38639453331843</v>
      </c>
    </row>
    <row r="2842" spans="1:2" x14ac:dyDescent="0.25">
      <c r="A2842">
        <v>37.6436598060059</v>
      </c>
      <c r="B2842">
        <v>16.371661846313604</v>
      </c>
    </row>
    <row r="2843" spans="1:2" x14ac:dyDescent="0.25">
      <c r="A2843">
        <v>37.664836343984177</v>
      </c>
      <c r="B2843">
        <v>16.362502700667392</v>
      </c>
    </row>
    <row r="2844" spans="1:2" x14ac:dyDescent="0.25">
      <c r="A2844">
        <v>37.68749895480304</v>
      </c>
      <c r="B2844">
        <v>16.347696838064859</v>
      </c>
    </row>
    <row r="2845" spans="1:2" x14ac:dyDescent="0.25">
      <c r="A2845">
        <v>37.708648955766307</v>
      </c>
      <c r="B2845">
        <v>16.333281245316762</v>
      </c>
    </row>
    <row r="2846" spans="1:2" x14ac:dyDescent="0.25">
      <c r="A2846">
        <v>37.730170474939719</v>
      </c>
      <c r="B2846">
        <v>16.316767952101088</v>
      </c>
    </row>
    <row r="2847" spans="1:2" x14ac:dyDescent="0.25">
      <c r="A2847">
        <v>37.75190429023322</v>
      </c>
      <c r="B2847">
        <v>16.299644862237862</v>
      </c>
    </row>
    <row r="2848" spans="1:2" x14ac:dyDescent="0.25">
      <c r="A2848">
        <v>37.772497013881271</v>
      </c>
      <c r="B2848">
        <v>16.286985483834709</v>
      </c>
    </row>
    <row r="2849" spans="1:2" x14ac:dyDescent="0.25">
      <c r="A2849">
        <v>37.795584216940298</v>
      </c>
      <c r="B2849">
        <v>16.271008811668882</v>
      </c>
    </row>
    <row r="2850" spans="1:2" x14ac:dyDescent="0.25">
      <c r="A2850">
        <v>37.816203477603359</v>
      </c>
      <c r="B2850">
        <v>16.261947233486278</v>
      </c>
    </row>
    <row r="2851" spans="1:2" x14ac:dyDescent="0.25">
      <c r="A2851">
        <v>37.83950297678247</v>
      </c>
      <c r="B2851">
        <v>16.246775492895214</v>
      </c>
    </row>
    <row r="2852" spans="1:2" x14ac:dyDescent="0.25">
      <c r="A2852">
        <v>37.859909941325448</v>
      </c>
      <c r="B2852">
        <v>16.236835807540139</v>
      </c>
    </row>
    <row r="2853" spans="1:2" x14ac:dyDescent="0.25">
      <c r="A2853">
        <v>37.882625626174331</v>
      </c>
      <c r="B2853">
        <v>16.221737242546784</v>
      </c>
    </row>
    <row r="2854" spans="1:2" x14ac:dyDescent="0.25">
      <c r="A2854">
        <v>37.903430645942464</v>
      </c>
      <c r="B2854">
        <v>16.209992559114955</v>
      </c>
    </row>
    <row r="2855" spans="1:2" x14ac:dyDescent="0.25">
      <c r="A2855">
        <v>37.925376757356041</v>
      </c>
      <c r="B2855">
        <v>16.198077132621815</v>
      </c>
    </row>
    <row r="2856" spans="1:2" x14ac:dyDescent="0.25">
      <c r="A2856">
        <v>37.948092442204924</v>
      </c>
      <c r="B2856">
        <v>16.18685687430688</v>
      </c>
    </row>
    <row r="2857" spans="1:2" x14ac:dyDescent="0.25">
      <c r="A2857">
        <v>37.969322054213222</v>
      </c>
      <c r="B2857">
        <v>16.178331917174123</v>
      </c>
    </row>
    <row r="2858" spans="1:2" x14ac:dyDescent="0.25">
      <c r="A2858">
        <v>37.992250035182188</v>
      </c>
      <c r="B2858">
        <v>16.163818756962414</v>
      </c>
    </row>
    <row r="2859" spans="1:2" x14ac:dyDescent="0.25">
      <c r="A2859">
        <v>38.019768919747946</v>
      </c>
      <c r="B2859">
        <v>16.147378639344446</v>
      </c>
    </row>
    <row r="2860" spans="1:2" x14ac:dyDescent="0.25">
      <c r="A2860">
        <v>38.041847716236582</v>
      </c>
      <c r="B2860">
        <v>16.131621493971736</v>
      </c>
    </row>
    <row r="2861" spans="1:2" x14ac:dyDescent="0.25">
      <c r="A2861">
        <v>38.062201606749539</v>
      </c>
      <c r="B2861">
        <v>16.120620762449921</v>
      </c>
    </row>
    <row r="2862" spans="1:2" x14ac:dyDescent="0.25">
      <c r="A2862">
        <v>38.08555417995867</v>
      </c>
      <c r="B2862">
        <v>16.106522263958549</v>
      </c>
    </row>
    <row r="2863" spans="1:2" x14ac:dyDescent="0.25">
      <c r="A2863">
        <v>38.106146903606721</v>
      </c>
      <c r="B2863">
        <v>16.097582645105454</v>
      </c>
    </row>
    <row r="2864" spans="1:2" x14ac:dyDescent="0.25">
      <c r="A2864">
        <v>38.129127958605707</v>
      </c>
      <c r="B2864">
        <v>16.083801240870809</v>
      </c>
    </row>
    <row r="2865" spans="1:2" x14ac:dyDescent="0.25">
      <c r="A2865">
        <v>38.149800293298789</v>
      </c>
      <c r="B2865">
        <v>16.074007906711142</v>
      </c>
    </row>
    <row r="2866" spans="1:2" x14ac:dyDescent="0.25">
      <c r="A2866">
        <v>38.172303682027589</v>
      </c>
      <c r="B2866">
        <v>16.059567922097141</v>
      </c>
    </row>
    <row r="2867" spans="1:2" x14ac:dyDescent="0.25">
      <c r="A2867">
        <v>38.193586368065908</v>
      </c>
      <c r="B2867">
        <v>16.047298813548419</v>
      </c>
    </row>
    <row r="2868" spans="1:2" x14ac:dyDescent="0.25">
      <c r="A2868">
        <v>38.215160961269341</v>
      </c>
      <c r="B2868">
        <v>16.035273623658721</v>
      </c>
    </row>
    <row r="2869" spans="1:2" x14ac:dyDescent="0.25">
      <c r="A2869">
        <v>38.237982794178265</v>
      </c>
      <c r="B2869">
        <v>16.023016711042953</v>
      </c>
    </row>
    <row r="2870" spans="1:2" x14ac:dyDescent="0.25">
      <c r="A2870">
        <v>38.259053184096501</v>
      </c>
      <c r="B2870">
        <v>16.013979524726249</v>
      </c>
    </row>
    <row r="2871" spans="1:2" x14ac:dyDescent="0.25">
      <c r="A2871">
        <v>38.282087313125508</v>
      </c>
      <c r="B2871">
        <v>15.999295621453228</v>
      </c>
    </row>
    <row r="2872" spans="1:2" x14ac:dyDescent="0.25">
      <c r="A2872">
        <v>38.302202370503373</v>
      </c>
      <c r="B2872">
        <v>15.986855769843192</v>
      </c>
    </row>
    <row r="2873" spans="1:2" x14ac:dyDescent="0.25">
      <c r="A2873">
        <v>38.324864981322236</v>
      </c>
      <c r="B2873">
        <v>15.968586262282573</v>
      </c>
    </row>
    <row r="2874" spans="1:2" x14ac:dyDescent="0.25">
      <c r="A2874">
        <v>38.351853125587787</v>
      </c>
      <c r="B2874">
        <v>15.951951009737389</v>
      </c>
    </row>
    <row r="2875" spans="1:2" x14ac:dyDescent="0.25">
      <c r="A2875">
        <v>38.375258772826939</v>
      </c>
      <c r="B2875">
        <v>15.936998795939445</v>
      </c>
    </row>
    <row r="2876" spans="1:2" x14ac:dyDescent="0.25">
      <c r="A2876">
        <v>38.396169940655113</v>
      </c>
      <c r="B2876">
        <v>15.927876238092086</v>
      </c>
    </row>
    <row r="2877" spans="1:2" x14ac:dyDescent="0.25">
      <c r="A2877">
        <v>38.419044847594058</v>
      </c>
      <c r="B2877">
        <v>15.912436186976102</v>
      </c>
    </row>
    <row r="2878" spans="1:2" x14ac:dyDescent="0.25">
      <c r="A2878">
        <v>38.439796793332171</v>
      </c>
      <c r="B2878">
        <v>15.900630523879519</v>
      </c>
    </row>
    <row r="2879" spans="1:2" x14ac:dyDescent="0.25">
      <c r="A2879">
        <v>38.461981737880848</v>
      </c>
      <c r="B2879">
        <v>15.884848986640907</v>
      </c>
    </row>
    <row r="2880" spans="1:2" x14ac:dyDescent="0.25">
      <c r="A2880">
        <v>38.48352979406927</v>
      </c>
      <c r="B2880">
        <v>15.87082366374724</v>
      </c>
    </row>
    <row r="2881" spans="1:2" x14ac:dyDescent="0.25">
      <c r="A2881">
        <v>38.505024776227671</v>
      </c>
      <c r="B2881">
        <v>15.858883845388197</v>
      </c>
    </row>
    <row r="2882" spans="1:2" x14ac:dyDescent="0.25">
      <c r="A2882">
        <v>38.528058905256678</v>
      </c>
      <c r="B2882">
        <v>15.844151158383371</v>
      </c>
    </row>
    <row r="2883" spans="1:2" x14ac:dyDescent="0.25">
      <c r="A2883">
        <v>38.548625091889718</v>
      </c>
      <c r="B2883">
        <v>15.833589480447792</v>
      </c>
    </row>
    <row r="2884" spans="1:2" x14ac:dyDescent="0.25">
      <c r="A2884">
        <v>38.571871517038808</v>
      </c>
      <c r="B2884">
        <v>15.816734701109491</v>
      </c>
    </row>
    <row r="2885" spans="1:2" x14ac:dyDescent="0.25">
      <c r="A2885">
        <v>38.591906963371642</v>
      </c>
      <c r="B2885">
        <v>15.804660727487986</v>
      </c>
    </row>
    <row r="2886" spans="1:2" x14ac:dyDescent="0.25">
      <c r="A2886">
        <v>38.614834944340608</v>
      </c>
      <c r="B2886">
        <v>15.785635072084403</v>
      </c>
    </row>
    <row r="2887" spans="1:2" x14ac:dyDescent="0.25">
      <c r="A2887">
        <v>38.634870390673441</v>
      </c>
      <c r="B2887">
        <v>15.77248785636321</v>
      </c>
    </row>
    <row r="2888" spans="1:2" x14ac:dyDescent="0.25">
      <c r="A2888">
        <v>38.657267631342201</v>
      </c>
      <c r="B2888">
        <v>15.75685267032001</v>
      </c>
    </row>
    <row r="2889" spans="1:2" x14ac:dyDescent="0.25">
      <c r="A2889">
        <v>38.67939950186085</v>
      </c>
      <c r="B2889">
        <v>15.744290859380463</v>
      </c>
    </row>
    <row r="2890" spans="1:2" x14ac:dyDescent="0.25">
      <c r="A2890">
        <v>38.700867947004241</v>
      </c>
      <c r="B2890">
        <v>15.731631480977311</v>
      </c>
    </row>
    <row r="2891" spans="1:2" x14ac:dyDescent="0.25">
      <c r="A2891">
        <v>38.723424409763062</v>
      </c>
      <c r="B2891">
        <v>15.715971903068208</v>
      </c>
    </row>
    <row r="2892" spans="1:2" x14ac:dyDescent="0.25">
      <c r="A2892">
        <v>38.74380483729103</v>
      </c>
      <c r="B2892">
        <v>15.702678336151601</v>
      </c>
    </row>
    <row r="2893" spans="1:2" x14ac:dyDescent="0.25">
      <c r="A2893">
        <v>38.766785892290017</v>
      </c>
      <c r="B2893">
        <v>15.684555179786395</v>
      </c>
    </row>
    <row r="2894" spans="1:2" x14ac:dyDescent="0.25">
      <c r="A2894">
        <v>38.786980560712912</v>
      </c>
      <c r="B2894">
        <v>15.672554381762597</v>
      </c>
    </row>
    <row r="2895" spans="1:2" x14ac:dyDescent="0.25">
      <c r="A2895">
        <v>38.810386207952064</v>
      </c>
      <c r="B2895">
        <v>15.654870278983624</v>
      </c>
    </row>
    <row r="2896" spans="1:2" x14ac:dyDescent="0.25">
      <c r="A2896">
        <v>38.83148313488531</v>
      </c>
      <c r="B2896">
        <v>15.642284076178179</v>
      </c>
    </row>
    <row r="2897" spans="1:2" x14ac:dyDescent="0.25">
      <c r="A2897">
        <v>38.854039597644132</v>
      </c>
      <c r="B2897">
        <v>15.624136527947067</v>
      </c>
    </row>
    <row r="2898" spans="1:2" x14ac:dyDescent="0.25">
      <c r="A2898">
        <v>38.875189598607399</v>
      </c>
      <c r="B2898">
        <v>15.607940328988121</v>
      </c>
    </row>
    <row r="2899" spans="1:2" x14ac:dyDescent="0.25">
      <c r="A2899">
        <v>38.89689687688589</v>
      </c>
      <c r="B2899">
        <v>15.589573253963893</v>
      </c>
    </row>
    <row r="2900" spans="1:2" x14ac:dyDescent="0.25">
      <c r="A2900">
        <v>38.918551081134353</v>
      </c>
      <c r="B2900">
        <v>15.571328138269175</v>
      </c>
    </row>
    <row r="2901" spans="1:2" x14ac:dyDescent="0.25">
      <c r="A2901">
        <v>38.939223415827435</v>
      </c>
      <c r="B2901">
        <v>15.556253965141721</v>
      </c>
    </row>
    <row r="2902" spans="1:2" x14ac:dyDescent="0.25">
      <c r="A2902">
        <v>38.962151396796401</v>
      </c>
      <c r="B2902">
        <v>15.539350402071616</v>
      </c>
    </row>
    <row r="2903" spans="1:2" x14ac:dyDescent="0.25">
      <c r="A2903">
        <v>38.982929879549523</v>
      </c>
      <c r="B2903">
        <v>15.528642372940624</v>
      </c>
    </row>
    <row r="2904" spans="1:2" x14ac:dyDescent="0.25">
      <c r="A2904">
        <v>39.006176304698613</v>
      </c>
      <c r="B2904">
        <v>15.512202255322656</v>
      </c>
    </row>
    <row r="2905" spans="1:2" x14ac:dyDescent="0.25">
      <c r="A2905">
        <v>39.026609806256602</v>
      </c>
      <c r="B2905">
        <v>15.500030714237544</v>
      </c>
    </row>
    <row r="2906" spans="1:2" x14ac:dyDescent="0.25">
      <c r="A2906">
        <v>39.049219343045444</v>
      </c>
      <c r="B2906">
        <v>15.482736881313006</v>
      </c>
    </row>
    <row r="2907" spans="1:2" x14ac:dyDescent="0.25">
      <c r="A2907">
        <v>39.069997825798566</v>
      </c>
      <c r="B2907">
        <v>15.469979935446244</v>
      </c>
    </row>
    <row r="2908" spans="1:2" x14ac:dyDescent="0.25">
      <c r="A2908">
        <v>39.092129696317222</v>
      </c>
      <c r="B2908">
        <v>15.45732055704309</v>
      </c>
    </row>
    <row r="2909" spans="1:2" x14ac:dyDescent="0.25">
      <c r="A2909">
        <v>39.114792307136078</v>
      </c>
      <c r="B2909">
        <v>15.4454173264829</v>
      </c>
    </row>
    <row r="2910" spans="1:2" x14ac:dyDescent="0.25">
      <c r="A2910">
        <v>39.136074993174404</v>
      </c>
      <c r="B2910">
        <v>15.434660513620106</v>
      </c>
    </row>
    <row r="2911" spans="1:2" x14ac:dyDescent="0.25">
      <c r="A2911">
        <v>39.158684529963239</v>
      </c>
      <c r="B2911">
        <v>15.418805800783787</v>
      </c>
    </row>
    <row r="2912" spans="1:2" x14ac:dyDescent="0.25">
      <c r="A2912">
        <v>39.178826124356114</v>
      </c>
      <c r="B2912">
        <v>15.406878178357694</v>
      </c>
    </row>
    <row r="2913" spans="1:2" x14ac:dyDescent="0.25">
      <c r="A2913">
        <v>39.20175410532508</v>
      </c>
      <c r="B2913">
        <v>15.389072116249213</v>
      </c>
    </row>
    <row r="2914" spans="1:2" x14ac:dyDescent="0.25">
      <c r="A2914">
        <v>39.228901471680693</v>
      </c>
      <c r="B2914">
        <v>15.373632065133229</v>
      </c>
    </row>
    <row r="2915" spans="1:2" x14ac:dyDescent="0.25">
      <c r="A2915">
        <v>39.252147896829783</v>
      </c>
      <c r="B2915">
        <v>15.358411540810362</v>
      </c>
    </row>
    <row r="2916" spans="1:2" x14ac:dyDescent="0.25">
      <c r="A2916">
        <v>39.272664326559678</v>
      </c>
      <c r="B2916">
        <v>15.350215873867281</v>
      </c>
    </row>
    <row r="2917" spans="1:2" x14ac:dyDescent="0.25">
      <c r="A2917">
        <v>39.295804603648726</v>
      </c>
      <c r="B2917">
        <v>15.336849131352968</v>
      </c>
    </row>
    <row r="2918" spans="1:2" x14ac:dyDescent="0.25">
      <c r="A2918">
        <v>39.316609623416859</v>
      </c>
      <c r="B2918">
        <v>15.328360762019063</v>
      </c>
    </row>
    <row r="2919" spans="1:2" x14ac:dyDescent="0.25">
      <c r="A2919">
        <v>39.33911301214566</v>
      </c>
      <c r="B2919">
        <v>15.314652533382123</v>
      </c>
    </row>
    <row r="2920" spans="1:2" x14ac:dyDescent="0.25">
      <c r="A2920">
        <v>39.360077254003855</v>
      </c>
      <c r="B2920">
        <v>15.303298119804728</v>
      </c>
    </row>
    <row r="2921" spans="1:2" x14ac:dyDescent="0.25">
      <c r="A2921">
        <v>39.381837606312367</v>
      </c>
      <c r="B2921">
        <v>15.29239495574652</v>
      </c>
    </row>
    <row r="2922" spans="1:2" x14ac:dyDescent="0.25">
      <c r="A2922">
        <v>39.404712513251312</v>
      </c>
      <c r="B2922">
        <v>15.281845473743893</v>
      </c>
    </row>
    <row r="2923" spans="1:2" x14ac:dyDescent="0.25">
      <c r="A2923">
        <v>39.425729829139527</v>
      </c>
      <c r="B2923">
        <v>15.273466867806546</v>
      </c>
    </row>
    <row r="2924" spans="1:2" x14ac:dyDescent="0.25">
      <c r="A2924">
        <v>39.448710884138514</v>
      </c>
      <c r="B2924">
        <v>15.258441478410896</v>
      </c>
    </row>
    <row r="2925" spans="1:2" x14ac:dyDescent="0.25">
      <c r="A2925">
        <v>39.476123620644231</v>
      </c>
      <c r="B2925">
        <v>15.241733050268007</v>
      </c>
    </row>
    <row r="2926" spans="1:2" x14ac:dyDescent="0.25">
      <c r="A2926">
        <v>39.498520861312983</v>
      </c>
      <c r="B2926">
        <v>15.225244148918234</v>
      </c>
    </row>
    <row r="2927" spans="1:2" x14ac:dyDescent="0.25">
      <c r="A2927">
        <v>39.518662455705858</v>
      </c>
      <c r="B2927">
        <v>15.21497517337348</v>
      </c>
    </row>
    <row r="2928" spans="1:2" x14ac:dyDescent="0.25">
      <c r="A2928">
        <v>39.542015028914989</v>
      </c>
      <c r="B2928">
        <v>15.20007174330734</v>
      </c>
    </row>
    <row r="2929" spans="1:2" x14ac:dyDescent="0.25">
      <c r="A2929">
        <v>39.562660826593067</v>
      </c>
      <c r="B2929">
        <v>15.191680941437042</v>
      </c>
    </row>
    <row r="2930" spans="1:2" x14ac:dyDescent="0.25">
      <c r="A2930">
        <v>39.585588807562026</v>
      </c>
      <c r="B2930">
        <v>15.177484875482062</v>
      </c>
    </row>
    <row r="2931" spans="1:2" x14ac:dyDescent="0.25">
      <c r="A2931">
        <v>39.606553049420228</v>
      </c>
      <c r="B2931">
        <v>15.166996373144189</v>
      </c>
    </row>
    <row r="2932" spans="1:2" x14ac:dyDescent="0.25">
      <c r="A2932">
        <v>39.628817605013928</v>
      </c>
      <c r="B2932">
        <v>15.15282469905511</v>
      </c>
    </row>
    <row r="2933" spans="1:2" x14ac:dyDescent="0.25">
      <c r="A2933">
        <v>39.650259513142316</v>
      </c>
      <c r="B2933">
        <v>15.138970119222757</v>
      </c>
    </row>
    <row r="2934" spans="1:2" x14ac:dyDescent="0.25">
      <c r="A2934">
        <v>39.671489125150615</v>
      </c>
      <c r="B2934">
        <v>15.126261957087801</v>
      </c>
    </row>
    <row r="2935" spans="1:2" x14ac:dyDescent="0.25">
      <c r="A2935">
        <v>39.694470180149601</v>
      </c>
      <c r="B2935">
        <v>15.111797580607897</v>
      </c>
    </row>
    <row r="2936" spans="1:2" x14ac:dyDescent="0.25">
      <c r="A2936">
        <v>39.715540570067837</v>
      </c>
      <c r="B2936">
        <v>15.100821240951984</v>
      </c>
    </row>
    <row r="2937" spans="1:2" x14ac:dyDescent="0.25">
      <c r="A2937">
        <v>39.738680847156886</v>
      </c>
      <c r="B2937">
        <v>15.083137138173013</v>
      </c>
    </row>
    <row r="2938" spans="1:2" x14ac:dyDescent="0.25">
      <c r="A2938">
        <v>39.765987435602561</v>
      </c>
      <c r="B2938">
        <v>15.062940673206132</v>
      </c>
    </row>
    <row r="2939" spans="1:2" x14ac:dyDescent="0.25">
      <c r="A2939">
        <v>39.788437750301341</v>
      </c>
      <c r="B2939">
        <v>15.043329613020902</v>
      </c>
    </row>
    <row r="2940" spans="1:2" x14ac:dyDescent="0.25">
      <c r="A2940">
        <v>39.808446659619158</v>
      </c>
      <c r="B2940">
        <v>15.02925550639543</v>
      </c>
    </row>
    <row r="2941" spans="1:2" x14ac:dyDescent="0.25">
      <c r="A2941">
        <v>39.831799232828288</v>
      </c>
      <c r="B2941">
        <v>15.010937215103006</v>
      </c>
    </row>
    <row r="2942" spans="1:2" x14ac:dyDescent="0.25">
      <c r="A2942">
        <v>39.85268386364146</v>
      </c>
      <c r="B2942">
        <v>14.998009526174931</v>
      </c>
    </row>
    <row r="2943" spans="1:2" x14ac:dyDescent="0.25">
      <c r="A2943">
        <v>39.875399548490336</v>
      </c>
      <c r="B2943">
        <v>14.980130288468743</v>
      </c>
    </row>
    <row r="2944" spans="1:2" x14ac:dyDescent="0.25">
      <c r="A2944">
        <v>39.8965230124386</v>
      </c>
      <c r="B2944">
        <v>14.965836655050154</v>
      </c>
    </row>
    <row r="2945" spans="1:2" x14ac:dyDescent="0.25">
      <c r="A2945">
        <v>39.918336438777125</v>
      </c>
      <c r="B2945">
        <v>14.949835591018424</v>
      </c>
    </row>
    <row r="2946" spans="1:2" x14ac:dyDescent="0.25">
      <c r="A2946">
        <v>39.940282550190709</v>
      </c>
      <c r="B2946">
        <v>14.934444323634242</v>
      </c>
    </row>
    <row r="2947" spans="1:2" x14ac:dyDescent="0.25">
      <c r="A2947">
        <v>39.961246792048904</v>
      </c>
      <c r="B2947">
        <v>14.922102039487816</v>
      </c>
    </row>
    <row r="2948" spans="1:2" x14ac:dyDescent="0.25">
      <c r="A2948">
        <v>39.984440143167973</v>
      </c>
      <c r="B2948">
        <v>14.907223001287578</v>
      </c>
    </row>
    <row r="2949" spans="1:2" x14ac:dyDescent="0.25">
      <c r="A2949">
        <v>40.005139014876065</v>
      </c>
      <c r="B2949">
        <v>14.89689304607807</v>
      </c>
    </row>
    <row r="2950" spans="1:2" x14ac:dyDescent="0.25">
      <c r="A2950">
        <v>40.028332365995134</v>
      </c>
      <c r="B2950">
        <v>14.880233401666983</v>
      </c>
    </row>
    <row r="2951" spans="1:2" x14ac:dyDescent="0.25">
      <c r="A2951">
        <v>40.048659719493081</v>
      </c>
      <c r="B2951">
        <v>14.867647198861537</v>
      </c>
    </row>
    <row r="2952" spans="1:2" x14ac:dyDescent="0.25">
      <c r="A2952">
        <v>40.071269256281923</v>
      </c>
      <c r="B2952">
        <v>14.848767894653365</v>
      </c>
    </row>
    <row r="2953" spans="1:2" x14ac:dyDescent="0.25">
      <c r="A2953">
        <v>40.091463924704819</v>
      </c>
      <c r="B2953">
        <v>14.835401152139054</v>
      </c>
    </row>
    <row r="2954" spans="1:2" x14ac:dyDescent="0.25">
      <c r="A2954">
        <v>40.113648869253488</v>
      </c>
      <c r="B2954">
        <v>14.820497722072913</v>
      </c>
    </row>
    <row r="2955" spans="1:2" x14ac:dyDescent="0.25">
      <c r="A2955">
        <v>40.135886887832186</v>
      </c>
      <c r="B2955">
        <v>14.808326180987802</v>
      </c>
    </row>
    <row r="2956" spans="1:2" x14ac:dyDescent="0.25">
      <c r="A2956">
        <v>40.157408407005597</v>
      </c>
      <c r="B2956">
        <v>14.796874199946798</v>
      </c>
    </row>
    <row r="2957" spans="1:2" x14ac:dyDescent="0.25">
      <c r="A2957">
        <v>40.179964869764419</v>
      </c>
      <c r="B2957">
        <v>14.781897594282952</v>
      </c>
    </row>
    <row r="2958" spans="1:2" x14ac:dyDescent="0.25">
      <c r="A2958">
        <v>40.200265686247356</v>
      </c>
      <c r="B2958">
        <v>14.769823620661448</v>
      </c>
    </row>
    <row r="2959" spans="1:2" x14ac:dyDescent="0.25">
      <c r="A2959">
        <v>40.223352889306383</v>
      </c>
      <c r="B2959">
        <v>14.753188368116264</v>
      </c>
    </row>
    <row r="2960" spans="1:2" x14ac:dyDescent="0.25">
      <c r="A2960">
        <v>40.243441409669238</v>
      </c>
      <c r="B2960">
        <v>14.743358446157746</v>
      </c>
    </row>
    <row r="2961" spans="1:2" x14ac:dyDescent="0.25">
      <c r="A2961">
        <v>40.26690013093841</v>
      </c>
      <c r="B2961">
        <v>14.727991570639468</v>
      </c>
    </row>
    <row r="2962" spans="1:2" x14ac:dyDescent="0.25">
      <c r="A2962">
        <v>40.287997057871657</v>
      </c>
      <c r="B2962">
        <v>14.718234824278657</v>
      </c>
    </row>
    <row r="2963" spans="1:2" x14ac:dyDescent="0.25">
      <c r="A2963">
        <v>40.310447372570437</v>
      </c>
      <c r="B2963">
        <v>14.704160717653185</v>
      </c>
    </row>
    <row r="2964" spans="1:2" x14ac:dyDescent="0.25">
      <c r="A2964">
        <v>40.33207503980389</v>
      </c>
      <c r="B2964">
        <v>14.690915934468384</v>
      </c>
    </row>
    <row r="2965" spans="1:2" x14ac:dyDescent="0.25">
      <c r="A2965">
        <v>40.353304651812188</v>
      </c>
      <c r="B2965">
        <v>14.676963787172424</v>
      </c>
    </row>
    <row r="2966" spans="1:2" x14ac:dyDescent="0.25">
      <c r="A2966">
        <v>40.375250763225772</v>
      </c>
      <c r="B2966">
        <v>14.66045049395675</v>
      </c>
    </row>
    <row r="2967" spans="1:2" x14ac:dyDescent="0.25">
      <c r="A2967">
        <v>40.395471968663678</v>
      </c>
      <c r="B2967">
        <v>14.648937533250992</v>
      </c>
    </row>
    <row r="2968" spans="1:2" x14ac:dyDescent="0.25">
      <c r="A2968">
        <v>40.418665319782747</v>
      </c>
      <c r="B2968">
        <v>14.634424373039284</v>
      </c>
    </row>
    <row r="2969" spans="1:2" x14ac:dyDescent="0.25">
      <c r="A2969">
        <v>40.43944380253587</v>
      </c>
      <c r="B2969">
        <v>14.626533604419977</v>
      </c>
    </row>
    <row r="2970" spans="1:2" x14ac:dyDescent="0.25">
      <c r="A2970">
        <v>40.46274330171498</v>
      </c>
      <c r="B2970">
        <v>14.612142403537781</v>
      </c>
    </row>
    <row r="2971" spans="1:2" x14ac:dyDescent="0.25">
      <c r="A2971">
        <v>40.483203340287979</v>
      </c>
      <c r="B2971">
        <v>14.601409982540888</v>
      </c>
    </row>
    <row r="2972" spans="1:2" x14ac:dyDescent="0.25">
      <c r="A2972">
        <v>40.505653654986759</v>
      </c>
      <c r="B2972">
        <v>14.586018715156708</v>
      </c>
    </row>
    <row r="2973" spans="1:2" x14ac:dyDescent="0.25">
      <c r="A2973">
        <v>40.526750581920005</v>
      </c>
      <c r="B2973">
        <v>14.574054504931762</v>
      </c>
    </row>
    <row r="2974" spans="1:2" x14ac:dyDescent="0.25">
      <c r="A2974">
        <v>40.54853747124352</v>
      </c>
      <c r="B2974">
        <v>14.562578132024857</v>
      </c>
    </row>
    <row r="2975" spans="1:2" x14ac:dyDescent="0.25">
      <c r="A2975">
        <v>40.571571600272527</v>
      </c>
      <c r="B2975">
        <v>14.550613921799911</v>
      </c>
    </row>
    <row r="2976" spans="1:2" x14ac:dyDescent="0.25">
      <c r="A2976">
        <v>40.592429694070681</v>
      </c>
      <c r="B2976">
        <v>14.540625452713032</v>
      </c>
    </row>
    <row r="2977" spans="1:2" x14ac:dyDescent="0.25">
      <c r="A2977">
        <v>40.615198452949585</v>
      </c>
      <c r="B2977">
        <v>14.525770806378695</v>
      </c>
    </row>
    <row r="2978" spans="1:2" x14ac:dyDescent="0.25">
      <c r="A2978">
        <v>40.635260436297429</v>
      </c>
      <c r="B2978">
        <v>14.51452615619786</v>
      </c>
    </row>
    <row r="2979" spans="1:2" x14ac:dyDescent="0.25">
      <c r="A2979">
        <v>40.658347639356457</v>
      </c>
      <c r="B2979">
        <v>14.497598201261852</v>
      </c>
    </row>
    <row r="2980" spans="1:2" x14ac:dyDescent="0.25">
      <c r="A2980">
        <v>40.685362320637019</v>
      </c>
      <c r="B2980">
        <v>14.481133691777982</v>
      </c>
    </row>
    <row r="2981" spans="1:2" x14ac:dyDescent="0.25">
      <c r="A2981">
        <v>40.708555671756088</v>
      </c>
      <c r="B2981">
        <v>14.465571681332488</v>
      </c>
    </row>
    <row r="2982" spans="1:2" x14ac:dyDescent="0.25">
      <c r="A2982">
        <v>40.729174932419149</v>
      </c>
      <c r="B2982">
        <v>14.45635155602152</v>
      </c>
    </row>
    <row r="2983" spans="1:2" x14ac:dyDescent="0.25">
      <c r="A2983">
        <v>40.752421357568238</v>
      </c>
      <c r="B2983">
        <v>14.44203353073703</v>
      </c>
    </row>
    <row r="2984" spans="1:2" x14ac:dyDescent="0.25">
      <c r="A2984">
        <v>40.773199840321361</v>
      </c>
      <c r="B2984">
        <v>14.431447460935548</v>
      </c>
    </row>
    <row r="2985" spans="1:2" x14ac:dyDescent="0.25">
      <c r="A2985">
        <v>40.795384784870038</v>
      </c>
      <c r="B2985">
        <v>14.416348895942193</v>
      </c>
    </row>
    <row r="2986" spans="1:2" x14ac:dyDescent="0.25">
      <c r="A2986">
        <v>40.816773618968398</v>
      </c>
      <c r="B2986">
        <v>14.402640667305253</v>
      </c>
    </row>
    <row r="2987" spans="1:2" x14ac:dyDescent="0.25">
      <c r="A2987">
        <v>40.838162453066758</v>
      </c>
      <c r="B2987">
        <v>14.390493518086041</v>
      </c>
    </row>
    <row r="2988" spans="1:2" x14ac:dyDescent="0.25">
      <c r="A2988">
        <v>40.861355804185827</v>
      </c>
      <c r="B2988">
        <v>14.3767608975832</v>
      </c>
    </row>
    <row r="2989" spans="1:2" x14ac:dyDescent="0.25">
      <c r="A2989">
        <v>40.882213897983981</v>
      </c>
      <c r="B2989">
        <v>14.365296720609246</v>
      </c>
    </row>
    <row r="2990" spans="1:2" x14ac:dyDescent="0.25">
      <c r="A2990">
        <v>40.905248027012988</v>
      </c>
      <c r="B2990">
        <v>14.347393091037157</v>
      </c>
    </row>
    <row r="2991" spans="1:2" x14ac:dyDescent="0.25">
      <c r="A2991">
        <v>40.932554615458663</v>
      </c>
      <c r="B2991">
        <v>14.32724540980208</v>
      </c>
    </row>
    <row r="2992" spans="1:2" x14ac:dyDescent="0.25">
      <c r="A2992">
        <v>40.955217226277526</v>
      </c>
      <c r="B2992">
        <v>14.308634416118831</v>
      </c>
    </row>
    <row r="2993" spans="1:2" x14ac:dyDescent="0.25">
      <c r="A2993">
        <v>40.982921869948363</v>
      </c>
      <c r="B2993">
        <v>14.289706328178857</v>
      </c>
    </row>
    <row r="2994" spans="1:2" x14ac:dyDescent="0.25">
      <c r="A2994">
        <v>41.00569062882726</v>
      </c>
      <c r="B2994">
        <v>14.273461345488107</v>
      </c>
    </row>
    <row r="2995" spans="1:2" x14ac:dyDescent="0.25">
      <c r="A2995">
        <v>41.026389500535352</v>
      </c>
      <c r="B2995">
        <v>14.262606965161703</v>
      </c>
    </row>
    <row r="2996" spans="1:2" x14ac:dyDescent="0.25">
      <c r="A2996">
        <v>41.049582851654421</v>
      </c>
      <c r="B2996">
        <v>14.247240089643425</v>
      </c>
    </row>
    <row r="2997" spans="1:2" x14ac:dyDescent="0.25">
      <c r="A2997">
        <v>41.069936742167378</v>
      </c>
      <c r="B2997">
        <v>14.237654086343927</v>
      </c>
    </row>
    <row r="2998" spans="1:2" x14ac:dyDescent="0.25">
      <c r="A2998">
        <v>41.092970871196385</v>
      </c>
      <c r="B2998">
        <v>14.222287210825648</v>
      </c>
    </row>
    <row r="2999" spans="1:2" x14ac:dyDescent="0.25">
      <c r="A2999">
        <v>41.11329822469434</v>
      </c>
      <c r="B2999">
        <v>14.21171333695712</v>
      </c>
    </row>
    <row r="3000" spans="1:2" x14ac:dyDescent="0.25">
      <c r="A3000">
        <v>41.135907761483175</v>
      </c>
      <c r="B3000">
        <v>14.199980849458242</v>
      </c>
    </row>
    <row r="3001" spans="1:2" x14ac:dyDescent="0.25">
      <c r="A3001">
        <v>41.158039632001831</v>
      </c>
      <c r="B3001">
        <v>14.19152906792319</v>
      </c>
    </row>
    <row r="3002" spans="1:2" x14ac:dyDescent="0.25">
      <c r="A3002">
        <v>41.179640762220274</v>
      </c>
      <c r="B3002">
        <v>14.182699212466655</v>
      </c>
    </row>
    <row r="3003" spans="1:2" x14ac:dyDescent="0.25">
      <c r="A3003">
        <v>41.202197224979095</v>
      </c>
      <c r="B3003">
        <v>14.170625238845151</v>
      </c>
    </row>
    <row r="3004" spans="1:2" x14ac:dyDescent="0.25">
      <c r="A3004">
        <v>41.222391893401984</v>
      </c>
      <c r="B3004">
        <v>14.160844100618437</v>
      </c>
    </row>
    <row r="3005" spans="1:2" x14ac:dyDescent="0.25">
      <c r="A3005">
        <v>41.245107578250867</v>
      </c>
      <c r="B3005">
        <v>14.146965128920183</v>
      </c>
    </row>
    <row r="3006" spans="1:2" x14ac:dyDescent="0.25">
      <c r="A3006">
        <v>41.272599925801615</v>
      </c>
      <c r="B3006">
        <v>14.136647369643624</v>
      </c>
    </row>
    <row r="3007" spans="1:2" x14ac:dyDescent="0.25">
      <c r="A3007">
        <v>41.295687128860649</v>
      </c>
      <c r="B3007">
        <v>14.125975928311487</v>
      </c>
    </row>
    <row r="3008" spans="1:2" x14ac:dyDescent="0.25">
      <c r="A3008">
        <v>41.31633292653872</v>
      </c>
      <c r="B3008">
        <v>14.119963333366636</v>
      </c>
    </row>
    <row r="3009" spans="1:2" x14ac:dyDescent="0.25">
      <c r="A3009">
        <v>41.33936705556772</v>
      </c>
      <c r="B3009">
        <v>14.108621115722192</v>
      </c>
    </row>
    <row r="3010" spans="1:2" x14ac:dyDescent="0.25">
      <c r="A3010">
        <v>41.359774020110699</v>
      </c>
      <c r="B3010">
        <v>14.101949940397988</v>
      </c>
    </row>
    <row r="3011" spans="1:2" x14ac:dyDescent="0.25">
      <c r="A3011">
        <v>41.382702001079664</v>
      </c>
      <c r="B3011">
        <v>14.089851574910581</v>
      </c>
    </row>
    <row r="3012" spans="1:2" x14ac:dyDescent="0.25">
      <c r="A3012">
        <v>41.403374335772746</v>
      </c>
      <c r="B3012">
        <v>14.081229050314214</v>
      </c>
    </row>
    <row r="3013" spans="1:2" x14ac:dyDescent="0.25">
      <c r="A3013">
        <v>41.425665428381464</v>
      </c>
      <c r="B3013">
        <v>14.070521021183223</v>
      </c>
    </row>
    <row r="3014" spans="1:2" x14ac:dyDescent="0.25">
      <c r="A3014">
        <v>41.448009595020196</v>
      </c>
      <c r="B3014">
        <v>14.061044781280286</v>
      </c>
    </row>
    <row r="3015" spans="1:2" x14ac:dyDescent="0.25">
      <c r="A3015">
        <v>41.469371892103553</v>
      </c>
      <c r="B3015">
        <v>14.052105162427191</v>
      </c>
    </row>
    <row r="3016" spans="1:2" x14ac:dyDescent="0.25">
      <c r="A3016">
        <v>41.492087576952429</v>
      </c>
      <c r="B3016">
        <v>14.03934821656043</v>
      </c>
    </row>
    <row r="3017" spans="1:2" x14ac:dyDescent="0.25">
      <c r="A3017">
        <v>41.512335319405345</v>
      </c>
      <c r="B3017">
        <v>14.029042653216823</v>
      </c>
    </row>
    <row r="3018" spans="1:2" x14ac:dyDescent="0.25">
      <c r="A3018">
        <v>41.535051004254228</v>
      </c>
      <c r="B3018">
        <v>14.013187940380504</v>
      </c>
    </row>
    <row r="3019" spans="1:2" x14ac:dyDescent="0.25">
      <c r="A3019">
        <v>41.562198370609842</v>
      </c>
      <c r="B3019">
        <v>13.999394340212906</v>
      </c>
    </row>
    <row r="3020" spans="1:2" x14ac:dyDescent="0.25">
      <c r="A3020">
        <v>41.585497869788952</v>
      </c>
      <c r="B3020">
        <v>13.986686178077949</v>
      </c>
    </row>
    <row r="3021" spans="1:2" x14ac:dyDescent="0.25">
      <c r="A3021">
        <v>41.606064056421992</v>
      </c>
      <c r="B3021">
        <v>13.979441793905046</v>
      </c>
    </row>
    <row r="3022" spans="1:2" x14ac:dyDescent="0.25">
      <c r="A3022">
        <v>41.629310481571082</v>
      </c>
      <c r="B3022">
        <v>13.966465321245167</v>
      </c>
    </row>
    <row r="3023" spans="1:2" x14ac:dyDescent="0.25">
      <c r="A3023">
        <v>41.649690909099057</v>
      </c>
      <c r="B3023">
        <v>13.957733033252241</v>
      </c>
    </row>
    <row r="3024" spans="1:2" x14ac:dyDescent="0.25">
      <c r="A3024">
        <v>41.672300445887899</v>
      </c>
      <c r="B3024">
        <v>13.943195481174632</v>
      </c>
    </row>
    <row r="3025" spans="1:2" x14ac:dyDescent="0.25">
      <c r="A3025">
        <v>41.693476983866169</v>
      </c>
      <c r="B3025">
        <v>13.930658062100989</v>
      </c>
    </row>
    <row r="3026" spans="1:2" x14ac:dyDescent="0.25">
      <c r="A3026">
        <v>41.715343484234729</v>
      </c>
      <c r="B3026">
        <v>13.916925441598146</v>
      </c>
    </row>
    <row r="3027" spans="1:2" x14ac:dyDescent="0.25">
      <c r="A3027">
        <v>41.738112243113619</v>
      </c>
      <c r="B3027">
        <v>13.903461131620226</v>
      </c>
    </row>
    <row r="3028" spans="1:2" x14ac:dyDescent="0.25">
      <c r="A3028">
        <v>41.75899687392679</v>
      </c>
      <c r="B3028">
        <v>13.893704385259413</v>
      </c>
    </row>
    <row r="3029" spans="1:2" x14ac:dyDescent="0.25">
      <c r="A3029">
        <v>41.781924854895749</v>
      </c>
      <c r="B3029">
        <v>13.879483927438532</v>
      </c>
    </row>
    <row r="3030" spans="1:2" x14ac:dyDescent="0.25">
      <c r="A3030">
        <v>41.802092986303634</v>
      </c>
      <c r="B3030">
        <v>13.869580829882308</v>
      </c>
    </row>
    <row r="3031" spans="1:2" x14ac:dyDescent="0.25">
      <c r="A3031">
        <v>41.825020967272607</v>
      </c>
      <c r="B3031">
        <v>13.854091995034519</v>
      </c>
    </row>
    <row r="3032" spans="1:2" x14ac:dyDescent="0.25">
      <c r="A3032">
        <v>41.85182335243308</v>
      </c>
      <c r="B3032">
        <v>13.842054609211868</v>
      </c>
    </row>
    <row r="3033" spans="1:2" x14ac:dyDescent="0.25">
      <c r="A3033">
        <v>41.875282073702259</v>
      </c>
      <c r="B3033">
        <v>13.830639215969718</v>
      </c>
    </row>
    <row r="3034" spans="1:2" x14ac:dyDescent="0.25">
      <c r="A3034">
        <v>41.89595440839534</v>
      </c>
      <c r="B3034">
        <v>13.826169406543171</v>
      </c>
    </row>
    <row r="3035" spans="1:2" x14ac:dyDescent="0.25">
      <c r="A3035">
        <v>41.919094685484382</v>
      </c>
      <c r="B3035">
        <v>13.816083369992681</v>
      </c>
    </row>
    <row r="3036" spans="1:2" x14ac:dyDescent="0.25">
      <c r="A3036">
        <v>41.939846631222494</v>
      </c>
      <c r="B3036">
        <v>13.809229255674211</v>
      </c>
    </row>
    <row r="3037" spans="1:2" x14ac:dyDescent="0.25">
      <c r="A3037">
        <v>41.962005038756161</v>
      </c>
      <c r="B3037">
        <v>13.798655381805682</v>
      </c>
    </row>
    <row r="3038" spans="1:2" x14ac:dyDescent="0.25">
      <c r="A3038">
        <v>41.983446946884541</v>
      </c>
      <c r="B3038">
        <v>13.790819494884655</v>
      </c>
    </row>
    <row r="3039" spans="1:2" x14ac:dyDescent="0.25">
      <c r="A3039">
        <v>42.00494192904295</v>
      </c>
      <c r="B3039">
        <v>13.784020262264464</v>
      </c>
    </row>
    <row r="3040" spans="1:2" x14ac:dyDescent="0.25">
      <c r="A3040">
        <v>42.027976058071957</v>
      </c>
      <c r="B3040">
        <v>13.775727027857775</v>
      </c>
    </row>
    <row r="3041" spans="1:2" x14ac:dyDescent="0.25">
      <c r="A3041">
        <v>42.048834151870118</v>
      </c>
      <c r="B3041">
        <v>13.771098671302864</v>
      </c>
    </row>
    <row r="3042" spans="1:2" x14ac:dyDescent="0.25">
      <c r="A3042">
        <v>42.071815206869097</v>
      </c>
      <c r="B3042">
        <v>13.76046381776958</v>
      </c>
    </row>
    <row r="3043" spans="1:2" x14ac:dyDescent="0.25">
      <c r="A3043">
        <v>42.099281017404842</v>
      </c>
      <c r="B3043">
        <v>13.752152289463464</v>
      </c>
    </row>
    <row r="3044" spans="1:2" x14ac:dyDescent="0.25">
      <c r="A3044">
        <v>42.12194362822369</v>
      </c>
      <c r="B3044">
        <v>13.741102774209844</v>
      </c>
    </row>
    <row r="3045" spans="1:2" x14ac:dyDescent="0.25">
      <c r="A3045">
        <v>42.149435975774445</v>
      </c>
      <c r="B3045">
        <v>13.731102109190012</v>
      </c>
    </row>
    <row r="3046" spans="1:2" x14ac:dyDescent="0.25">
      <c r="A3046">
        <v>42.172310882713383</v>
      </c>
      <c r="B3046">
        <v>13.721625869287074</v>
      </c>
    </row>
    <row r="3047" spans="1:2" x14ac:dyDescent="0.25">
      <c r="A3047">
        <v>42.193168976511544</v>
      </c>
      <c r="B3047">
        <v>13.71754632971496</v>
      </c>
    </row>
    <row r="3048" spans="1:2" x14ac:dyDescent="0.25">
      <c r="A3048">
        <v>42.216362327630605</v>
      </c>
      <c r="B3048">
        <v>13.709484818034339</v>
      </c>
    </row>
    <row r="3049" spans="1:2" x14ac:dyDescent="0.25">
      <c r="A3049">
        <v>42.236583533068519</v>
      </c>
      <c r="B3049">
        <v>13.705496747959357</v>
      </c>
    </row>
    <row r="3050" spans="1:2" x14ac:dyDescent="0.25">
      <c r="A3050">
        <v>42.259458440007457</v>
      </c>
      <c r="B3050">
        <v>13.69616685925183</v>
      </c>
    </row>
    <row r="3051" spans="1:2" x14ac:dyDescent="0.25">
      <c r="A3051">
        <v>42.279865404550435</v>
      </c>
      <c r="B3051">
        <v>13.691837303054221</v>
      </c>
    </row>
    <row r="3052" spans="1:2" x14ac:dyDescent="0.25">
      <c r="A3052">
        <v>42.302634163429339</v>
      </c>
      <c r="B3052">
        <v>13.685141735864114</v>
      </c>
    </row>
    <row r="3053" spans="1:2" x14ac:dyDescent="0.25">
      <c r="A3053">
        <v>42.324712959917981</v>
      </c>
      <c r="B3053">
        <v>13.68095243289544</v>
      </c>
    </row>
    <row r="3054" spans="1:2" x14ac:dyDescent="0.25">
      <c r="A3054">
        <v>42.346420238196458</v>
      </c>
      <c r="B3054">
        <v>13.675433773235106</v>
      </c>
    </row>
    <row r="3055" spans="1:2" x14ac:dyDescent="0.25">
      <c r="A3055">
        <v>42.368605182745135</v>
      </c>
      <c r="B3055">
        <v>13.667262498157926</v>
      </c>
    </row>
    <row r="3056" spans="1:2" x14ac:dyDescent="0.25">
      <c r="A3056">
        <v>42.389065221318134</v>
      </c>
      <c r="B3056">
        <v>13.661140139816517</v>
      </c>
    </row>
    <row r="3057" spans="1:2" x14ac:dyDescent="0.25">
      <c r="A3057">
        <v>42.411780906167017</v>
      </c>
      <c r="B3057">
        <v>13.650737009009301</v>
      </c>
    </row>
    <row r="3058" spans="1:2" x14ac:dyDescent="0.25">
      <c r="A3058">
        <v>42.439326327747786</v>
      </c>
      <c r="B3058">
        <v>13.643126746847868</v>
      </c>
    </row>
    <row r="3059" spans="1:2" x14ac:dyDescent="0.25">
      <c r="A3059">
        <v>42.462254308716744</v>
      </c>
      <c r="B3059">
        <v>13.63508962703315</v>
      </c>
    </row>
    <row r="3060" spans="1:2" x14ac:dyDescent="0.25">
      <c r="A3060">
        <v>42.48290010639483</v>
      </c>
      <c r="B3060">
        <v>13.63232115025327</v>
      </c>
    </row>
    <row r="3061" spans="1:2" x14ac:dyDescent="0.25">
      <c r="A3061">
        <v>42.506093457513892</v>
      </c>
      <c r="B3061">
        <v>13.624113287377236</v>
      </c>
    </row>
    <row r="3062" spans="1:2" x14ac:dyDescent="0.25">
      <c r="A3062">
        <v>42.52650042205687</v>
      </c>
      <c r="B3062">
        <v>13.62086612022903</v>
      </c>
    </row>
    <row r="3063" spans="1:2" x14ac:dyDescent="0.25">
      <c r="A3063">
        <v>42.549322254965794</v>
      </c>
      <c r="B3063">
        <v>13.612292379364465</v>
      </c>
    </row>
    <row r="3064" spans="1:2" x14ac:dyDescent="0.25">
      <c r="A3064">
        <v>42.569968052643866</v>
      </c>
      <c r="B3064">
        <v>13.608584815747358</v>
      </c>
    </row>
    <row r="3065" spans="1:2" x14ac:dyDescent="0.25">
      <c r="A3065">
        <v>42.592152997192535</v>
      </c>
      <c r="B3065">
        <v>13.604118055304049</v>
      </c>
    </row>
    <row r="3066" spans="1:2" x14ac:dyDescent="0.25">
      <c r="A3066">
        <v>42.614709459951357</v>
      </c>
      <c r="B3066">
        <v>13.601511174635769</v>
      </c>
    </row>
    <row r="3067" spans="1:2" x14ac:dyDescent="0.25">
      <c r="A3067">
        <v>42.636151368079737</v>
      </c>
      <c r="B3067">
        <v>13.599512566123421</v>
      </c>
    </row>
    <row r="3068" spans="1:2" x14ac:dyDescent="0.25">
      <c r="A3068">
        <v>42.658760904868579</v>
      </c>
      <c r="B3068">
        <v>13.592981644028153</v>
      </c>
    </row>
    <row r="3069" spans="1:2" x14ac:dyDescent="0.25">
      <c r="A3069">
        <v>42.67882288821643</v>
      </c>
      <c r="B3069">
        <v>13.589896072991547</v>
      </c>
    </row>
    <row r="3070" spans="1:2" x14ac:dyDescent="0.25">
      <c r="A3070">
        <v>42.701750869185389</v>
      </c>
      <c r="B3070">
        <v>13.581554054853052</v>
      </c>
    </row>
    <row r="3071" spans="1:2" x14ac:dyDescent="0.25">
      <c r="A3071">
        <v>42.728924772556013</v>
      </c>
      <c r="B3071">
        <v>13.578381587794169</v>
      </c>
    </row>
    <row r="3072" spans="1:2" x14ac:dyDescent="0.25">
      <c r="A3072">
        <v>42.752118123675082</v>
      </c>
      <c r="B3072">
        <v>13.572978789496871</v>
      </c>
    </row>
    <row r="3073" spans="1:2" x14ac:dyDescent="0.25">
      <c r="A3073">
        <v>42.772763921353153</v>
      </c>
      <c r="B3073">
        <v>13.573411745116632</v>
      </c>
    </row>
    <row r="3074" spans="1:2" x14ac:dyDescent="0.25">
      <c r="A3074">
        <v>42.795851124412188</v>
      </c>
      <c r="B3074">
        <v>13.568508980070323</v>
      </c>
    </row>
    <row r="3075" spans="1:2" x14ac:dyDescent="0.25">
      <c r="A3075">
        <v>42.816470385075249</v>
      </c>
      <c r="B3075">
        <v>13.567932722238389</v>
      </c>
    </row>
    <row r="3076" spans="1:2" x14ac:dyDescent="0.25">
      <c r="A3076">
        <v>42.839079921864077</v>
      </c>
      <c r="B3076">
        <v>13.562944585661423</v>
      </c>
    </row>
    <row r="3077" spans="1:2" x14ac:dyDescent="0.25">
      <c r="A3077">
        <v>42.86015031178232</v>
      </c>
      <c r="B3077">
        <v>13.560590770601877</v>
      </c>
    </row>
    <row r="3078" spans="1:2" x14ac:dyDescent="0.25">
      <c r="A3078">
        <v>42.882016812150873</v>
      </c>
      <c r="B3078">
        <v>13.557863455095706</v>
      </c>
    </row>
    <row r="3079" spans="1:2" x14ac:dyDescent="0.25">
      <c r="A3079">
        <v>42.904550055021552</v>
      </c>
      <c r="B3079">
        <v>13.555678858605857</v>
      </c>
    </row>
    <row r="3080" spans="1:2" x14ac:dyDescent="0.25">
      <c r="A3080">
        <v>42.92575313001484</v>
      </c>
      <c r="B3080">
        <v>13.55567276063938</v>
      </c>
    </row>
    <row r="3081" spans="1:2" x14ac:dyDescent="0.25">
      <c r="A3081">
        <v>42.948787259043847</v>
      </c>
      <c r="B3081">
        <v>13.55080048542545</v>
      </c>
    </row>
    <row r="3082" spans="1:2" x14ac:dyDescent="0.25">
      <c r="A3082">
        <v>42.976359217639633</v>
      </c>
      <c r="B3082">
        <v>13.546134016580069</v>
      </c>
    </row>
    <row r="3083" spans="1:2" x14ac:dyDescent="0.25">
      <c r="A3083">
        <v>42.998438014128261</v>
      </c>
      <c r="B3083">
        <v>13.539834817210869</v>
      </c>
    </row>
    <row r="3084" spans="1:2" x14ac:dyDescent="0.25">
      <c r="A3084">
        <v>43.018632682551164</v>
      </c>
      <c r="B3084">
        <v>13.53877529553575</v>
      </c>
    </row>
    <row r="3085" spans="1:2" x14ac:dyDescent="0.25">
      <c r="A3085">
        <v>43.041879107700247</v>
      </c>
      <c r="B3085">
        <v>13.534342073908057</v>
      </c>
    </row>
    <row r="3086" spans="1:2" x14ac:dyDescent="0.25">
      <c r="A3086">
        <v>43.062684127468387</v>
      </c>
      <c r="B3086">
        <v>13.535579961102584</v>
      </c>
    </row>
    <row r="3087" spans="1:2" x14ac:dyDescent="0.25">
      <c r="A3087">
        <v>43.085718256497387</v>
      </c>
      <c r="B3087">
        <v>13.531335776435631</v>
      </c>
    </row>
    <row r="3088" spans="1:2" x14ac:dyDescent="0.25">
      <c r="A3088">
        <v>43.106390591190468</v>
      </c>
      <c r="B3088">
        <v>13.53072597978808</v>
      </c>
    </row>
    <row r="3089" spans="1:2" x14ac:dyDescent="0.25">
      <c r="A3089">
        <v>43.128893979919269</v>
      </c>
      <c r="B3089">
        <v>13.526666258607012</v>
      </c>
    </row>
    <row r="3090" spans="1:2" x14ac:dyDescent="0.25">
      <c r="A3090">
        <v>43.150176665957588</v>
      </c>
      <c r="B3090">
        <v>13.524399339569742</v>
      </c>
    </row>
    <row r="3091" spans="1:2" x14ac:dyDescent="0.25">
      <c r="A3091">
        <v>43.171804333191041</v>
      </c>
      <c r="B3091">
        <v>13.521743675169658</v>
      </c>
    </row>
    <row r="3092" spans="1:2" x14ac:dyDescent="0.25">
      <c r="A3092">
        <v>43.194307721919841</v>
      </c>
      <c r="B3092">
        <v>13.518427905898601</v>
      </c>
    </row>
    <row r="3093" spans="1:2" x14ac:dyDescent="0.25">
      <c r="A3093">
        <v>43.215431185868106</v>
      </c>
      <c r="B3093">
        <v>13.518726706255901</v>
      </c>
    </row>
    <row r="3094" spans="1:2" x14ac:dyDescent="0.25">
      <c r="A3094">
        <v>43.238730685047216</v>
      </c>
      <c r="B3094">
        <v>13.51377515747779</v>
      </c>
    </row>
    <row r="3095" spans="1:2" x14ac:dyDescent="0.25">
      <c r="A3095">
        <v>43.266116884537915</v>
      </c>
      <c r="B3095">
        <v>13.509483713570651</v>
      </c>
    </row>
    <row r="3096" spans="1:2" x14ac:dyDescent="0.25">
      <c r="A3096">
        <v>43.288354903116613</v>
      </c>
      <c r="B3096">
        <v>13.501470985621834</v>
      </c>
    </row>
    <row r="3097" spans="1:2" x14ac:dyDescent="0.25">
      <c r="A3097">
        <v>43.308390349449446</v>
      </c>
      <c r="B3097">
        <v>13.499626350762993</v>
      </c>
    </row>
    <row r="3098" spans="1:2" x14ac:dyDescent="0.25">
      <c r="A3098">
        <v>43.331795996688598</v>
      </c>
      <c r="B3098">
        <v>13.493827184644786</v>
      </c>
    </row>
    <row r="3099" spans="1:2" x14ac:dyDescent="0.25">
      <c r="A3099">
        <v>43.3525214054117</v>
      </c>
      <c r="B3099">
        <v>13.494726634699923</v>
      </c>
    </row>
    <row r="3100" spans="1:2" x14ac:dyDescent="0.25">
      <c r="A3100">
        <v>43.375608608470728</v>
      </c>
      <c r="B3100">
        <v>13.489954975932839</v>
      </c>
    </row>
    <row r="3101" spans="1:2" x14ac:dyDescent="0.25">
      <c r="A3101">
        <v>43.396413628238861</v>
      </c>
      <c r="B3101">
        <v>13.48803868996791</v>
      </c>
    </row>
    <row r="3102" spans="1:2" x14ac:dyDescent="0.25">
      <c r="A3102">
        <v>43.418333202637434</v>
      </c>
      <c r="B3102">
        <v>13.483721329703251</v>
      </c>
    </row>
    <row r="3103" spans="1:2" x14ac:dyDescent="0.25">
      <c r="A3103">
        <v>43.44019970300598</v>
      </c>
      <c r="B3103">
        <v>13.479812533192451</v>
      </c>
    </row>
    <row r="3104" spans="1:2" x14ac:dyDescent="0.25">
      <c r="A3104">
        <v>43.461323166954237</v>
      </c>
      <c r="B3104">
        <v>13.47794045748447</v>
      </c>
    </row>
    <row r="3105" spans="1:2" x14ac:dyDescent="0.25">
      <c r="A3105">
        <v>43.484622666133347</v>
      </c>
      <c r="B3105">
        <v>13.473525529756204</v>
      </c>
    </row>
    <row r="3106" spans="1:2" x14ac:dyDescent="0.25">
      <c r="A3106">
        <v>43.505162315751377</v>
      </c>
      <c r="B3106">
        <v>13.472995006672834</v>
      </c>
    </row>
    <row r="3107" spans="1:2" x14ac:dyDescent="0.25">
      <c r="A3107">
        <v>43.528355666870446</v>
      </c>
      <c r="B3107">
        <v>13.466628729672404</v>
      </c>
    </row>
    <row r="3108" spans="1:2" x14ac:dyDescent="0.25">
      <c r="A3108">
        <v>43.548550335293342</v>
      </c>
      <c r="B3108">
        <v>13.464207836981627</v>
      </c>
    </row>
    <row r="3109" spans="1:2" x14ac:dyDescent="0.25">
      <c r="A3109">
        <v>43.571319094172253</v>
      </c>
      <c r="B3109">
        <v>13.455841426977232</v>
      </c>
    </row>
    <row r="3110" spans="1:2" x14ac:dyDescent="0.25">
      <c r="A3110">
        <v>43.591460688565121</v>
      </c>
      <c r="B3110">
        <v>13.452197892008117</v>
      </c>
    </row>
    <row r="3111" spans="1:2" x14ac:dyDescent="0.25">
      <c r="A3111">
        <v>43.613698707143826</v>
      </c>
      <c r="B3111">
        <v>13.447228049330578</v>
      </c>
    </row>
    <row r="3112" spans="1:2" x14ac:dyDescent="0.25">
      <c r="A3112">
        <v>43.635724429602426</v>
      </c>
      <c r="B3112">
        <v>13.445192853019378</v>
      </c>
    </row>
    <row r="3113" spans="1:2" x14ac:dyDescent="0.25">
      <c r="A3113">
        <v>43.657511318925948</v>
      </c>
      <c r="B3113">
        <v>13.443647018517836</v>
      </c>
    </row>
    <row r="3114" spans="1:2" x14ac:dyDescent="0.25">
      <c r="A3114">
        <v>43.68006778168477</v>
      </c>
      <c r="B3114">
        <v>13.439518695213918</v>
      </c>
    </row>
    <row r="3115" spans="1:2" x14ac:dyDescent="0.25">
      <c r="A3115">
        <v>43.700288987122669</v>
      </c>
      <c r="B3115">
        <v>13.436768512333463</v>
      </c>
    </row>
    <row r="3116" spans="1:2" x14ac:dyDescent="0.25">
      <c r="A3116">
        <v>43.723216968091641</v>
      </c>
      <c r="B3116">
        <v>13.430085141076308</v>
      </c>
    </row>
    <row r="3117" spans="1:2" x14ac:dyDescent="0.25">
      <c r="A3117">
        <v>43.743358562484509</v>
      </c>
      <c r="B3117">
        <v>13.429899153098805</v>
      </c>
    </row>
    <row r="3118" spans="1:2" x14ac:dyDescent="0.25">
      <c r="A3118">
        <v>43.766976505843743</v>
      </c>
      <c r="B3118">
        <v>13.425130543314959</v>
      </c>
    </row>
    <row r="3119" spans="1:2" x14ac:dyDescent="0.25">
      <c r="A3119">
        <v>43.78807343277699</v>
      </c>
      <c r="B3119">
        <v>13.425028402376494</v>
      </c>
    </row>
    <row r="3120" spans="1:2" x14ac:dyDescent="0.25">
      <c r="A3120">
        <v>43.81052374747577</v>
      </c>
      <c r="B3120">
        <v>13.420156127162564</v>
      </c>
    </row>
    <row r="3121" spans="1:2" x14ac:dyDescent="0.25">
      <c r="A3121">
        <v>43.831806433514082</v>
      </c>
      <c r="B3121">
        <v>13.416631502539721</v>
      </c>
    </row>
    <row r="3122" spans="1:2" x14ac:dyDescent="0.25">
      <c r="A3122">
        <v>43.853274878657487</v>
      </c>
      <c r="B3122">
        <v>13.411878137672062</v>
      </c>
    </row>
    <row r="3123" spans="1:2" x14ac:dyDescent="0.25">
      <c r="A3123">
        <v>43.875220990071064</v>
      </c>
      <c r="B3123">
        <v>13.406341184112302</v>
      </c>
    </row>
    <row r="3124" spans="1:2" x14ac:dyDescent="0.25">
      <c r="A3124">
        <v>43.89568102864407</v>
      </c>
      <c r="B3124">
        <v>13.403996516002469</v>
      </c>
    </row>
    <row r="3125" spans="1:2" x14ac:dyDescent="0.25">
      <c r="A3125">
        <v>43.918609009613029</v>
      </c>
      <c r="B3125">
        <v>13.399334620631944</v>
      </c>
    </row>
    <row r="3126" spans="1:2" x14ac:dyDescent="0.25">
      <c r="A3126">
        <v>43.939360955351141</v>
      </c>
      <c r="B3126">
        <v>13.4001547971229</v>
      </c>
    </row>
    <row r="3127" spans="1:2" x14ac:dyDescent="0.25">
      <c r="A3127">
        <v>43.962660454530251</v>
      </c>
      <c r="B3127">
        <v>13.396209412813246</v>
      </c>
    </row>
    <row r="3128" spans="1:2" x14ac:dyDescent="0.25">
      <c r="A3128">
        <v>43.983253178178302</v>
      </c>
      <c r="B3128">
        <v>13.39582371643367</v>
      </c>
    </row>
    <row r="3129" spans="1:2" x14ac:dyDescent="0.25">
      <c r="A3129">
        <v>44.005862714967144</v>
      </c>
      <c r="B3129">
        <v>13.390603857130635</v>
      </c>
    </row>
    <row r="3130" spans="1:2" x14ac:dyDescent="0.25">
      <c r="A3130">
        <v>44.026614660705256</v>
      </c>
      <c r="B3130">
        <v>13.38816771952367</v>
      </c>
    </row>
    <row r="3131" spans="1:2" x14ac:dyDescent="0.25">
      <c r="A3131">
        <v>44.048640383163878</v>
      </c>
      <c r="B3131">
        <v>13.385838296330027</v>
      </c>
    </row>
    <row r="3132" spans="1:2" x14ac:dyDescent="0.25">
      <c r="A3132">
        <v>44.071409142042768</v>
      </c>
      <c r="B3132">
        <v>13.384289412845249</v>
      </c>
    </row>
    <row r="3133" spans="1:2" x14ac:dyDescent="0.25">
      <c r="A3133">
        <v>44.092559143006035</v>
      </c>
      <c r="B3133">
        <v>13.383996710454424</v>
      </c>
    </row>
    <row r="3134" spans="1:2" x14ac:dyDescent="0.25">
      <c r="A3134">
        <v>44.115274827854918</v>
      </c>
      <c r="B3134">
        <v>13.378746361319012</v>
      </c>
    </row>
    <row r="3135" spans="1:2" x14ac:dyDescent="0.25">
      <c r="A3135">
        <v>44.142899860480718</v>
      </c>
      <c r="B3135">
        <v>13.37412105374734</v>
      </c>
    </row>
    <row r="3136" spans="1:2" x14ac:dyDescent="0.25">
      <c r="A3136">
        <v>44.165137879059415</v>
      </c>
      <c r="B3136">
        <v>13.367529151987316</v>
      </c>
    </row>
    <row r="3137" spans="1:2" x14ac:dyDescent="0.25">
      <c r="A3137">
        <v>44.185438695542352</v>
      </c>
      <c r="B3137">
        <v>13.365070147006069</v>
      </c>
    </row>
    <row r="3138" spans="1:2" x14ac:dyDescent="0.25">
      <c r="A3138">
        <v>44.208685120691442</v>
      </c>
      <c r="B3138">
        <v>13.359429528016223</v>
      </c>
    </row>
    <row r="3139" spans="1:2" x14ac:dyDescent="0.25">
      <c r="A3139">
        <v>44.229118622249437</v>
      </c>
      <c r="B3139">
        <v>13.359885351010268</v>
      </c>
    </row>
    <row r="3140" spans="1:2" x14ac:dyDescent="0.25">
      <c r="A3140">
        <v>44.252311973368499</v>
      </c>
      <c r="B3140">
        <v>13.355622872443888</v>
      </c>
    </row>
    <row r="3141" spans="1:2" x14ac:dyDescent="0.25">
      <c r="A3141">
        <v>44.27311699313664</v>
      </c>
      <c r="B3141">
        <v>13.355656411259504</v>
      </c>
    </row>
    <row r="3142" spans="1:2" x14ac:dyDescent="0.25">
      <c r="A3142">
        <v>44.295567307835412</v>
      </c>
      <c r="B3142">
        <v>13.350710960447868</v>
      </c>
    </row>
    <row r="3143" spans="1:2" x14ac:dyDescent="0.25">
      <c r="A3143">
        <v>44.316823456858721</v>
      </c>
      <c r="B3143">
        <v>13.347386044227097</v>
      </c>
    </row>
    <row r="3144" spans="1:2" x14ac:dyDescent="0.25">
      <c r="A3144">
        <v>44.338132679912057</v>
      </c>
      <c r="B3144">
        <v>13.345323407066758</v>
      </c>
    </row>
    <row r="3145" spans="1:2" x14ac:dyDescent="0.25">
      <c r="A3145">
        <v>44.361272957001106</v>
      </c>
      <c r="B3145">
        <v>13.342397907650133</v>
      </c>
    </row>
    <row r="3146" spans="1:2" x14ac:dyDescent="0.25">
      <c r="A3146">
        <v>44.382263735874311</v>
      </c>
      <c r="B3146">
        <v>13.342205821706154</v>
      </c>
    </row>
    <row r="3147" spans="1:2" x14ac:dyDescent="0.25">
      <c r="A3147">
        <v>44.405244790873297</v>
      </c>
      <c r="B3147">
        <v>13.336168834895402</v>
      </c>
    </row>
    <row r="3148" spans="1:2" x14ac:dyDescent="0.25">
      <c r="A3148">
        <v>44.432684064394024</v>
      </c>
      <c r="B3148">
        <v>13.330403207592809</v>
      </c>
    </row>
    <row r="3149" spans="1:2" x14ac:dyDescent="0.25">
      <c r="A3149">
        <v>44.455028231032756</v>
      </c>
      <c r="B3149">
        <v>13.323097843755152</v>
      </c>
    </row>
    <row r="3150" spans="1:2" x14ac:dyDescent="0.25">
      <c r="A3150">
        <v>44.475143288410621</v>
      </c>
      <c r="B3150">
        <v>13.320594628516956</v>
      </c>
    </row>
    <row r="3151" spans="1:2" x14ac:dyDescent="0.25">
      <c r="A3151">
        <v>44.498548935649772</v>
      </c>
      <c r="B3151">
        <v>13.314228351516526</v>
      </c>
    </row>
    <row r="3152" spans="1:2" x14ac:dyDescent="0.25">
      <c r="A3152">
        <v>44.519300881387885</v>
      </c>
      <c r="B3152">
        <v>13.31328621569606</v>
      </c>
    </row>
    <row r="3153" spans="1:2" x14ac:dyDescent="0.25">
      <c r="A3153">
        <v>44.542016566236775</v>
      </c>
      <c r="B3153">
        <v>13.307267522784734</v>
      </c>
    </row>
    <row r="3154" spans="1:2" x14ac:dyDescent="0.25">
      <c r="A3154">
        <v>44.563113493170015</v>
      </c>
      <c r="B3154">
        <v>13.303941082072345</v>
      </c>
    </row>
    <row r="3155" spans="1:2" x14ac:dyDescent="0.25">
      <c r="A3155">
        <v>44.58521882667366</v>
      </c>
      <c r="B3155">
        <v>13.297965074926349</v>
      </c>
    </row>
    <row r="3156" spans="1:2" x14ac:dyDescent="0.25">
      <c r="A3156">
        <v>44.606846493907113</v>
      </c>
      <c r="B3156">
        <v>13.291830520651988</v>
      </c>
    </row>
    <row r="3157" spans="1:2" x14ac:dyDescent="0.25">
      <c r="A3157">
        <v>44.627996494870388</v>
      </c>
      <c r="B3157">
        <v>13.288159544833732</v>
      </c>
    </row>
    <row r="3158" spans="1:2" x14ac:dyDescent="0.25">
      <c r="A3158">
        <v>44.651083697929415</v>
      </c>
      <c r="B3158">
        <v>13.282467093128847</v>
      </c>
    </row>
    <row r="3159" spans="1:2" x14ac:dyDescent="0.25">
      <c r="A3159">
        <v>44.671782569637507</v>
      </c>
      <c r="B3159">
        <v>13.280863327945788</v>
      </c>
    </row>
    <row r="3160" spans="1:2" x14ac:dyDescent="0.25">
      <c r="A3160">
        <v>44.695241290906679</v>
      </c>
      <c r="B3160">
        <v>13.273887254297808</v>
      </c>
    </row>
    <row r="3161" spans="1:2" x14ac:dyDescent="0.25">
      <c r="A3161">
        <v>44.722600953382383</v>
      </c>
      <c r="B3161">
        <v>13.26789905121886</v>
      </c>
    </row>
    <row r="3162" spans="1:2" x14ac:dyDescent="0.25">
      <c r="A3162">
        <v>44.744998194051135</v>
      </c>
      <c r="B3162">
        <v>13.259264330689541</v>
      </c>
    </row>
    <row r="3163" spans="1:2" x14ac:dyDescent="0.25">
      <c r="A3163">
        <v>44.765007103368951</v>
      </c>
      <c r="B3163">
        <v>13.256761115451345</v>
      </c>
    </row>
    <row r="3164" spans="1:2" x14ac:dyDescent="0.25">
      <c r="A3164">
        <v>44.788200454488027</v>
      </c>
      <c r="B3164">
        <v>13.251041222897319</v>
      </c>
    </row>
    <row r="3165" spans="1:2" x14ac:dyDescent="0.25">
      <c r="A3165">
        <v>44.809297381421274</v>
      </c>
      <c r="B3165">
        <v>13.250803402204776</v>
      </c>
    </row>
    <row r="3166" spans="1:2" x14ac:dyDescent="0.25">
      <c r="A3166">
        <v>44.831906918210109</v>
      </c>
      <c r="B3166">
        <v>13.246040890387404</v>
      </c>
    </row>
    <row r="3167" spans="1:2" x14ac:dyDescent="0.25">
      <c r="A3167">
        <v>44.853083456188401</v>
      </c>
      <c r="B3167">
        <v>13.243443156668837</v>
      </c>
    </row>
    <row r="3168" spans="1:2" x14ac:dyDescent="0.25">
      <c r="A3168">
        <v>44.874843808496898</v>
      </c>
      <c r="B3168">
        <v>13.239391057945863</v>
      </c>
    </row>
    <row r="3169" spans="1:2" x14ac:dyDescent="0.25">
      <c r="A3169">
        <v>44.896922604985534</v>
      </c>
      <c r="B3169">
        <v>13.235189559044239</v>
      </c>
    </row>
    <row r="3170" spans="1:2" x14ac:dyDescent="0.25">
      <c r="A3170">
        <v>44.917886846843729</v>
      </c>
      <c r="B3170">
        <v>13.233117774934184</v>
      </c>
    </row>
    <row r="3171" spans="1:2" x14ac:dyDescent="0.25">
      <c r="A3171">
        <v>44.940867901842715</v>
      </c>
      <c r="B3171">
        <v>13.227855229865822</v>
      </c>
    </row>
    <row r="3172" spans="1:2" x14ac:dyDescent="0.25">
      <c r="A3172">
        <v>44.961513699520786</v>
      </c>
      <c r="B3172">
        <v>13.22743599467063</v>
      </c>
    </row>
    <row r="3173" spans="1:2" x14ac:dyDescent="0.25">
      <c r="A3173">
        <v>44.984972420789958</v>
      </c>
      <c r="B3173">
        <v>13.221277048530368</v>
      </c>
    </row>
    <row r="3174" spans="1:2" x14ac:dyDescent="0.25">
      <c r="A3174">
        <v>45.005114015182833</v>
      </c>
      <c r="B3174">
        <v>13.219258621626976</v>
      </c>
    </row>
    <row r="3175" spans="1:2" x14ac:dyDescent="0.25">
      <c r="A3175">
        <v>45.02788277406173</v>
      </c>
      <c r="B3175">
        <v>13.210843427890776</v>
      </c>
    </row>
    <row r="3176" spans="1:2" x14ac:dyDescent="0.25">
      <c r="A3176">
        <v>45.048183590544667</v>
      </c>
      <c r="B3176">
        <v>13.206812672050466</v>
      </c>
    </row>
    <row r="3177" spans="1:2" x14ac:dyDescent="0.25">
      <c r="A3177">
        <v>45.070076627928231</v>
      </c>
      <c r="B3177">
        <v>13.202452626020477</v>
      </c>
    </row>
    <row r="3178" spans="1:2" x14ac:dyDescent="0.25">
      <c r="A3178">
        <v>45.09247386859699</v>
      </c>
      <c r="B3178">
        <v>13.199975327139803</v>
      </c>
    </row>
    <row r="3179" spans="1:2" x14ac:dyDescent="0.25">
      <c r="A3179">
        <v>45.113783091650319</v>
      </c>
      <c r="B3179">
        <v>13.199104842425424</v>
      </c>
    </row>
    <row r="3180" spans="1:2" x14ac:dyDescent="0.25">
      <c r="A3180">
        <v>45.136711072619285</v>
      </c>
      <c r="B3180">
        <v>13.193958158720095</v>
      </c>
    </row>
    <row r="3181" spans="1:2" x14ac:dyDescent="0.25">
      <c r="A3181">
        <v>45.156746518952126</v>
      </c>
      <c r="B3181">
        <v>13.191662274342068</v>
      </c>
    </row>
    <row r="3182" spans="1:2" x14ac:dyDescent="0.25">
      <c r="A3182">
        <v>45.179780647981126</v>
      </c>
      <c r="B3182">
        <v>13.184332518638508</v>
      </c>
    </row>
    <row r="3183" spans="1:2" x14ac:dyDescent="0.25">
      <c r="A3183">
        <v>45.200001853419039</v>
      </c>
      <c r="B3183">
        <v>13.183259276538818</v>
      </c>
    </row>
    <row r="3184" spans="1:2" x14ac:dyDescent="0.25">
      <c r="A3184">
        <v>45.22340750065819</v>
      </c>
      <c r="B3184">
        <v>13.177886968073896</v>
      </c>
    </row>
    <row r="3185" spans="1:2" x14ac:dyDescent="0.25">
      <c r="A3185">
        <v>45.244637112666481</v>
      </c>
      <c r="B3185">
        <v>13.176925013862386</v>
      </c>
    </row>
    <row r="3186" spans="1:2" x14ac:dyDescent="0.25">
      <c r="A3186">
        <v>45.266928205275192</v>
      </c>
      <c r="B3186">
        <v>13.172455204435838</v>
      </c>
    </row>
    <row r="3187" spans="1:2" x14ac:dyDescent="0.25">
      <c r="A3187">
        <v>45.288529335493642</v>
      </c>
      <c r="B3187">
        <v>13.167982346026054</v>
      </c>
    </row>
    <row r="3188" spans="1:2" x14ac:dyDescent="0.25">
      <c r="A3188">
        <v>45.30973241048693</v>
      </c>
      <c r="B3188">
        <v>13.163360087437619</v>
      </c>
    </row>
    <row r="3189" spans="1:2" x14ac:dyDescent="0.25">
      <c r="A3189">
        <v>45.331970429065635</v>
      </c>
      <c r="B3189">
        <v>13.15615229106357</v>
      </c>
    </row>
    <row r="3190" spans="1:2" x14ac:dyDescent="0.25">
      <c r="A3190">
        <v>45.352032412413472</v>
      </c>
      <c r="B3190">
        <v>13.15264900932339</v>
      </c>
    </row>
    <row r="3191" spans="1:2" x14ac:dyDescent="0.25">
      <c r="A3191">
        <v>45.375172689502527</v>
      </c>
      <c r="B3191">
        <v>13.145892462468529</v>
      </c>
    </row>
    <row r="3192" spans="1:2" x14ac:dyDescent="0.25">
      <c r="A3192">
        <v>45.39592463524064</v>
      </c>
      <c r="B3192">
        <v>13.144752142737609</v>
      </c>
    </row>
    <row r="3193" spans="1:2" x14ac:dyDescent="0.25">
      <c r="A3193">
        <v>45.419117986359701</v>
      </c>
      <c r="B3193">
        <v>13.138178534877012</v>
      </c>
    </row>
    <row r="3194" spans="1:2" x14ac:dyDescent="0.25">
      <c r="A3194">
        <v>45.439869932097821</v>
      </c>
      <c r="B3194">
        <v>13.134763673650728</v>
      </c>
    </row>
    <row r="3195" spans="1:2" x14ac:dyDescent="0.25">
      <c r="A3195">
        <v>45.462054876646484</v>
      </c>
      <c r="B3195">
        <v>13.127238783019951</v>
      </c>
    </row>
    <row r="3196" spans="1:2" x14ac:dyDescent="0.25">
      <c r="A3196">
        <v>45.483284488654789</v>
      </c>
      <c r="B3196">
        <v>13.122089050331386</v>
      </c>
    </row>
    <row r="3197" spans="1:2" x14ac:dyDescent="0.25">
      <c r="A3197">
        <v>45.505044840963293</v>
      </c>
      <c r="B3197">
        <v>13.117918041262138</v>
      </c>
    </row>
    <row r="3198" spans="1:2" x14ac:dyDescent="0.25">
      <c r="A3198">
        <v>45.527972821932266</v>
      </c>
      <c r="B3198">
        <v>13.113204313176572</v>
      </c>
    </row>
    <row r="3199" spans="1:2" x14ac:dyDescent="0.25">
      <c r="A3199">
        <v>45.548910526775444</v>
      </c>
      <c r="B3199">
        <v>13.110486144620115</v>
      </c>
    </row>
    <row r="3200" spans="1:2" x14ac:dyDescent="0.25">
      <c r="A3200">
        <v>45.571785433714389</v>
      </c>
      <c r="B3200">
        <v>13.102351457341788</v>
      </c>
    </row>
    <row r="3201" spans="1:2" x14ac:dyDescent="0.25">
      <c r="A3201">
        <v>45.599277781265137</v>
      </c>
      <c r="B3201">
        <v>13.095320501995527</v>
      </c>
    </row>
    <row r="3202" spans="1:2" x14ac:dyDescent="0.25">
      <c r="A3202">
        <v>45.621887318053979</v>
      </c>
      <c r="B3202">
        <v>13.086856524527525</v>
      </c>
    </row>
    <row r="3203" spans="1:2" x14ac:dyDescent="0.25">
      <c r="A3203">
        <v>45.641922764386813</v>
      </c>
      <c r="B3203">
        <v>13.075258192291109</v>
      </c>
    </row>
    <row r="3204" spans="1:2" x14ac:dyDescent="0.25">
      <c r="A3204">
        <v>45.65757960324293</v>
      </c>
      <c r="B3204">
        <v>13.047695383821816</v>
      </c>
    </row>
    <row r="3205" spans="1:2" x14ac:dyDescent="0.25">
      <c r="A3205">
        <v>45.672281109558682</v>
      </c>
      <c r="B3205">
        <v>13.01325406916815</v>
      </c>
    </row>
    <row r="3206" spans="1:2" x14ac:dyDescent="0.25">
      <c r="A3206">
        <v>45.685814987213973</v>
      </c>
      <c r="B3206">
        <v>12.972666004307174</v>
      </c>
    </row>
    <row r="3207" spans="1:2" x14ac:dyDescent="0.25">
      <c r="A3207">
        <v>45.700941085769884</v>
      </c>
      <c r="B3207">
        <v>12.920760113667656</v>
      </c>
    </row>
    <row r="3208" spans="1:2" x14ac:dyDescent="0.25">
      <c r="A3208">
        <v>45.70879604221296</v>
      </c>
      <c r="B3208">
        <v>12.892660684148519</v>
      </c>
    </row>
    <row r="3209" spans="1:2" x14ac:dyDescent="0.25">
      <c r="A3209">
        <v>45.723338326438643</v>
      </c>
      <c r="B3209">
        <v>12.849048027915691</v>
      </c>
    </row>
    <row r="3210" spans="1:2" x14ac:dyDescent="0.25">
      <c r="A3210">
        <v>45.736527222898808</v>
      </c>
      <c r="B3210">
        <v>12.811386986962958</v>
      </c>
    </row>
    <row r="3211" spans="1:2" x14ac:dyDescent="0.25">
      <c r="A3211">
        <v>45.752024839664855</v>
      </c>
      <c r="B3211">
        <v>12.774702382892116</v>
      </c>
    </row>
    <row r="3212" spans="1:2" x14ac:dyDescent="0.25">
      <c r="A3212">
        <v>45.766832494040649</v>
      </c>
      <c r="B3212">
        <v>12.742895389755869</v>
      </c>
    </row>
    <row r="3213" spans="1:2" x14ac:dyDescent="0.25">
      <c r="A3213">
        <v>45.779862168410745</v>
      </c>
      <c r="B3213">
        <v>12.717918119072191</v>
      </c>
    </row>
    <row r="3214" spans="1:2" x14ac:dyDescent="0.25">
      <c r="A3214">
        <v>45.802577853259621</v>
      </c>
      <c r="B3214">
        <v>12.68269626470966</v>
      </c>
    </row>
    <row r="3215" spans="1:2" x14ac:dyDescent="0.25">
      <c r="A3215">
        <v>45.824762797808297</v>
      </c>
      <c r="B3215">
        <v>12.654352916531503</v>
      </c>
    </row>
    <row r="3216" spans="1:2" x14ac:dyDescent="0.25">
      <c r="A3216">
        <v>45.846496613101799</v>
      </c>
      <c r="B3216">
        <v>12.629034159725197</v>
      </c>
    </row>
    <row r="3217" spans="1:2" x14ac:dyDescent="0.25">
      <c r="A3217">
        <v>45.868601946605445</v>
      </c>
      <c r="B3217">
        <v>12.605227698604816</v>
      </c>
    </row>
    <row r="3218" spans="1:2" x14ac:dyDescent="0.25">
      <c r="A3218">
        <v>45.889035448163426</v>
      </c>
      <c r="B3218">
        <v>12.586738664251078</v>
      </c>
    </row>
    <row r="3219" spans="1:2" x14ac:dyDescent="0.25">
      <c r="A3219">
        <v>45.911644984952275</v>
      </c>
      <c r="B3219">
        <v>12.567371522724867</v>
      </c>
    </row>
    <row r="3220" spans="1:2" x14ac:dyDescent="0.25">
      <c r="A3220">
        <v>45.931680431285102</v>
      </c>
      <c r="B3220">
        <v>12.556419574934857</v>
      </c>
    </row>
    <row r="3221" spans="1:2" x14ac:dyDescent="0.25">
      <c r="A3221">
        <v>45.955033004494233</v>
      </c>
      <c r="B3221">
        <v>12.542443035772994</v>
      </c>
    </row>
    <row r="3222" spans="1:2" x14ac:dyDescent="0.25">
      <c r="A3222">
        <v>45.975705339187314</v>
      </c>
      <c r="B3222">
        <v>12.518099953602768</v>
      </c>
    </row>
    <row r="3223" spans="1:2" x14ac:dyDescent="0.25">
      <c r="A3223">
        <v>45.998527172096239</v>
      </c>
      <c r="B3223">
        <v>12.479755940404779</v>
      </c>
    </row>
    <row r="3224" spans="1:2" x14ac:dyDescent="0.25">
      <c r="A3224">
        <v>46.013228678411991</v>
      </c>
      <c r="B3224">
        <v>12.451071106103992</v>
      </c>
    </row>
    <row r="3225" spans="1:2" x14ac:dyDescent="0.25">
      <c r="A3225">
        <v>46.026444111887152</v>
      </c>
      <c r="B3225">
        <v>12.421508164630733</v>
      </c>
    </row>
    <row r="3226" spans="1:2" x14ac:dyDescent="0.25">
      <c r="A3226">
        <v>46.041623284473083</v>
      </c>
      <c r="B3226">
        <v>12.396140624092622</v>
      </c>
    </row>
    <row r="3227" spans="1:2" x14ac:dyDescent="0.25">
      <c r="A3227">
        <v>46.063569395886674</v>
      </c>
      <c r="B3227">
        <v>12.365211738128849</v>
      </c>
    </row>
    <row r="3228" spans="1:2" x14ac:dyDescent="0.25">
      <c r="A3228">
        <v>46.084215193564745</v>
      </c>
      <c r="B3228">
        <v>12.341941898058314</v>
      </c>
    </row>
    <row r="3229" spans="1:2" x14ac:dyDescent="0.25">
      <c r="A3229">
        <v>46.107673914833917</v>
      </c>
      <c r="B3229">
        <v>12.320672190991745</v>
      </c>
    </row>
    <row r="3230" spans="1:2" x14ac:dyDescent="0.25">
      <c r="A3230">
        <v>46.128452397587033</v>
      </c>
      <c r="B3230">
        <v>12.307183489147922</v>
      </c>
    </row>
    <row r="3231" spans="1:2" x14ac:dyDescent="0.25">
      <c r="A3231">
        <v>46.151592674676088</v>
      </c>
      <c r="B3231">
        <v>12.290279926077815</v>
      </c>
    </row>
    <row r="3232" spans="1:2" x14ac:dyDescent="0.25">
      <c r="A3232">
        <v>46.171813880113987</v>
      </c>
      <c r="B3232">
        <v>12.279181627092393</v>
      </c>
    </row>
    <row r="3233" spans="1:2" x14ac:dyDescent="0.25">
      <c r="A3233">
        <v>46.194264194812767</v>
      </c>
      <c r="B3233">
        <v>12.264839209942</v>
      </c>
    </row>
    <row r="3234" spans="1:2" x14ac:dyDescent="0.25">
      <c r="A3234">
        <v>46.214777307415787</v>
      </c>
      <c r="B3234">
        <v>12.256972833188595</v>
      </c>
    </row>
    <row r="3235" spans="1:2" x14ac:dyDescent="0.25">
      <c r="A3235">
        <v>46.236962251964464</v>
      </c>
      <c r="B3235">
        <v>12.249289395429455</v>
      </c>
    </row>
    <row r="3236" spans="1:2" x14ac:dyDescent="0.25">
      <c r="A3236">
        <v>46.259147196513133</v>
      </c>
      <c r="B3236">
        <v>12.243856107299779</v>
      </c>
    </row>
    <row r="3237" spans="1:2" x14ac:dyDescent="0.25">
      <c r="A3237">
        <v>46.280509493596483</v>
      </c>
      <c r="B3237">
        <v>12.237233715707378</v>
      </c>
    </row>
    <row r="3238" spans="1:2" x14ac:dyDescent="0.25">
      <c r="A3238">
        <v>46.303119030385325</v>
      </c>
      <c r="B3238">
        <v>12.227074503559184</v>
      </c>
    </row>
    <row r="3239" spans="1:2" x14ac:dyDescent="0.25">
      <c r="A3239">
        <v>46.323366772838249</v>
      </c>
      <c r="B3239">
        <v>12.21922032273873</v>
      </c>
    </row>
    <row r="3240" spans="1:2" x14ac:dyDescent="0.25">
      <c r="A3240">
        <v>46.346666272017359</v>
      </c>
      <c r="B3240">
        <v>12.208439118010032</v>
      </c>
    </row>
    <row r="3241" spans="1:2" x14ac:dyDescent="0.25">
      <c r="A3241">
        <v>46.366728255365196</v>
      </c>
      <c r="B3241">
        <v>12.203847349253977</v>
      </c>
    </row>
    <row r="3242" spans="1:2" x14ac:dyDescent="0.25">
      <c r="A3242">
        <v>46.390027754544306</v>
      </c>
      <c r="B3242">
        <v>12.194993101931539</v>
      </c>
    </row>
    <row r="3243" spans="1:2" x14ac:dyDescent="0.25">
      <c r="A3243">
        <v>46.411124681477553</v>
      </c>
      <c r="B3243">
        <v>12.190980639990656</v>
      </c>
    </row>
    <row r="3244" spans="1:2" x14ac:dyDescent="0.25">
      <c r="A3244">
        <v>46.433681144236374</v>
      </c>
      <c r="B3244">
        <v>12.183992370409724</v>
      </c>
    </row>
    <row r="3245" spans="1:2" x14ac:dyDescent="0.25">
      <c r="A3245">
        <v>46.455255737439806</v>
      </c>
      <c r="B3245">
        <v>12.177735856805853</v>
      </c>
    </row>
    <row r="3246" spans="1:2" x14ac:dyDescent="0.25">
      <c r="A3246">
        <v>46.476538423478132</v>
      </c>
      <c r="B3246">
        <v>12.170089006845567</v>
      </c>
    </row>
    <row r="3247" spans="1:2" x14ac:dyDescent="0.25">
      <c r="A3247">
        <v>46.498325312801647</v>
      </c>
      <c r="B3247">
        <v>12.160881077467552</v>
      </c>
    </row>
    <row r="3248" spans="1:2" x14ac:dyDescent="0.25">
      <c r="A3248">
        <v>46.518652666299595</v>
      </c>
      <c r="B3248">
        <v>12.155697805963371</v>
      </c>
    </row>
    <row r="3249" spans="1:2" x14ac:dyDescent="0.25">
      <c r="A3249">
        <v>46.541945531224954</v>
      </c>
      <c r="B3249">
        <v>12.147664497377699</v>
      </c>
    </row>
    <row r="3250" spans="1:2" x14ac:dyDescent="0.25">
      <c r="A3250">
        <v>46.562697476963066</v>
      </c>
      <c r="B3250">
        <v>12.144935657379909</v>
      </c>
    </row>
    <row r="3251" spans="1:2" x14ac:dyDescent="0.25">
      <c r="A3251">
        <v>46.585837754052122</v>
      </c>
      <c r="B3251">
        <v>12.136691206705024</v>
      </c>
    </row>
    <row r="3252" spans="1:2" x14ac:dyDescent="0.25">
      <c r="A3252">
        <v>46.606377403670152</v>
      </c>
      <c r="B3252">
        <v>12.131800637591667</v>
      </c>
    </row>
    <row r="3253" spans="1:2" x14ac:dyDescent="0.25">
      <c r="A3253">
        <v>46.628880792398938</v>
      </c>
      <c r="B3253">
        <v>12.123251288593005</v>
      </c>
    </row>
    <row r="3254" spans="1:2" x14ac:dyDescent="0.25">
      <c r="A3254">
        <v>46.650057330377223</v>
      </c>
      <c r="B3254">
        <v>12.117580179770783</v>
      </c>
    </row>
    <row r="3255" spans="1:2" x14ac:dyDescent="0.25">
      <c r="A3255">
        <v>46.671764608655707</v>
      </c>
      <c r="B3255">
        <v>12.111585878725361</v>
      </c>
    </row>
    <row r="3256" spans="1:2" x14ac:dyDescent="0.25">
      <c r="A3256">
        <v>46.694533367534618</v>
      </c>
      <c r="B3256">
        <v>12.104847625769924</v>
      </c>
    </row>
    <row r="3257" spans="1:2" x14ac:dyDescent="0.25">
      <c r="A3257">
        <v>46.715417998347775</v>
      </c>
      <c r="B3257">
        <v>12.100274150913293</v>
      </c>
    </row>
    <row r="3258" spans="1:2" x14ac:dyDescent="0.25">
      <c r="A3258">
        <v>46.73855827543683</v>
      </c>
      <c r="B3258">
        <v>12.090797911010355</v>
      </c>
    </row>
    <row r="3259" spans="1:2" x14ac:dyDescent="0.25">
      <c r="A3259">
        <v>46.766103697017591</v>
      </c>
      <c r="B3259">
        <v>12.082303443709973</v>
      </c>
    </row>
    <row r="3260" spans="1:2" x14ac:dyDescent="0.25">
      <c r="A3260">
        <v>46.78844786365633</v>
      </c>
      <c r="B3260">
        <v>12.071656394243739</v>
      </c>
    </row>
    <row r="3261" spans="1:2" x14ac:dyDescent="0.25">
      <c r="A3261">
        <v>46.808509847004174</v>
      </c>
      <c r="B3261">
        <v>12.065991383387992</v>
      </c>
    </row>
    <row r="3262" spans="1:2" x14ac:dyDescent="0.25">
      <c r="A3262">
        <v>46.831703198123243</v>
      </c>
      <c r="B3262">
        <v>12.056746866211123</v>
      </c>
    </row>
    <row r="3263" spans="1:2" x14ac:dyDescent="0.25">
      <c r="A3263">
        <v>46.852508217891376</v>
      </c>
      <c r="B3263">
        <v>12.053240535487706</v>
      </c>
    </row>
    <row r="3264" spans="1:2" x14ac:dyDescent="0.25">
      <c r="A3264">
        <v>46.875595420950404</v>
      </c>
      <c r="B3264">
        <v>12.044508247494781</v>
      </c>
    </row>
    <row r="3265" spans="1:2" x14ac:dyDescent="0.25">
      <c r="A3265">
        <v>46.896453514748558</v>
      </c>
      <c r="B3265">
        <v>12.038520044415831</v>
      </c>
    </row>
    <row r="3266" spans="1:2" x14ac:dyDescent="0.25">
      <c r="A3266">
        <v>46.918452700192169</v>
      </c>
      <c r="B3266">
        <v>12.029763364557002</v>
      </c>
    </row>
    <row r="3267" spans="1:2" x14ac:dyDescent="0.25">
      <c r="A3267">
        <v>46.940027293395595</v>
      </c>
      <c r="B3267">
        <v>12.02204333899901</v>
      </c>
    </row>
    <row r="3268" spans="1:2" x14ac:dyDescent="0.25">
      <c r="A3268">
        <v>46.961389590478952</v>
      </c>
      <c r="B3268">
        <v>12.016518581372202</v>
      </c>
    </row>
    <row r="3269" spans="1:2" x14ac:dyDescent="0.25">
      <c r="A3269">
        <v>46.984636015628034</v>
      </c>
      <c r="B3269">
        <v>12.008859535478964</v>
      </c>
    </row>
    <row r="3270" spans="1:2" x14ac:dyDescent="0.25">
      <c r="A3270">
        <v>47.005308350321123</v>
      </c>
      <c r="B3270">
        <v>12.00382871313667</v>
      </c>
    </row>
    <row r="3271" spans="1:2" x14ac:dyDescent="0.25">
      <c r="A3271">
        <v>47.028342479350123</v>
      </c>
      <c r="B3271">
        <v>11.993218251469289</v>
      </c>
    </row>
    <row r="3272" spans="1:2" x14ac:dyDescent="0.25">
      <c r="A3272">
        <v>47.048484073743005</v>
      </c>
      <c r="B3272">
        <v>11.987254440256242</v>
      </c>
    </row>
    <row r="3273" spans="1:2" x14ac:dyDescent="0.25">
      <c r="A3273">
        <v>47.071305906651922</v>
      </c>
      <c r="B3273">
        <v>11.975521952757365</v>
      </c>
    </row>
    <row r="3274" spans="1:2" x14ac:dyDescent="0.25">
      <c r="A3274">
        <v>47.091447501044797</v>
      </c>
      <c r="B3274">
        <v>11.968984932695623</v>
      </c>
    </row>
    <row r="3275" spans="1:2" x14ac:dyDescent="0.25">
      <c r="A3275">
        <v>47.113950889773598</v>
      </c>
      <c r="B3275">
        <v>11.959655043988096</v>
      </c>
    </row>
    <row r="3276" spans="1:2" x14ac:dyDescent="0.25">
      <c r="A3276">
        <v>47.135605094022061</v>
      </c>
      <c r="B3276">
        <v>11.953197297490533</v>
      </c>
    </row>
    <row r="3277" spans="1:2" x14ac:dyDescent="0.25">
      <c r="A3277">
        <v>47.157445057375611</v>
      </c>
      <c r="B3277">
        <v>11.945891933652875</v>
      </c>
    </row>
    <row r="3278" spans="1:2" x14ac:dyDescent="0.25">
      <c r="A3278">
        <v>47.179948446104397</v>
      </c>
      <c r="B3278">
        <v>11.936818159537321</v>
      </c>
    </row>
    <row r="3279" spans="1:2" x14ac:dyDescent="0.25">
      <c r="A3279">
        <v>47.200567706767458</v>
      </c>
      <c r="B3279">
        <v>11.929098133979329</v>
      </c>
    </row>
    <row r="3280" spans="1:2" x14ac:dyDescent="0.25">
      <c r="A3280">
        <v>47.223230317586321</v>
      </c>
      <c r="B3280">
        <v>11.917926659396199</v>
      </c>
    </row>
    <row r="3281" spans="1:2" x14ac:dyDescent="0.25">
      <c r="A3281">
        <v>47.243265763919155</v>
      </c>
      <c r="B3281">
        <v>11.912779975690871</v>
      </c>
    </row>
    <row r="3282" spans="1:2" x14ac:dyDescent="0.25">
      <c r="A3282">
        <v>47.266936781308416</v>
      </c>
      <c r="B3282">
        <v>11.903889140569582</v>
      </c>
    </row>
    <row r="3283" spans="1:2" x14ac:dyDescent="0.25">
      <c r="A3283">
        <v>47.288007171226646</v>
      </c>
      <c r="B3283">
        <v>11.900529161041577</v>
      </c>
    </row>
    <row r="3284" spans="1:2" x14ac:dyDescent="0.25">
      <c r="A3284">
        <v>47.310722856075529</v>
      </c>
      <c r="B3284">
        <v>11.89166271778619</v>
      </c>
    </row>
    <row r="3285" spans="1:2" x14ac:dyDescent="0.25">
      <c r="A3285">
        <v>47.331740171963752</v>
      </c>
      <c r="B3285">
        <v>11.885131795690921</v>
      </c>
    </row>
    <row r="3286" spans="1:2" x14ac:dyDescent="0.25">
      <c r="A3286">
        <v>47.353314765167191</v>
      </c>
      <c r="B3286">
        <v>11.87693612874784</v>
      </c>
    </row>
    <row r="3287" spans="1:2" x14ac:dyDescent="0.25">
      <c r="A3287">
        <v>47.375101654490699</v>
      </c>
      <c r="B3287">
        <v>11.86864289434115</v>
      </c>
    </row>
    <row r="3288" spans="1:2" x14ac:dyDescent="0.25">
      <c r="A3288">
        <v>47.39572091515376</v>
      </c>
      <c r="B3288">
        <v>11.863203508244997</v>
      </c>
    </row>
    <row r="3289" spans="1:2" x14ac:dyDescent="0.25">
      <c r="A3289">
        <v>47.418861192242815</v>
      </c>
      <c r="B3289">
        <v>11.855081016899621</v>
      </c>
    </row>
    <row r="3290" spans="1:2" x14ac:dyDescent="0.25">
      <c r="A3290">
        <v>47.439347767830817</v>
      </c>
      <c r="B3290">
        <v>11.852370470801258</v>
      </c>
    </row>
    <row r="3291" spans="1:2" x14ac:dyDescent="0.25">
      <c r="A3291">
        <v>47.462647267009928</v>
      </c>
      <c r="B3291">
        <v>11.844260175388834</v>
      </c>
    </row>
    <row r="3292" spans="1:2" x14ac:dyDescent="0.25">
      <c r="A3292">
        <v>47.483080768567916</v>
      </c>
      <c r="B3292">
        <v>11.840741648732466</v>
      </c>
    </row>
    <row r="3293" spans="1:2" x14ac:dyDescent="0.25">
      <c r="A3293">
        <v>47.50584952744682</v>
      </c>
      <c r="B3293">
        <v>11.832094732270196</v>
      </c>
    </row>
    <row r="3294" spans="1:2" x14ac:dyDescent="0.25">
      <c r="A3294">
        <v>47.526574936169922</v>
      </c>
      <c r="B3294">
        <v>11.826344349883794</v>
      </c>
    </row>
    <row r="3295" spans="1:2" x14ac:dyDescent="0.25">
      <c r="A3295">
        <v>47.548627195643547</v>
      </c>
      <c r="B3295">
        <v>11.819654880660162</v>
      </c>
    </row>
    <row r="3296" spans="1:2" x14ac:dyDescent="0.25">
      <c r="A3296">
        <v>47.571236732432382</v>
      </c>
      <c r="B3296">
        <v>11.814441119323604</v>
      </c>
    </row>
    <row r="3297" spans="1:2" x14ac:dyDescent="0.25">
      <c r="A3297">
        <v>47.592625566530749</v>
      </c>
      <c r="B3297">
        <v>11.809553599193483</v>
      </c>
    </row>
    <row r="3298" spans="1:2" x14ac:dyDescent="0.25">
      <c r="A3298">
        <v>47.615394325409653</v>
      </c>
      <c r="B3298">
        <v>11.800479825077929</v>
      </c>
    </row>
    <row r="3299" spans="1:2" x14ac:dyDescent="0.25">
      <c r="A3299">
        <v>47.643045895050463</v>
      </c>
      <c r="B3299">
        <v>11.7899059512094</v>
      </c>
    </row>
    <row r="3300" spans="1:2" x14ac:dyDescent="0.25">
      <c r="A3300">
        <v>47.664965469449029</v>
      </c>
      <c r="B3300">
        <v>11.779624779731694</v>
      </c>
    </row>
    <row r="3301" spans="1:2" x14ac:dyDescent="0.25">
      <c r="A3301">
        <v>47.685452045037039</v>
      </c>
      <c r="B3301">
        <v>11.773417049859628</v>
      </c>
    </row>
    <row r="3302" spans="1:2" x14ac:dyDescent="0.25">
      <c r="A3302">
        <v>47.708751544216149</v>
      </c>
      <c r="B3302">
        <v>11.763306621443236</v>
      </c>
    </row>
    <row r="3303" spans="1:2" x14ac:dyDescent="0.25">
      <c r="A3303">
        <v>47.729238119804158</v>
      </c>
      <c r="B3303">
        <v>11.758202623503237</v>
      </c>
    </row>
    <row r="3304" spans="1:2" x14ac:dyDescent="0.25">
      <c r="A3304">
        <v>47.752431470923227</v>
      </c>
      <c r="B3304">
        <v>11.748384897477671</v>
      </c>
    </row>
    <row r="3305" spans="1:2" x14ac:dyDescent="0.25">
      <c r="A3305">
        <v>47.772997657556274</v>
      </c>
      <c r="B3305">
        <v>11.742347910666918</v>
      </c>
    </row>
    <row r="3306" spans="1:2" x14ac:dyDescent="0.25">
      <c r="A3306">
        <v>47.795501046285075</v>
      </c>
      <c r="B3306">
        <v>11.732383833445938</v>
      </c>
    </row>
    <row r="3307" spans="1:2" x14ac:dyDescent="0.25">
      <c r="A3307">
        <v>47.816757195308377</v>
      </c>
      <c r="B3307">
        <v>11.724639416022045</v>
      </c>
    </row>
    <row r="3308" spans="1:2" x14ac:dyDescent="0.25">
      <c r="A3308">
        <v>47.838384862541837</v>
      </c>
      <c r="B3308">
        <v>11.716114458889285</v>
      </c>
    </row>
    <row r="3309" spans="1:2" x14ac:dyDescent="0.25">
      <c r="A3309">
        <v>47.86110054739072</v>
      </c>
      <c r="B3309">
        <v>11.707699265153085</v>
      </c>
    </row>
    <row r="3310" spans="1:2" x14ac:dyDescent="0.25">
      <c r="A3310">
        <v>47.882356696414028</v>
      </c>
      <c r="B3310">
        <v>11.701412261716838</v>
      </c>
    </row>
    <row r="3311" spans="1:2" x14ac:dyDescent="0.25">
      <c r="A3311">
        <v>47.905284677383001</v>
      </c>
      <c r="B3311">
        <v>11.689801733547473</v>
      </c>
    </row>
    <row r="3312" spans="1:2" x14ac:dyDescent="0.25">
      <c r="A3312">
        <v>47.932909710008794</v>
      </c>
      <c r="B3312">
        <v>11.677130159211368</v>
      </c>
    </row>
    <row r="3313" spans="1:2" x14ac:dyDescent="0.25">
      <c r="A3313">
        <v>47.954988506497422</v>
      </c>
      <c r="B3313">
        <v>11.664885442528549</v>
      </c>
    </row>
    <row r="3314" spans="1:2" x14ac:dyDescent="0.25">
      <c r="A3314">
        <v>47.982905446288342</v>
      </c>
      <c r="B3314">
        <v>11.653909102872635</v>
      </c>
    </row>
    <row r="3315" spans="1:2" x14ac:dyDescent="0.25">
      <c r="A3315">
        <v>48.005674205167246</v>
      </c>
      <c r="B3315">
        <v>11.645140227080857</v>
      </c>
    </row>
    <row r="3316" spans="1:2" x14ac:dyDescent="0.25">
      <c r="A3316">
        <v>48.026638447025448</v>
      </c>
      <c r="B3316">
        <v>11.63881053787928</v>
      </c>
    </row>
    <row r="3317" spans="1:2" x14ac:dyDescent="0.25">
      <c r="A3317">
        <v>48.04961950202442</v>
      </c>
      <c r="B3317">
        <v>11.627370752771228</v>
      </c>
    </row>
    <row r="3318" spans="1:2" x14ac:dyDescent="0.25">
      <c r="A3318">
        <v>48.069787633432306</v>
      </c>
      <c r="B3318">
        <v>11.619992213335864</v>
      </c>
    </row>
    <row r="3319" spans="1:2" x14ac:dyDescent="0.25">
      <c r="A3319">
        <v>48.092927910521361</v>
      </c>
      <c r="B3319">
        <v>11.607381618664515</v>
      </c>
    </row>
    <row r="3320" spans="1:2" x14ac:dyDescent="0.25">
      <c r="A3320">
        <v>48.113228727004291</v>
      </c>
      <c r="B3320">
        <v>11.599978687363249</v>
      </c>
    </row>
    <row r="3321" spans="1:2" x14ac:dyDescent="0.25">
      <c r="A3321">
        <v>48.136156707973264</v>
      </c>
      <c r="B3321">
        <v>11.58928285416521</v>
      </c>
    </row>
    <row r="3322" spans="1:2" x14ac:dyDescent="0.25">
      <c r="A3322">
        <v>48.157757838191714</v>
      </c>
      <c r="B3322">
        <v>11.580928640093765</v>
      </c>
    </row>
    <row r="3323" spans="1:2" x14ac:dyDescent="0.25">
      <c r="A3323">
        <v>48.179730486620294</v>
      </c>
      <c r="B3323">
        <v>11.570635272683109</v>
      </c>
    </row>
    <row r="3324" spans="1:2" x14ac:dyDescent="0.25">
      <c r="A3324">
        <v>48.202074653259032</v>
      </c>
      <c r="B3324">
        <v>11.558854001452428</v>
      </c>
    </row>
    <row r="3325" spans="1:2" x14ac:dyDescent="0.25">
      <c r="A3325">
        <v>48.222587765862052</v>
      </c>
      <c r="B3325">
        <v>11.5470849261547</v>
      </c>
    </row>
    <row r="3326" spans="1:2" x14ac:dyDescent="0.25">
      <c r="A3326">
        <v>48.245197302650894</v>
      </c>
      <c r="B3326">
        <v>11.531474131977401</v>
      </c>
    </row>
    <row r="3327" spans="1:2" x14ac:dyDescent="0.25">
      <c r="A3327">
        <v>48.272503891096569</v>
      </c>
      <c r="B3327">
        <v>11.516595093777163</v>
      </c>
    </row>
    <row r="3328" spans="1:2" x14ac:dyDescent="0.25">
      <c r="A3328">
        <v>48.29559109415559</v>
      </c>
      <c r="B3328">
        <v>11.504277201496638</v>
      </c>
    </row>
    <row r="3329" spans="1:2" x14ac:dyDescent="0.25">
      <c r="A3329">
        <v>48.316316502878699</v>
      </c>
      <c r="B3329">
        <v>11.495776636229781</v>
      </c>
    </row>
    <row r="3330" spans="1:2" x14ac:dyDescent="0.25">
      <c r="A3330">
        <v>48.33966907608783</v>
      </c>
      <c r="B3330">
        <v>11.481043949224956</v>
      </c>
    </row>
    <row r="3331" spans="1:2" x14ac:dyDescent="0.25">
      <c r="A3331">
        <v>48.366896053488475</v>
      </c>
      <c r="B3331">
        <v>11.464896533997813</v>
      </c>
    </row>
    <row r="3332" spans="1:2" x14ac:dyDescent="0.25">
      <c r="A3332">
        <v>48.389983256547502</v>
      </c>
      <c r="B3332">
        <v>11.448188105854921</v>
      </c>
    </row>
    <row r="3333" spans="1:2" x14ac:dyDescent="0.25">
      <c r="A3333">
        <v>48.410071776910357</v>
      </c>
      <c r="B3333">
        <v>11.436797104478675</v>
      </c>
    </row>
    <row r="3334" spans="1:2" x14ac:dyDescent="0.25">
      <c r="A3334">
        <v>48.43358357220955</v>
      </c>
      <c r="B3334">
        <v>11.420576513653826</v>
      </c>
    </row>
    <row r="3335" spans="1:2" x14ac:dyDescent="0.25">
      <c r="A3335">
        <v>48.454600888097765</v>
      </c>
      <c r="B3335">
        <v>11.408917201752654</v>
      </c>
    </row>
    <row r="3336" spans="1:2" x14ac:dyDescent="0.25">
      <c r="A3336">
        <v>48.477263498916621</v>
      </c>
      <c r="B3336">
        <v>11.392721002793708</v>
      </c>
    </row>
    <row r="3337" spans="1:2" x14ac:dyDescent="0.25">
      <c r="A3337">
        <v>48.498386962864892</v>
      </c>
      <c r="B3337">
        <v>11.378110275118392</v>
      </c>
    </row>
    <row r="3338" spans="1:2" x14ac:dyDescent="0.25">
      <c r="A3338">
        <v>48.5201738521884</v>
      </c>
      <c r="B3338">
        <v>11.361670157500425</v>
      </c>
    </row>
    <row r="3339" spans="1:2" x14ac:dyDescent="0.25">
      <c r="A3339">
        <v>48.541695371361818</v>
      </c>
      <c r="B3339">
        <v>11.344864161893927</v>
      </c>
    </row>
    <row r="3340" spans="1:2" x14ac:dyDescent="0.25">
      <c r="A3340">
        <v>48.56239424306991</v>
      </c>
      <c r="B3340">
        <v>11.329814380632374</v>
      </c>
    </row>
    <row r="3341" spans="1:2" x14ac:dyDescent="0.25">
      <c r="A3341">
        <v>48.585375298068897</v>
      </c>
      <c r="B3341">
        <v>11.313837708466545</v>
      </c>
    </row>
    <row r="3342" spans="1:2" x14ac:dyDescent="0.25">
      <c r="A3342">
        <v>48.605941484701937</v>
      </c>
      <c r="B3342">
        <v>11.302544274553906</v>
      </c>
    </row>
    <row r="3343" spans="1:2" x14ac:dyDescent="0.25">
      <c r="A3343">
        <v>48.629400205971109</v>
      </c>
      <c r="B3343">
        <v>11.284518685652307</v>
      </c>
    </row>
    <row r="3344" spans="1:2" x14ac:dyDescent="0.25">
      <c r="A3344">
        <v>48.649727559469056</v>
      </c>
      <c r="B3344">
        <v>11.270298227831423</v>
      </c>
    </row>
    <row r="3345" spans="1:2" x14ac:dyDescent="0.25">
      <c r="A3345">
        <v>48.672390170287912</v>
      </c>
      <c r="B3345">
        <v>11.251223788696036</v>
      </c>
    </row>
    <row r="3346" spans="1:2" x14ac:dyDescent="0.25">
      <c r="A3346">
        <v>48.693195190056052</v>
      </c>
      <c r="B3346">
        <v>11.238003397377136</v>
      </c>
    </row>
    <row r="3347" spans="1:2" x14ac:dyDescent="0.25">
      <c r="A3347">
        <v>48.715433208634742</v>
      </c>
      <c r="B3347">
        <v>11.225270843376277</v>
      </c>
    </row>
    <row r="3348" spans="1:2" x14ac:dyDescent="0.25">
      <c r="A3348">
        <v>48.737989671393564</v>
      </c>
      <c r="B3348">
        <v>11.213782274536422</v>
      </c>
    </row>
    <row r="3349" spans="1:2" x14ac:dyDescent="0.25">
      <c r="A3349">
        <v>48.759351968476913</v>
      </c>
      <c r="B3349">
        <v>11.203671846120031</v>
      </c>
    </row>
    <row r="3350" spans="1:2" x14ac:dyDescent="0.25">
      <c r="A3350">
        <v>48.781802283175693</v>
      </c>
      <c r="B3350">
        <v>11.190451454801131</v>
      </c>
    </row>
    <row r="3351" spans="1:2" x14ac:dyDescent="0.25">
      <c r="A3351">
        <v>48.8020234886136</v>
      </c>
      <c r="B3351">
        <v>11.180304438585887</v>
      </c>
    </row>
    <row r="3352" spans="1:2" x14ac:dyDescent="0.25">
      <c r="A3352">
        <v>48.824845321522524</v>
      </c>
      <c r="B3352">
        <v>11.166108372630905</v>
      </c>
    </row>
    <row r="3353" spans="1:2" x14ac:dyDescent="0.25">
      <c r="A3353">
        <v>48.852125372953189</v>
      </c>
      <c r="B3353">
        <v>11.153534365758411</v>
      </c>
    </row>
    <row r="3354" spans="1:2" x14ac:dyDescent="0.25">
      <c r="A3354">
        <v>48.875318724072258</v>
      </c>
      <c r="B3354">
        <v>11.142289715577574</v>
      </c>
    </row>
    <row r="3355" spans="1:2" x14ac:dyDescent="0.25">
      <c r="A3355">
        <v>48.895858373690288</v>
      </c>
      <c r="B3355">
        <v>11.136868623380849</v>
      </c>
    </row>
    <row r="3356" spans="1:2" x14ac:dyDescent="0.25">
      <c r="A3356">
        <v>48.919051724809364</v>
      </c>
      <c r="B3356">
        <v>11.126892350226919</v>
      </c>
    </row>
    <row r="3357" spans="1:2" x14ac:dyDescent="0.25">
      <c r="A3357">
        <v>48.939750596517456</v>
      </c>
      <c r="B3357">
        <v>11.12076999188551</v>
      </c>
    </row>
    <row r="3358" spans="1:2" x14ac:dyDescent="0.25">
      <c r="A3358">
        <v>48.962307059276263</v>
      </c>
      <c r="B3358">
        <v>11.11056199600551</v>
      </c>
    </row>
    <row r="3359" spans="1:2" x14ac:dyDescent="0.25">
      <c r="A3359">
        <v>48.983350912179496</v>
      </c>
      <c r="B3359">
        <v>11.10287855824637</v>
      </c>
    </row>
    <row r="3360" spans="1:2" x14ac:dyDescent="0.25">
      <c r="A3360">
        <v>49.00505819045798</v>
      </c>
      <c r="B3360">
        <v>11.095329275749693</v>
      </c>
    </row>
    <row r="3361" spans="1:2" x14ac:dyDescent="0.25">
      <c r="A3361">
        <v>49.027826949336884</v>
      </c>
      <c r="B3361">
        <v>11.088109283442693</v>
      </c>
    </row>
    <row r="3362" spans="1:2" x14ac:dyDescent="0.25">
      <c r="A3362">
        <v>49.04889733925512</v>
      </c>
      <c r="B3362">
        <v>11.083297987893516</v>
      </c>
    </row>
    <row r="3363" spans="1:2" x14ac:dyDescent="0.25">
      <c r="A3363">
        <v>49.071931468284127</v>
      </c>
      <c r="B3363">
        <v>11.073065600147615</v>
      </c>
    </row>
    <row r="3364" spans="1:2" x14ac:dyDescent="0.25">
      <c r="A3364">
        <v>49.099370741804854</v>
      </c>
      <c r="B3364">
        <v>11.061503855710054</v>
      </c>
    </row>
    <row r="3365" spans="1:2" x14ac:dyDescent="0.25">
      <c r="A3365">
        <v>49.121661834413572</v>
      </c>
      <c r="B3365">
        <v>11.050100658400856</v>
      </c>
    </row>
    <row r="3366" spans="1:2" x14ac:dyDescent="0.25">
      <c r="A3366">
        <v>49.141883039851486</v>
      </c>
      <c r="B3366">
        <v>11.043209956283532</v>
      </c>
    </row>
    <row r="3367" spans="1:2" x14ac:dyDescent="0.25">
      <c r="A3367">
        <v>49.165182539030596</v>
      </c>
      <c r="B3367">
        <v>11.032928784805828</v>
      </c>
    </row>
    <row r="3368" spans="1:2" x14ac:dyDescent="0.25">
      <c r="A3368">
        <v>49.185881410738688</v>
      </c>
      <c r="B3368">
        <v>11.027568672273857</v>
      </c>
    </row>
    <row r="3369" spans="1:2" x14ac:dyDescent="0.25">
      <c r="A3369">
        <v>49.208862465737667</v>
      </c>
      <c r="B3369">
        <v>11.017299696729102</v>
      </c>
    </row>
    <row r="3370" spans="1:2" x14ac:dyDescent="0.25">
      <c r="A3370">
        <v>49.229720559535821</v>
      </c>
      <c r="B3370">
        <v>11.010311427148171</v>
      </c>
    </row>
    <row r="3371" spans="1:2" x14ac:dyDescent="0.25">
      <c r="A3371">
        <v>49.252064726174552</v>
      </c>
      <c r="B3371">
        <v>11.000603464519163</v>
      </c>
    </row>
    <row r="3372" spans="1:2" x14ac:dyDescent="0.25">
      <c r="A3372">
        <v>49.273347412212878</v>
      </c>
      <c r="B3372">
        <v>10.992676108101003</v>
      </c>
    </row>
    <row r="3373" spans="1:2" x14ac:dyDescent="0.25">
      <c r="A3373">
        <v>49.294789320341259</v>
      </c>
      <c r="B3373">
        <v>10.985346352397443</v>
      </c>
    </row>
    <row r="3374" spans="1:2" x14ac:dyDescent="0.25">
      <c r="A3374">
        <v>49.317664227280204</v>
      </c>
      <c r="B3374">
        <v>10.977175077320263</v>
      </c>
    </row>
    <row r="3375" spans="1:2" x14ac:dyDescent="0.25">
      <c r="A3375">
        <v>49.338655006153417</v>
      </c>
      <c r="B3375">
        <v>10.971375911202056</v>
      </c>
    </row>
    <row r="3376" spans="1:2" x14ac:dyDescent="0.25">
      <c r="A3376">
        <v>49.361848357272478</v>
      </c>
      <c r="B3376">
        <v>10.960204436618927</v>
      </c>
    </row>
    <row r="3377" spans="1:2" x14ac:dyDescent="0.25">
      <c r="A3377">
        <v>49.389314167808216</v>
      </c>
      <c r="B3377">
        <v>10.947837760606598</v>
      </c>
    </row>
    <row r="3378" spans="1:2" x14ac:dyDescent="0.25">
      <c r="A3378">
        <v>49.4114991123569</v>
      </c>
      <c r="B3378">
        <v>10.935178382203445</v>
      </c>
    </row>
    <row r="3379" spans="1:2" x14ac:dyDescent="0.25">
      <c r="A3379">
        <v>49.431693780779788</v>
      </c>
      <c r="B3379">
        <v>10.927409572913648</v>
      </c>
    </row>
    <row r="3380" spans="1:2" x14ac:dyDescent="0.25">
      <c r="A3380">
        <v>49.454993279958899</v>
      </c>
      <c r="B3380">
        <v>10.916530800721343</v>
      </c>
    </row>
    <row r="3381" spans="1:2" x14ac:dyDescent="0.25">
      <c r="A3381">
        <v>49.475798299727032</v>
      </c>
      <c r="B3381">
        <v>10.91010354405616</v>
      </c>
    </row>
    <row r="3382" spans="1:2" x14ac:dyDescent="0.25">
      <c r="A3382">
        <v>49.498726280696005</v>
      </c>
      <c r="B3382">
        <v>10.899395514925168</v>
      </c>
    </row>
    <row r="3383" spans="1:2" x14ac:dyDescent="0.25">
      <c r="A3383">
        <v>49.519557837479141</v>
      </c>
      <c r="B3383">
        <v>10.891224239847988</v>
      </c>
    </row>
    <row r="3384" spans="1:2" x14ac:dyDescent="0.25">
      <c r="A3384">
        <v>49.541610096952766</v>
      </c>
      <c r="B3384">
        <v>10.880479622918145</v>
      </c>
    </row>
    <row r="3385" spans="1:2" x14ac:dyDescent="0.25">
      <c r="A3385">
        <v>49.563423523291299</v>
      </c>
      <c r="B3385">
        <v>10.869795985653056</v>
      </c>
    </row>
    <row r="3386" spans="1:2" x14ac:dyDescent="0.25">
      <c r="A3386">
        <v>49.584467376194517</v>
      </c>
      <c r="B3386">
        <v>10.860722211537501</v>
      </c>
    </row>
    <row r="3387" spans="1:2" x14ac:dyDescent="0.25">
      <c r="A3387">
        <v>49.607713801343607</v>
      </c>
      <c r="B3387">
        <v>10.849209250831743</v>
      </c>
    </row>
    <row r="3388" spans="1:2" x14ac:dyDescent="0.25">
      <c r="A3388">
        <v>49.628386136036688</v>
      </c>
      <c r="B3388">
        <v>10.841208718815878</v>
      </c>
    </row>
    <row r="3389" spans="1:2" x14ac:dyDescent="0.25">
      <c r="A3389">
        <v>49.651526413125737</v>
      </c>
      <c r="B3389">
        <v>10.826963869129093</v>
      </c>
    </row>
    <row r="3390" spans="1:2" x14ac:dyDescent="0.25">
      <c r="A3390">
        <v>49.671747618563643</v>
      </c>
      <c r="B3390">
        <v>10.816060705070885</v>
      </c>
    </row>
    <row r="3391" spans="1:2" x14ac:dyDescent="0.25">
      <c r="A3391">
        <v>49.694410229382505</v>
      </c>
      <c r="B3391">
        <v>10.801059707541137</v>
      </c>
    </row>
    <row r="3392" spans="1:2" x14ac:dyDescent="0.25">
      <c r="A3392">
        <v>49.714737582880453</v>
      </c>
      <c r="B3392">
        <v>10.790254110946538</v>
      </c>
    </row>
    <row r="3393" spans="1:2" x14ac:dyDescent="0.25">
      <c r="A3393">
        <v>49.736922527429122</v>
      </c>
      <c r="B3393">
        <v>10.778863109570292</v>
      </c>
    </row>
    <row r="3394" spans="1:2" x14ac:dyDescent="0.25">
      <c r="A3394">
        <v>49.759054397947779</v>
      </c>
      <c r="B3394">
        <v>10.769423457466205</v>
      </c>
    </row>
    <row r="3395" spans="1:2" x14ac:dyDescent="0.25">
      <c r="A3395">
        <v>49.78057591712119</v>
      </c>
      <c r="B3395">
        <v>10.760496034546064</v>
      </c>
    </row>
    <row r="3396" spans="1:2" x14ac:dyDescent="0.25">
      <c r="A3396">
        <v>49.803185453910032</v>
      </c>
      <c r="B3396">
        <v>10.749507498957199</v>
      </c>
    </row>
    <row r="3397" spans="1:2" x14ac:dyDescent="0.25">
      <c r="A3397">
        <v>49.823433196362949</v>
      </c>
      <c r="B3397">
        <v>10.741324027947067</v>
      </c>
    </row>
    <row r="3398" spans="1:2" x14ac:dyDescent="0.25">
      <c r="A3398">
        <v>49.846520399421983</v>
      </c>
      <c r="B3398">
        <v>10.728786608873426</v>
      </c>
    </row>
    <row r="3399" spans="1:2" x14ac:dyDescent="0.25">
      <c r="A3399">
        <v>49.86655584575481</v>
      </c>
      <c r="B3399">
        <v>10.722152021348073</v>
      </c>
    </row>
    <row r="3400" spans="1:2" x14ac:dyDescent="0.25">
      <c r="A3400">
        <v>49.890120715084024</v>
      </c>
      <c r="B3400">
        <v>10.710785411837728</v>
      </c>
    </row>
    <row r="3401" spans="1:2" x14ac:dyDescent="0.25">
      <c r="A3401">
        <v>49.91124417903228</v>
      </c>
      <c r="B3401">
        <v>10.703845925988601</v>
      </c>
    </row>
    <row r="3402" spans="1:2" x14ac:dyDescent="0.25">
      <c r="A3402">
        <v>49.933694493731068</v>
      </c>
      <c r="B3402">
        <v>10.693101309058756</v>
      </c>
    </row>
    <row r="3403" spans="1:2" x14ac:dyDescent="0.25">
      <c r="A3403">
        <v>49.955162938874459</v>
      </c>
      <c r="B3403">
        <v>10.683442130161554</v>
      </c>
    </row>
    <row r="3404" spans="1:2" x14ac:dyDescent="0.25">
      <c r="A3404">
        <v>49.976525235957808</v>
      </c>
      <c r="B3404">
        <v>10.667684984788842</v>
      </c>
    </row>
    <row r="3405" spans="1:2" x14ac:dyDescent="0.25">
      <c r="A3405">
        <v>49.998365199311351</v>
      </c>
      <c r="B3405">
        <v>10.646561628917684</v>
      </c>
    </row>
    <row r="3406" spans="1:2" x14ac:dyDescent="0.25">
      <c r="A3406">
        <v>50.018745626839312</v>
      </c>
      <c r="B3406">
        <v>10.626121245291785</v>
      </c>
    </row>
    <row r="3407" spans="1:2" x14ac:dyDescent="0.25">
      <c r="A3407">
        <v>50.026653657312401</v>
      </c>
      <c r="B3407">
        <v>10.451280350506039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91A8-4560-4D4C-A1AC-EF3E922ABF9C}">
  <dimension ref="A1:B3787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0.11742688491622648</v>
      </c>
    </row>
    <row r="5" spans="1:2" x14ac:dyDescent="0.25">
      <c r="A5">
        <v>-8.9764595031738281E-5</v>
      </c>
      <c r="B5">
        <v>0.11765789303684941</v>
      </c>
    </row>
    <row r="6" spans="1:2" x14ac:dyDescent="0.25">
      <c r="A6">
        <v>-5.009770393371582E-4</v>
      </c>
      <c r="B6">
        <v>0.11808784731373576</v>
      </c>
    </row>
    <row r="7" spans="1:2" x14ac:dyDescent="0.25">
      <c r="A7">
        <v>-3.6865472793579102E-4</v>
      </c>
      <c r="B7">
        <v>0.1183093750021038</v>
      </c>
    </row>
    <row r="8" spans="1:2" x14ac:dyDescent="0.25">
      <c r="A8">
        <v>-8.9532136917114258E-4</v>
      </c>
      <c r="B8">
        <v>0.11829965636803345</v>
      </c>
    </row>
    <row r="9" spans="1:2" x14ac:dyDescent="0.25">
      <c r="A9">
        <v>-5.499720573425293E-4</v>
      </c>
      <c r="B9">
        <v>0.11865410066942232</v>
      </c>
    </row>
    <row r="10" spans="1:2" x14ac:dyDescent="0.25">
      <c r="A10">
        <v>-4.107356071472168E-4</v>
      </c>
      <c r="B10">
        <v>0.11889916269715677</v>
      </c>
    </row>
    <row r="11" spans="1:2" x14ac:dyDescent="0.25">
      <c r="A11">
        <v>1.9127130508422852E-4</v>
      </c>
      <c r="B11">
        <v>0.119916868043574</v>
      </c>
    </row>
    <row r="12" spans="1:2" x14ac:dyDescent="0.25">
      <c r="A12">
        <v>2.9343366622924805E-4</v>
      </c>
      <c r="B12">
        <v>0.12568249534616613</v>
      </c>
    </row>
    <row r="13" spans="1:2" x14ac:dyDescent="0.25">
      <c r="A13">
        <v>3.4687668085098267E-4</v>
      </c>
      <c r="B13">
        <v>0.13276985688232448</v>
      </c>
    </row>
    <row r="14" spans="1:2" x14ac:dyDescent="0.25">
      <c r="A14">
        <v>1.2746229767799377E-3</v>
      </c>
      <c r="B14">
        <v>0.14402670299611095</v>
      </c>
    </row>
    <row r="15" spans="1:2" x14ac:dyDescent="0.25">
      <c r="A15">
        <v>2.0413771271705627E-3</v>
      </c>
      <c r="B15">
        <v>0.15910697409004046</v>
      </c>
    </row>
    <row r="16" spans="1:2" x14ac:dyDescent="0.25">
      <c r="A16">
        <v>2.8634443879127502E-3</v>
      </c>
      <c r="B16">
        <v>0.18144992325629916</v>
      </c>
    </row>
    <row r="17" spans="1:2" x14ac:dyDescent="0.25">
      <c r="A17">
        <v>3.6605969071388245E-3</v>
      </c>
      <c r="B17">
        <v>0.20497587791880628</v>
      </c>
    </row>
    <row r="18" spans="1:2" x14ac:dyDescent="0.25">
      <c r="A18">
        <v>4.7833099961280823E-3</v>
      </c>
      <c r="B18">
        <v>0.22975801367526791</v>
      </c>
    </row>
    <row r="19" spans="1:2" x14ac:dyDescent="0.25">
      <c r="A19">
        <v>6.0660019516944885E-3</v>
      </c>
      <c r="B19">
        <v>0.25238146929939997</v>
      </c>
    </row>
    <row r="20" spans="1:2" x14ac:dyDescent="0.25">
      <c r="A20">
        <v>7.1460381150245667E-3</v>
      </c>
      <c r="B20">
        <v>0.27893201533375866</v>
      </c>
    </row>
    <row r="21" spans="1:2" x14ac:dyDescent="0.25">
      <c r="A21">
        <v>7.3248520493507385E-3</v>
      </c>
      <c r="B21">
        <v>0.30440931926842812</v>
      </c>
    </row>
    <row r="22" spans="1:2" x14ac:dyDescent="0.25">
      <c r="A22">
        <v>8.3362087607383728E-3</v>
      </c>
      <c r="B22">
        <v>0.32989881913604863</v>
      </c>
    </row>
    <row r="23" spans="1:2" x14ac:dyDescent="0.25">
      <c r="A23">
        <v>9.1240629553794861E-3</v>
      </c>
      <c r="B23">
        <v>0.35407115824495949</v>
      </c>
    </row>
    <row r="24" spans="1:2" x14ac:dyDescent="0.25">
      <c r="A24">
        <v>9.4828829169273376E-3</v>
      </c>
      <c r="B24">
        <v>0.3796704215091391</v>
      </c>
    </row>
    <row r="25" spans="1:2" x14ac:dyDescent="0.25">
      <c r="A25">
        <v>9.0722069144248962E-3</v>
      </c>
      <c r="B25">
        <v>0.40667224088286691</v>
      </c>
    </row>
    <row r="26" spans="1:2" x14ac:dyDescent="0.25">
      <c r="A26">
        <v>9.5204338431358337E-3</v>
      </c>
      <c r="B26">
        <v>0.43362525270460911</v>
      </c>
    </row>
    <row r="27" spans="1:2" x14ac:dyDescent="0.25">
      <c r="A27">
        <v>9.5464214682579041E-3</v>
      </c>
      <c r="B27">
        <v>0.46037093366618409</v>
      </c>
    </row>
    <row r="28" spans="1:2" x14ac:dyDescent="0.25">
      <c r="A28">
        <v>1.1076949536800385E-2</v>
      </c>
      <c r="B28">
        <v>0.48743370888448545</v>
      </c>
    </row>
    <row r="29" spans="1:2" x14ac:dyDescent="0.25">
      <c r="A29">
        <v>1.1348031461238861E-2</v>
      </c>
      <c r="B29">
        <v>0.5136793565950688</v>
      </c>
    </row>
    <row r="30" spans="1:2" x14ac:dyDescent="0.25">
      <c r="A30">
        <v>1.2305043637752533E-2</v>
      </c>
      <c r="B30">
        <v>0.53991280837270117</v>
      </c>
    </row>
    <row r="31" spans="1:2" x14ac:dyDescent="0.25">
      <c r="A31">
        <v>1.401045173406601E-2</v>
      </c>
      <c r="B31">
        <v>0.56620723981508858</v>
      </c>
    </row>
    <row r="32" spans="1:2" x14ac:dyDescent="0.25">
      <c r="A32">
        <v>1.5236727893352509E-2</v>
      </c>
      <c r="B32">
        <v>0.59117231456581543</v>
      </c>
    </row>
    <row r="33" spans="1:2" x14ac:dyDescent="0.25">
      <c r="A33">
        <v>1.6970865428447723E-2</v>
      </c>
      <c r="B33">
        <v>0.61775944839902719</v>
      </c>
    </row>
    <row r="34" spans="1:2" x14ac:dyDescent="0.25">
      <c r="A34">
        <v>1.7851226031780243E-2</v>
      </c>
      <c r="B34">
        <v>0.6422976654964685</v>
      </c>
    </row>
    <row r="35" spans="1:2" x14ac:dyDescent="0.25">
      <c r="A35">
        <v>1.8917672336101532E-2</v>
      </c>
      <c r="B35">
        <v>0.66864088067065997</v>
      </c>
    </row>
    <row r="36" spans="1:2" x14ac:dyDescent="0.25">
      <c r="A36">
        <v>2.0576290786266327E-2</v>
      </c>
      <c r="B36">
        <v>0.69343521236007266</v>
      </c>
    </row>
    <row r="37" spans="1:2" x14ac:dyDescent="0.25">
      <c r="A37">
        <v>2.1435074508190155E-2</v>
      </c>
      <c r="B37">
        <v>0.7189978878253992</v>
      </c>
    </row>
    <row r="38" spans="1:2" x14ac:dyDescent="0.25">
      <c r="A38">
        <v>2.2517852485179901E-2</v>
      </c>
      <c r="B38">
        <v>0.74430444869875445</v>
      </c>
    </row>
    <row r="39" spans="1:2" x14ac:dyDescent="0.25">
      <c r="A39">
        <v>2.3680858314037323E-2</v>
      </c>
      <c r="B39">
        <v>0.77009884689015029</v>
      </c>
    </row>
    <row r="40" spans="1:2" x14ac:dyDescent="0.25">
      <c r="A40">
        <v>2.5999955832958221E-2</v>
      </c>
      <c r="B40">
        <v>0.79418581446840408</v>
      </c>
    </row>
    <row r="41" spans="1:2" x14ac:dyDescent="0.25">
      <c r="A41">
        <v>2.6959352195262909E-2</v>
      </c>
      <c r="B41">
        <v>0.81991923299504488</v>
      </c>
    </row>
    <row r="42" spans="1:2" x14ac:dyDescent="0.25">
      <c r="A42">
        <v>2.87889763712883E-2</v>
      </c>
      <c r="B42">
        <v>0.84464038908675132</v>
      </c>
    </row>
    <row r="43" spans="1:2" x14ac:dyDescent="0.25">
      <c r="A43">
        <v>2.968626469373703E-2</v>
      </c>
      <c r="B43">
        <v>0.86939813297731094</v>
      </c>
    </row>
    <row r="44" spans="1:2" x14ac:dyDescent="0.25">
      <c r="A44">
        <v>3.135412186384201E-2</v>
      </c>
      <c r="B44">
        <v>0.89460712638705808</v>
      </c>
    </row>
    <row r="45" spans="1:2" x14ac:dyDescent="0.25">
      <c r="A45">
        <v>3.1962327659130096E-2</v>
      </c>
      <c r="B45">
        <v>0.91905997195384237</v>
      </c>
    </row>
    <row r="46" spans="1:2" x14ac:dyDescent="0.25">
      <c r="A46">
        <v>3.4122161567211151E-2</v>
      </c>
      <c r="B46">
        <v>0.94076873260664828</v>
      </c>
    </row>
    <row r="47" spans="1:2" x14ac:dyDescent="0.25">
      <c r="A47">
        <v>3.4757308661937714E-2</v>
      </c>
      <c r="B47">
        <v>0.96531914563704058</v>
      </c>
    </row>
    <row r="48" spans="1:2" x14ac:dyDescent="0.25">
      <c r="A48">
        <v>3.5548381507396698E-2</v>
      </c>
      <c r="B48">
        <v>0.99001590986284516</v>
      </c>
    </row>
    <row r="49" spans="1:2" x14ac:dyDescent="0.25">
      <c r="A49">
        <v>3.7342719733715057E-2</v>
      </c>
      <c r="B49">
        <v>1.0143589920330702</v>
      </c>
    </row>
    <row r="50" spans="1:2" x14ac:dyDescent="0.25">
      <c r="A50">
        <v>3.8579992949962616E-2</v>
      </c>
      <c r="B50">
        <v>1.0390069725270707</v>
      </c>
    </row>
    <row r="51" spans="1:2" x14ac:dyDescent="0.25">
      <c r="A51">
        <v>4.0495924651622772E-2</v>
      </c>
      <c r="B51">
        <v>1.0638135001494344</v>
      </c>
    </row>
    <row r="52" spans="1:2" x14ac:dyDescent="0.25">
      <c r="A52">
        <v>4.196804016828537E-2</v>
      </c>
      <c r="B52">
        <v>1.0873272588789904</v>
      </c>
    </row>
    <row r="53" spans="1:2" x14ac:dyDescent="0.25">
      <c r="A53">
        <v>4.3284587562084198E-2</v>
      </c>
      <c r="B53">
        <v>1.1122313539649622</v>
      </c>
    </row>
    <row r="54" spans="1:2" x14ac:dyDescent="0.25">
      <c r="A54">
        <v>4.4474739581346512E-2</v>
      </c>
      <c r="B54">
        <v>1.1361007956453475</v>
      </c>
    </row>
    <row r="55" spans="1:2" x14ac:dyDescent="0.25">
      <c r="A55">
        <v>4.5402783900499344E-2</v>
      </c>
      <c r="B55">
        <v>1.1609195192006623</v>
      </c>
    </row>
    <row r="56" spans="1:2" x14ac:dyDescent="0.25">
      <c r="A56">
        <v>4.7508496791124344E-2</v>
      </c>
      <c r="B56">
        <v>1.1751033892226921</v>
      </c>
    </row>
    <row r="57" spans="1:2" x14ac:dyDescent="0.25">
      <c r="A57">
        <v>4.8048276454210281E-2</v>
      </c>
      <c r="B57">
        <v>1.1991415730691419</v>
      </c>
    </row>
    <row r="58" spans="1:2" x14ac:dyDescent="0.25">
      <c r="A58">
        <v>5.0053376704454422E-2</v>
      </c>
      <c r="B58">
        <v>1.2155329069553054</v>
      </c>
    </row>
    <row r="59" spans="1:2" x14ac:dyDescent="0.25">
      <c r="A59">
        <v>5.1648218184709549E-2</v>
      </c>
      <c r="B59">
        <v>1.2393393680756859</v>
      </c>
    </row>
    <row r="60" spans="1:2" x14ac:dyDescent="0.25">
      <c r="A60">
        <v>5.2027542144060135E-2</v>
      </c>
      <c r="B60">
        <v>1.2644385980888739</v>
      </c>
    </row>
    <row r="61" spans="1:2" x14ac:dyDescent="0.25">
      <c r="A61">
        <v>5.3552348166704178E-2</v>
      </c>
      <c r="B61">
        <v>1.2883182348069604</v>
      </c>
    </row>
    <row r="62" spans="1:2" x14ac:dyDescent="0.25">
      <c r="A62">
        <v>5.4923254996538162E-2</v>
      </c>
      <c r="B62">
        <v>1.312185675592096</v>
      </c>
    </row>
    <row r="63" spans="1:2" x14ac:dyDescent="0.25">
      <c r="A63">
        <v>5.5594880133867264E-2</v>
      </c>
      <c r="B63">
        <v>1.335711630254603</v>
      </c>
    </row>
    <row r="64" spans="1:2" x14ac:dyDescent="0.25">
      <c r="A64">
        <v>5.7721395045518875E-2</v>
      </c>
      <c r="B64">
        <v>1.352273707202081</v>
      </c>
    </row>
    <row r="65" spans="1:2" x14ac:dyDescent="0.25">
      <c r="A65">
        <v>5.8608312159776688E-2</v>
      </c>
      <c r="B65">
        <v>1.3758606415293431</v>
      </c>
    </row>
    <row r="66" spans="1:2" x14ac:dyDescent="0.25">
      <c r="A66">
        <v>5.9388510882854462E-2</v>
      </c>
      <c r="B66">
        <v>1.3998500416439887</v>
      </c>
    </row>
    <row r="67" spans="1:2" x14ac:dyDescent="0.25">
      <c r="A67">
        <v>6.14771768450737E-2</v>
      </c>
      <c r="B67">
        <v>1.4167414087811439</v>
      </c>
    </row>
    <row r="68" spans="1:2" x14ac:dyDescent="0.25">
      <c r="A68">
        <v>6.1925463378429413E-2</v>
      </c>
      <c r="B68">
        <v>1.4398039179915125</v>
      </c>
    </row>
    <row r="69" spans="1:2" x14ac:dyDescent="0.25">
      <c r="A69">
        <v>6.2833122909069061E-2</v>
      </c>
      <c r="B69">
        <v>1.4634640279164808</v>
      </c>
    </row>
    <row r="70" spans="1:2" x14ac:dyDescent="0.25">
      <c r="A70">
        <v>6.4447455108165741E-2</v>
      </c>
      <c r="B70">
        <v>1.4860630916747108</v>
      </c>
    </row>
    <row r="71" spans="1:2" x14ac:dyDescent="0.25">
      <c r="A71">
        <v>6.5770857036113739E-2</v>
      </c>
      <c r="B71">
        <v>1.5096378300690219</v>
      </c>
    </row>
    <row r="72" spans="1:2" x14ac:dyDescent="0.25">
      <c r="A72">
        <v>6.7322723567485809E-2</v>
      </c>
      <c r="B72">
        <v>1.5329442579384107</v>
      </c>
    </row>
    <row r="73" spans="1:2" x14ac:dyDescent="0.25">
      <c r="A73">
        <v>6.848510354757309E-2</v>
      </c>
      <c r="B73">
        <v>1.5566653475281342</v>
      </c>
    </row>
    <row r="74" spans="1:2" x14ac:dyDescent="0.25">
      <c r="A74">
        <v>7.0218406617641449E-2</v>
      </c>
      <c r="B74">
        <v>1.5795937014760415</v>
      </c>
    </row>
    <row r="75" spans="1:2" x14ac:dyDescent="0.25">
      <c r="A75">
        <v>7.1035228669643402E-2</v>
      </c>
      <c r="B75">
        <v>1.6029490083579607</v>
      </c>
    </row>
    <row r="76" spans="1:2" x14ac:dyDescent="0.25">
      <c r="A76">
        <v>7.2848200798034668E-2</v>
      </c>
      <c r="B76">
        <v>1.6251578022617583</v>
      </c>
    </row>
    <row r="77" spans="1:2" x14ac:dyDescent="0.25">
      <c r="A77">
        <v>7.3237299919128418E-2</v>
      </c>
      <c r="B77">
        <v>1.6491593983093549</v>
      </c>
    </row>
    <row r="78" spans="1:2" x14ac:dyDescent="0.25">
      <c r="A78">
        <v>7.4835658073425293E-2</v>
      </c>
      <c r="B78">
        <v>1.6719414010618501</v>
      </c>
    </row>
    <row r="79" spans="1:2" x14ac:dyDescent="0.25">
      <c r="A79">
        <v>7.6308131217956543E-2</v>
      </c>
      <c r="B79">
        <v>1.6952966126630431</v>
      </c>
    </row>
    <row r="80" spans="1:2" x14ac:dyDescent="0.25">
      <c r="A80">
        <v>7.8287601470947266E-2</v>
      </c>
      <c r="B80">
        <v>1.718664020197187</v>
      </c>
    </row>
    <row r="81" spans="1:2" x14ac:dyDescent="0.25">
      <c r="A81">
        <v>7.9800128936767578E-2</v>
      </c>
      <c r="B81">
        <v>1.7414582188826333</v>
      </c>
    </row>
    <row r="82" spans="1:2" x14ac:dyDescent="0.25">
      <c r="A82">
        <v>8.1070423126220703E-2</v>
      </c>
      <c r="B82">
        <v>1.7651549166064546</v>
      </c>
    </row>
    <row r="83" spans="1:2" x14ac:dyDescent="0.25">
      <c r="A83">
        <v>8.2309603691101074E-2</v>
      </c>
      <c r="B83">
        <v>1.7880100949566557</v>
      </c>
    </row>
    <row r="84" spans="1:2" x14ac:dyDescent="0.25">
      <c r="A84">
        <v>8.310997486114502E-2</v>
      </c>
      <c r="B84">
        <v>1.8114262862226038</v>
      </c>
    </row>
    <row r="85" spans="1:2" x14ac:dyDescent="0.25">
      <c r="A85">
        <v>8.4405064582824707E-2</v>
      </c>
      <c r="B85">
        <v>1.8341107215114909</v>
      </c>
    </row>
    <row r="86" spans="1:2" x14ac:dyDescent="0.25">
      <c r="A86">
        <v>8.5674874484539032E-2</v>
      </c>
      <c r="B86">
        <v>1.8572098185207127</v>
      </c>
    </row>
    <row r="87" spans="1:2" x14ac:dyDescent="0.25">
      <c r="A87">
        <v>8.6969725787639618E-2</v>
      </c>
      <c r="B87">
        <v>1.8802479358651791</v>
      </c>
    </row>
    <row r="88" spans="1:2" x14ac:dyDescent="0.25">
      <c r="A88">
        <v>8.8578693568706512E-2</v>
      </c>
      <c r="B88">
        <v>1.9030299386176743</v>
      </c>
    </row>
    <row r="89" spans="1:2" x14ac:dyDescent="0.25">
      <c r="A89">
        <v>9.0666763484477997E-2</v>
      </c>
      <c r="B89">
        <v>1.9253484959180309</v>
      </c>
    </row>
    <row r="90" spans="1:2" x14ac:dyDescent="0.25">
      <c r="A90">
        <v>9.1077201068401337E-2</v>
      </c>
      <c r="B90">
        <v>1.9476182694865836</v>
      </c>
    </row>
    <row r="91" spans="1:2" x14ac:dyDescent="0.25">
      <c r="A91">
        <v>9.2325739562511444E-2</v>
      </c>
      <c r="B91">
        <v>1.9704978397026869</v>
      </c>
    </row>
    <row r="92" spans="1:2" x14ac:dyDescent="0.25">
      <c r="A92">
        <v>9.3370400369167328E-2</v>
      </c>
      <c r="B92">
        <v>1.9926700458076314</v>
      </c>
    </row>
    <row r="93" spans="1:2" x14ac:dyDescent="0.25">
      <c r="A93">
        <v>9.4875536859035492E-2</v>
      </c>
      <c r="B93">
        <v>2.0148422519125759</v>
      </c>
    </row>
    <row r="94" spans="1:2" x14ac:dyDescent="0.25">
      <c r="A94">
        <v>9.6542559564113617E-2</v>
      </c>
      <c r="B94">
        <v>2.0374900994026102</v>
      </c>
    </row>
    <row r="95" spans="1:2" x14ac:dyDescent="0.25">
      <c r="A95">
        <v>9.780188649892807E-2</v>
      </c>
      <c r="B95">
        <v>2.0596257177087014</v>
      </c>
    </row>
    <row r="96" spans="1:2" x14ac:dyDescent="0.25">
      <c r="A96">
        <v>9.8949454724788666E-2</v>
      </c>
      <c r="B96">
        <v>2.0811759312331444</v>
      </c>
    </row>
    <row r="97" spans="1:2" x14ac:dyDescent="0.25">
      <c r="A97">
        <v>0.10078885406255722</v>
      </c>
      <c r="B97">
        <v>2.1042750282423657</v>
      </c>
    </row>
    <row r="98" spans="1:2" x14ac:dyDescent="0.25">
      <c r="A98">
        <v>0.10248442739248276</v>
      </c>
      <c r="B98">
        <v>2.1263008831518984</v>
      </c>
    </row>
    <row r="99" spans="1:2" x14ac:dyDescent="0.25">
      <c r="A99">
        <v>0.10391934961080551</v>
      </c>
      <c r="B99">
        <v>2.1488877509771771</v>
      </c>
    </row>
    <row r="100" spans="1:2" x14ac:dyDescent="0.25">
      <c r="A100">
        <v>0.10457237809896469</v>
      </c>
      <c r="B100">
        <v>2.1715721862660642</v>
      </c>
    </row>
    <row r="101" spans="1:2" x14ac:dyDescent="0.25">
      <c r="A101">
        <v>0.10595115274190903</v>
      </c>
      <c r="B101">
        <v>2.1937443923710087</v>
      </c>
    </row>
    <row r="102" spans="1:2" x14ac:dyDescent="0.25">
      <c r="A102">
        <v>0.10739215463399887</v>
      </c>
      <c r="B102">
        <v>2.2153433896272556</v>
      </c>
    </row>
    <row r="103" spans="1:2" x14ac:dyDescent="0.25">
      <c r="A103">
        <v>0.10804285854101181</v>
      </c>
      <c r="B103">
        <v>2.238174176111555</v>
      </c>
    </row>
    <row r="104" spans="1:2" x14ac:dyDescent="0.25">
      <c r="A104">
        <v>0.10964789241552353</v>
      </c>
      <c r="B104">
        <v>2.2603219903505973</v>
      </c>
    </row>
    <row r="105" spans="1:2" x14ac:dyDescent="0.25">
      <c r="A105">
        <v>0.11082573235034943</v>
      </c>
      <c r="B105">
        <v>2.282370712634413</v>
      </c>
    </row>
    <row r="106" spans="1:2" x14ac:dyDescent="0.25">
      <c r="A106">
        <v>0.1122824028134346</v>
      </c>
      <c r="B106">
        <v>2.3037379871645904</v>
      </c>
    </row>
    <row r="107" spans="1:2" x14ac:dyDescent="0.25">
      <c r="A107">
        <v>0.11426115781068802</v>
      </c>
      <c r="B107">
        <v>2.325800429872976</v>
      </c>
    </row>
    <row r="108" spans="1:2" x14ac:dyDescent="0.25">
      <c r="A108">
        <v>0.11527729779481888</v>
      </c>
      <c r="B108">
        <v>2.3477531091848021</v>
      </c>
    </row>
    <row r="109" spans="1:2" x14ac:dyDescent="0.25">
      <c r="A109">
        <v>0.11641646176576614</v>
      </c>
      <c r="B109">
        <v>2.3696448088318731</v>
      </c>
    </row>
    <row r="110" spans="1:2" x14ac:dyDescent="0.25">
      <c r="A110">
        <v>0.117341049015522</v>
      </c>
      <c r="B110">
        <v>2.3921219132605929</v>
      </c>
    </row>
    <row r="111" spans="1:2" x14ac:dyDescent="0.25">
      <c r="A111">
        <v>0.11945975571870804</v>
      </c>
      <c r="B111">
        <v>2.4109158459381064</v>
      </c>
    </row>
    <row r="112" spans="1:2" x14ac:dyDescent="0.25">
      <c r="A112">
        <v>0.12009013444185257</v>
      </c>
      <c r="B112">
        <v>2.4325758228591083</v>
      </c>
    </row>
    <row r="113" spans="1:2" x14ac:dyDescent="0.25">
      <c r="A113">
        <v>0.12177098542451859</v>
      </c>
      <c r="B113">
        <v>2.4550529272878281</v>
      </c>
    </row>
    <row r="114" spans="1:2" x14ac:dyDescent="0.25">
      <c r="A114">
        <v>0.12293852120637894</v>
      </c>
      <c r="B114">
        <v>2.4777251666437645</v>
      </c>
    </row>
    <row r="115" spans="1:2" x14ac:dyDescent="0.25">
      <c r="A115">
        <v>0.12477827817201614</v>
      </c>
      <c r="B115">
        <v>2.4995192988272272</v>
      </c>
    </row>
    <row r="116" spans="1:2" x14ac:dyDescent="0.25">
      <c r="A116">
        <v>0.12627142667770386</v>
      </c>
      <c r="B116">
        <v>2.5205328913018255</v>
      </c>
    </row>
    <row r="117" spans="1:2" x14ac:dyDescent="0.25">
      <c r="A117">
        <v>0.12742412090301514</v>
      </c>
      <c r="B117">
        <v>2.5431441509930064</v>
      </c>
    </row>
    <row r="118" spans="1:2" x14ac:dyDescent="0.25">
      <c r="A118">
        <v>0.12894594669342041</v>
      </c>
      <c r="B118">
        <v>2.5647919319810573</v>
      </c>
    </row>
    <row r="119" spans="1:2" x14ac:dyDescent="0.25">
      <c r="A119">
        <v>0.13009607791900635</v>
      </c>
      <c r="B119">
        <v>2.5874763672699443</v>
      </c>
    </row>
    <row r="120" spans="1:2" x14ac:dyDescent="0.25">
      <c r="A120">
        <v>0.13085877895355225</v>
      </c>
      <c r="B120">
        <v>2.6085509394092976</v>
      </c>
    </row>
    <row r="121" spans="1:2" x14ac:dyDescent="0.25">
      <c r="A121">
        <v>0.13189709186553955</v>
      </c>
      <c r="B121">
        <v>2.6301133488666917</v>
      </c>
    </row>
    <row r="122" spans="1:2" x14ac:dyDescent="0.25">
      <c r="A122">
        <v>0.13305079936981201</v>
      </c>
      <c r="B122">
        <v>2.6513952518662118</v>
      </c>
    </row>
    <row r="123" spans="1:2" x14ac:dyDescent="0.25">
      <c r="A123">
        <v>0.13469779491424561</v>
      </c>
      <c r="B123">
        <v>2.6729820531895077</v>
      </c>
    </row>
    <row r="124" spans="1:2" x14ac:dyDescent="0.25">
      <c r="A124">
        <v>0.13618648052215576</v>
      </c>
      <c r="B124">
        <v>2.6945566585798524</v>
      </c>
    </row>
    <row r="125" spans="1:2" x14ac:dyDescent="0.25">
      <c r="A125">
        <v>0.13756287097930908</v>
      </c>
      <c r="B125">
        <v>2.7159971087077359</v>
      </c>
    </row>
    <row r="126" spans="1:2" x14ac:dyDescent="0.25">
      <c r="A126">
        <v>0.13860821723937988</v>
      </c>
      <c r="B126">
        <v>2.7384132334717011</v>
      </c>
    </row>
    <row r="127" spans="1:2" x14ac:dyDescent="0.25">
      <c r="A127">
        <v>0.13946154713630676</v>
      </c>
      <c r="B127">
        <v>2.7593780422144949</v>
      </c>
    </row>
    <row r="128" spans="1:2" x14ac:dyDescent="0.25">
      <c r="A128">
        <v>0.14136317372322083</v>
      </c>
      <c r="B128">
        <v>2.7811721743979581</v>
      </c>
    </row>
    <row r="129" spans="1:2" x14ac:dyDescent="0.25">
      <c r="A129">
        <v>0.14211243391036987</v>
      </c>
      <c r="B129">
        <v>2.8027345838553517</v>
      </c>
    </row>
    <row r="130" spans="1:2" x14ac:dyDescent="0.25">
      <c r="A130">
        <v>0.14403694868087769</v>
      </c>
      <c r="B130">
        <v>2.823711588531097</v>
      </c>
    </row>
    <row r="131" spans="1:2" x14ac:dyDescent="0.25">
      <c r="A131">
        <v>0.14459770917892456</v>
      </c>
      <c r="B131">
        <v>2.8463350441552291</v>
      </c>
    </row>
    <row r="132" spans="1:2" x14ac:dyDescent="0.25">
      <c r="A132">
        <v>0.14654231071472168</v>
      </c>
      <c r="B132">
        <v>2.8669583667753944</v>
      </c>
    </row>
    <row r="133" spans="1:2" x14ac:dyDescent="0.25">
      <c r="A133">
        <v>0.14730656147003174</v>
      </c>
      <c r="B133">
        <v>2.8886183436963964</v>
      </c>
    </row>
    <row r="134" spans="1:2" x14ac:dyDescent="0.25">
      <c r="A134">
        <v>0.14913046360015869</v>
      </c>
      <c r="B134">
        <v>2.9097295036346025</v>
      </c>
    </row>
    <row r="135" spans="1:2" x14ac:dyDescent="0.25">
      <c r="A135">
        <v>0.15032018721103668</v>
      </c>
      <c r="B135">
        <v>2.9317187707452819</v>
      </c>
    </row>
    <row r="136" spans="1:2" x14ac:dyDescent="0.25">
      <c r="A136">
        <v>0.15150873363018036</v>
      </c>
      <c r="B136">
        <v>2.9523055055665948</v>
      </c>
    </row>
    <row r="137" spans="1:2" x14ac:dyDescent="0.25">
      <c r="A137">
        <v>0.15252785384654999</v>
      </c>
      <c r="B137">
        <v>2.9739410906216945</v>
      </c>
    </row>
    <row r="138" spans="1:2" x14ac:dyDescent="0.25">
      <c r="A138">
        <v>0.1538950651884079</v>
      </c>
      <c r="B138">
        <v>2.995210797688264</v>
      </c>
    </row>
    <row r="139" spans="1:2" x14ac:dyDescent="0.25">
      <c r="A139">
        <v>0.1555887907743454</v>
      </c>
      <c r="B139">
        <v>3.0161146267663028</v>
      </c>
    </row>
    <row r="140" spans="1:2" x14ac:dyDescent="0.25">
      <c r="A140">
        <v>0.1567947119474411</v>
      </c>
      <c r="B140">
        <v>3.0378965630168149</v>
      </c>
    </row>
    <row r="141" spans="1:2" x14ac:dyDescent="0.25">
      <c r="A141">
        <v>0.15777556598186493</v>
      </c>
      <c r="B141">
        <v>3.058056440184842</v>
      </c>
    </row>
    <row r="142" spans="1:2" x14ac:dyDescent="0.25">
      <c r="A142">
        <v>0.15947715938091278</v>
      </c>
      <c r="B142">
        <v>3.0791432082571464</v>
      </c>
    </row>
    <row r="143" spans="1:2" x14ac:dyDescent="0.25">
      <c r="A143">
        <v>0.16055004298686981</v>
      </c>
      <c r="B143">
        <v>3.1000104495363323</v>
      </c>
    </row>
    <row r="144" spans="1:2" x14ac:dyDescent="0.25">
      <c r="A144">
        <v>0.16140840947628021</v>
      </c>
      <c r="B144">
        <v>3.1209142786143711</v>
      </c>
    </row>
    <row r="145" spans="1:2" x14ac:dyDescent="0.25">
      <c r="A145">
        <v>0.16294871270656586</v>
      </c>
      <c r="B145">
        <v>3.142452296205863</v>
      </c>
    </row>
    <row r="146" spans="1:2" x14ac:dyDescent="0.25">
      <c r="A146">
        <v>0.16391502320766449</v>
      </c>
      <c r="B146">
        <v>3.1629170716976653</v>
      </c>
    </row>
    <row r="147" spans="1:2" x14ac:dyDescent="0.25">
      <c r="A147">
        <v>0.16568027436733246</v>
      </c>
      <c r="B147">
        <v>3.1847965754117853</v>
      </c>
    </row>
    <row r="148" spans="1:2" x14ac:dyDescent="0.25">
      <c r="A148">
        <v>0.16714750230312347</v>
      </c>
      <c r="B148">
        <v>3.2058465651237844</v>
      </c>
    </row>
    <row r="149" spans="1:2" x14ac:dyDescent="0.25">
      <c r="A149">
        <v>0.1689600795507431</v>
      </c>
      <c r="B149">
        <v>3.2273114071175697</v>
      </c>
    </row>
    <row r="150" spans="1:2" x14ac:dyDescent="0.25">
      <c r="A150">
        <v>0.17047926783561707</v>
      </c>
      <c r="B150">
        <v>3.249239694563494</v>
      </c>
    </row>
    <row r="151" spans="1:2" x14ac:dyDescent="0.25">
      <c r="A151">
        <v>0.17160651087760925</v>
      </c>
      <c r="B151">
        <v>3.2706679487584269</v>
      </c>
    </row>
    <row r="152" spans="1:2" x14ac:dyDescent="0.25">
      <c r="A152">
        <v>0.17250868678092957</v>
      </c>
      <c r="B152">
        <v>3.292840154863371</v>
      </c>
    </row>
    <row r="153" spans="1:2" x14ac:dyDescent="0.25">
      <c r="A153">
        <v>0.17441579699516296</v>
      </c>
      <c r="B153">
        <v>3.3138415514050181</v>
      </c>
    </row>
    <row r="154" spans="1:2" x14ac:dyDescent="0.25">
      <c r="A154">
        <v>0.17598649859428406</v>
      </c>
      <c r="B154">
        <v>3.3355625079907751</v>
      </c>
    </row>
    <row r="155" spans="1:2" x14ac:dyDescent="0.25">
      <c r="A155">
        <v>0.17683520913124084</v>
      </c>
      <c r="B155">
        <v>3.3555287747232052</v>
      </c>
    </row>
    <row r="156" spans="1:2" x14ac:dyDescent="0.25">
      <c r="A156">
        <v>0.17884817719459534</v>
      </c>
      <c r="B156">
        <v>3.3780302710178267</v>
      </c>
    </row>
    <row r="157" spans="1:2" x14ac:dyDescent="0.25">
      <c r="A157">
        <v>0.17953649163246155</v>
      </c>
      <c r="B157">
        <v>3.398324303448315</v>
      </c>
    </row>
    <row r="158" spans="1:2" x14ac:dyDescent="0.25">
      <c r="A158">
        <v>0.18110963702201843</v>
      </c>
      <c r="B158">
        <v>3.4194964430512766</v>
      </c>
    </row>
    <row r="159" spans="1:2" x14ac:dyDescent="0.25">
      <c r="A159">
        <v>0.18168023228645325</v>
      </c>
      <c r="B159">
        <v>3.4403270965316093</v>
      </c>
    </row>
    <row r="160" spans="1:2" x14ac:dyDescent="0.25">
      <c r="A160">
        <v>0.18343958258628845</v>
      </c>
      <c r="B160">
        <v>3.4614748442686687</v>
      </c>
    </row>
    <row r="161" spans="1:2" x14ac:dyDescent="0.25">
      <c r="A161">
        <v>0.18417003750801086</v>
      </c>
      <c r="B161">
        <v>3.4824396530114625</v>
      </c>
    </row>
    <row r="162" spans="1:2" x14ac:dyDescent="0.25">
      <c r="A162">
        <v>0.18560507893562317</v>
      </c>
      <c r="B162">
        <v>3.5022214562580083</v>
      </c>
    </row>
    <row r="163" spans="1:2" x14ac:dyDescent="0.25">
      <c r="A163">
        <v>0.18619230389595032</v>
      </c>
      <c r="B163">
        <v>3.5233570080621166</v>
      </c>
    </row>
    <row r="164" spans="1:2" x14ac:dyDescent="0.25">
      <c r="A164">
        <v>0.18814924359321594</v>
      </c>
      <c r="B164">
        <v>3.5438339794868701</v>
      </c>
    </row>
    <row r="165" spans="1:2" x14ac:dyDescent="0.25">
      <c r="A165">
        <v>0.18938156962394714</v>
      </c>
      <c r="B165">
        <v>3.5649695312909784</v>
      </c>
    </row>
    <row r="166" spans="1:2" x14ac:dyDescent="0.25">
      <c r="A166">
        <v>0.19142934679985046</v>
      </c>
      <c r="B166">
        <v>3.5858611644360665</v>
      </c>
    </row>
    <row r="167" spans="1:2" x14ac:dyDescent="0.25">
      <c r="A167">
        <v>0.19231477379798889</v>
      </c>
      <c r="B167">
        <v>3.6055088124201506</v>
      </c>
    </row>
    <row r="168" spans="1:2" x14ac:dyDescent="0.25">
      <c r="A168">
        <v>0.19355195760726929</v>
      </c>
      <c r="B168">
        <v>3.6266931479560629</v>
      </c>
    </row>
    <row r="169" spans="1:2" x14ac:dyDescent="0.25">
      <c r="A169">
        <v>0.19525903463363647</v>
      </c>
      <c r="B169">
        <v>3.6470969437831107</v>
      </c>
    </row>
    <row r="170" spans="1:2" x14ac:dyDescent="0.25">
      <c r="A170">
        <v>0.19610148668289185</v>
      </c>
      <c r="B170">
        <v>3.6678544216657372</v>
      </c>
    </row>
    <row r="171" spans="1:2" x14ac:dyDescent="0.25">
      <c r="A171">
        <v>0.19709330797195435</v>
      </c>
      <c r="B171">
        <v>3.68831919715754</v>
      </c>
    </row>
    <row r="172" spans="1:2" x14ac:dyDescent="0.25">
      <c r="A172">
        <v>0.19798439741134644</v>
      </c>
      <c r="B172">
        <v>3.7088815401129502</v>
      </c>
    </row>
    <row r="173" spans="1:2" x14ac:dyDescent="0.25">
      <c r="A173">
        <v>0.20008391141891479</v>
      </c>
      <c r="B173">
        <v>3.7292731400070469</v>
      </c>
    </row>
    <row r="174" spans="1:2" x14ac:dyDescent="0.25">
      <c r="A174">
        <v>0.20140808820724487</v>
      </c>
      <c r="B174">
        <v>3.7499086585601633</v>
      </c>
    </row>
    <row r="175" spans="1:2" x14ac:dyDescent="0.25">
      <c r="A175">
        <v>0.2027093768119812</v>
      </c>
      <c r="B175">
        <v>3.7710442103642716</v>
      </c>
    </row>
    <row r="176" spans="1:2" x14ac:dyDescent="0.25">
      <c r="A176">
        <v>0.20357388257980347</v>
      </c>
      <c r="B176">
        <v>3.7911674997334459</v>
      </c>
    </row>
    <row r="177" spans="1:2" x14ac:dyDescent="0.25">
      <c r="A177">
        <v>0.20406502485275269</v>
      </c>
      <c r="B177">
        <v>3.8113883565662277</v>
      </c>
    </row>
    <row r="178" spans="1:2" x14ac:dyDescent="0.25">
      <c r="A178">
        <v>0.20518440008163452</v>
      </c>
      <c r="B178">
        <v>3.8323409693760708</v>
      </c>
    </row>
    <row r="179" spans="1:2" x14ac:dyDescent="0.25">
      <c r="A179">
        <v>0.20694154500961304</v>
      </c>
      <c r="B179">
        <v>3.8526837855383631</v>
      </c>
    </row>
    <row r="180" spans="1:2" x14ac:dyDescent="0.25">
      <c r="A180">
        <v>0.20874112844467163</v>
      </c>
      <c r="B180">
        <v>3.87344126342099</v>
      </c>
    </row>
    <row r="181" spans="1:2" x14ac:dyDescent="0.25">
      <c r="A181">
        <v>0.21034592390060425</v>
      </c>
      <c r="B181">
        <v>3.8931742829357314</v>
      </c>
    </row>
    <row r="182" spans="1:2" x14ac:dyDescent="0.25">
      <c r="A182">
        <v>0.2111472487449646</v>
      </c>
      <c r="B182">
        <v>3.913443923500318</v>
      </c>
    </row>
    <row r="183" spans="1:2" x14ac:dyDescent="0.25">
      <c r="A183">
        <v>0.21338647603988647</v>
      </c>
      <c r="B183">
        <v>3.9346160631032792</v>
      </c>
    </row>
    <row r="184" spans="1:2" x14ac:dyDescent="0.25">
      <c r="A184">
        <v>0.21411269903182983</v>
      </c>
      <c r="B184">
        <v>3.953788069702274</v>
      </c>
    </row>
    <row r="185" spans="1:2" x14ac:dyDescent="0.25">
      <c r="A185">
        <v>0.21531760692596436</v>
      </c>
      <c r="B185">
        <v>3.9736430485465259</v>
      </c>
    </row>
    <row r="186" spans="1:2" x14ac:dyDescent="0.25">
      <c r="A186">
        <v>0.21661412715911865</v>
      </c>
      <c r="B186">
        <v>3.993540713156106</v>
      </c>
    </row>
    <row r="187" spans="1:2" x14ac:dyDescent="0.25">
      <c r="A187">
        <v>0.21803700923919678</v>
      </c>
      <c r="B187">
        <v>4.0141762317092224</v>
      </c>
    </row>
    <row r="188" spans="1:2" x14ac:dyDescent="0.25">
      <c r="A188">
        <v>0.2197272777557373</v>
      </c>
      <c r="B188">
        <v>4.0345190478715152</v>
      </c>
    </row>
    <row r="189" spans="1:2" x14ac:dyDescent="0.25">
      <c r="A189">
        <v>0.22126400470733643</v>
      </c>
      <c r="B189">
        <v>4.0544350063805217</v>
      </c>
    </row>
    <row r="190" spans="1:2" x14ac:dyDescent="0.25">
      <c r="A190">
        <v>0.22256219387054443</v>
      </c>
      <c r="B190">
        <v>4.074107046230508</v>
      </c>
    </row>
    <row r="191" spans="1:2" x14ac:dyDescent="0.25">
      <c r="A191">
        <v>0.22360554337501526</v>
      </c>
      <c r="B191">
        <v>4.093291248762454</v>
      </c>
    </row>
    <row r="192" spans="1:2" x14ac:dyDescent="0.25">
      <c r="A192">
        <v>0.22425618767738342</v>
      </c>
      <c r="B192">
        <v>4.1134633218634322</v>
      </c>
    </row>
    <row r="193" spans="1:2" x14ac:dyDescent="0.25">
      <c r="A193">
        <v>0.22581979632377625</v>
      </c>
      <c r="B193">
        <v>4.1328548552555455</v>
      </c>
    </row>
    <row r="194" spans="1:2" x14ac:dyDescent="0.25">
      <c r="A194">
        <v>0.22655341029167175</v>
      </c>
      <c r="B194">
        <v>4.1530025364906216</v>
      </c>
    </row>
    <row r="195" spans="1:2" x14ac:dyDescent="0.25">
      <c r="A195">
        <v>0.22790941596031189</v>
      </c>
      <c r="B195">
        <v>4.172796535670118</v>
      </c>
    </row>
    <row r="196" spans="1:2" x14ac:dyDescent="0.25">
      <c r="A196">
        <v>0.22911319136619568</v>
      </c>
      <c r="B196">
        <v>4.1925173592519087</v>
      </c>
    </row>
    <row r="197" spans="1:2" x14ac:dyDescent="0.25">
      <c r="A197">
        <v>0.23016020655632019</v>
      </c>
      <c r="B197">
        <v>4.2125674730233769</v>
      </c>
    </row>
    <row r="198" spans="1:2" x14ac:dyDescent="0.25">
      <c r="A198">
        <v>0.23154160380363464</v>
      </c>
      <c r="B198">
        <v>4.2320321820131959</v>
      </c>
    </row>
    <row r="199" spans="1:2" x14ac:dyDescent="0.25">
      <c r="A199">
        <v>0.23336836695671082</v>
      </c>
      <c r="B199">
        <v>4.2516066543995743</v>
      </c>
    </row>
    <row r="200" spans="1:2" x14ac:dyDescent="0.25">
      <c r="A200">
        <v>0.23409709334373474</v>
      </c>
      <c r="B200">
        <v>4.2718762949641604</v>
      </c>
    </row>
    <row r="201" spans="1:2" x14ac:dyDescent="0.25">
      <c r="A201">
        <v>0.23612698912620544</v>
      </c>
      <c r="B201">
        <v>4.2909751259654492</v>
      </c>
    </row>
    <row r="202" spans="1:2" x14ac:dyDescent="0.25">
      <c r="A202">
        <v>0.23684319853782654</v>
      </c>
      <c r="B202">
        <v>4.3116472323174193</v>
      </c>
    </row>
    <row r="203" spans="1:2" x14ac:dyDescent="0.25">
      <c r="A203">
        <v>0.23868831992149353</v>
      </c>
      <c r="B203">
        <v>4.3313436640333078</v>
      </c>
    </row>
    <row r="204" spans="1:2" x14ac:dyDescent="0.25">
      <c r="A204">
        <v>0.23947235941886902</v>
      </c>
      <c r="B204">
        <v>4.3509425282855885</v>
      </c>
    </row>
    <row r="205" spans="1:2" x14ac:dyDescent="0.25">
      <c r="A205">
        <v>0.24126763641834259</v>
      </c>
      <c r="B205">
        <v>4.3703611214039366</v>
      </c>
    </row>
    <row r="206" spans="1:2" x14ac:dyDescent="0.25">
      <c r="A206">
        <v>0.24225039780139923</v>
      </c>
      <c r="B206">
        <v>4.3898258303937556</v>
      </c>
    </row>
    <row r="207" spans="1:2" x14ac:dyDescent="0.25">
      <c r="A207">
        <v>0.2437409907579422</v>
      </c>
      <c r="B207">
        <v>4.4099125319640766</v>
      </c>
    </row>
    <row r="208" spans="1:2" x14ac:dyDescent="0.25">
      <c r="A208">
        <v>0.24516339600086212</v>
      </c>
      <c r="B208">
        <v>4.4292308897584842</v>
      </c>
    </row>
    <row r="209" spans="1:2" x14ac:dyDescent="0.25">
      <c r="A209">
        <v>0.24582858383655548</v>
      </c>
      <c r="B209">
        <v>4.448451680089283</v>
      </c>
    </row>
    <row r="210" spans="1:2" x14ac:dyDescent="0.25">
      <c r="A210">
        <v>0.246944859623909</v>
      </c>
      <c r="B210">
        <v>4.4682212874028773</v>
      </c>
    </row>
    <row r="211" spans="1:2" x14ac:dyDescent="0.25">
      <c r="A211">
        <v>0.24754698574542999</v>
      </c>
      <c r="B211">
        <v>4.4867834973543212</v>
      </c>
    </row>
    <row r="212" spans="1:2" x14ac:dyDescent="0.25">
      <c r="A212">
        <v>0.24892802536487579</v>
      </c>
      <c r="B212">
        <v>4.5064311453384063</v>
      </c>
    </row>
    <row r="213" spans="1:2" x14ac:dyDescent="0.25">
      <c r="A213">
        <v>0.2500590980052948</v>
      </c>
      <c r="B213">
        <v>4.5256763275351073</v>
      </c>
    </row>
    <row r="214" spans="1:2" x14ac:dyDescent="0.25">
      <c r="A214">
        <v>0.2519669234752655</v>
      </c>
      <c r="B214">
        <v>4.5450068812624655</v>
      </c>
    </row>
    <row r="215" spans="1:2" x14ac:dyDescent="0.25">
      <c r="A215">
        <v>0.25245389342308044</v>
      </c>
      <c r="B215">
        <v>4.5649472316373743</v>
      </c>
    </row>
    <row r="216" spans="1:2" x14ac:dyDescent="0.25">
      <c r="A216">
        <v>0.25334939360618591</v>
      </c>
      <c r="B216">
        <v>4.577972488029058</v>
      </c>
    </row>
    <row r="217" spans="1:2" x14ac:dyDescent="0.25">
      <c r="A217">
        <v>0.25484500371891761</v>
      </c>
      <c r="B217">
        <v>4.5974006092200241</v>
      </c>
    </row>
    <row r="218" spans="1:2" x14ac:dyDescent="0.25">
      <c r="A218">
        <v>0.25630454006402864</v>
      </c>
      <c r="B218">
        <v>4.6185727488229853</v>
      </c>
    </row>
    <row r="219" spans="1:2" x14ac:dyDescent="0.25">
      <c r="A219">
        <v>0.25819032736447328</v>
      </c>
      <c r="B219">
        <v>4.6495504185185625</v>
      </c>
    </row>
    <row r="220" spans="1:2" x14ac:dyDescent="0.25">
      <c r="A220">
        <v>0.26014743291814491</v>
      </c>
      <c r="B220">
        <v>4.6834551121223829</v>
      </c>
    </row>
    <row r="221" spans="1:2" x14ac:dyDescent="0.25">
      <c r="A221">
        <v>0.26188892514810697</v>
      </c>
      <c r="B221">
        <v>4.7152621052586285</v>
      </c>
    </row>
    <row r="222" spans="1:2" x14ac:dyDescent="0.25">
      <c r="A222">
        <v>0.26384603070177859</v>
      </c>
      <c r="B222">
        <v>4.753801253383835</v>
      </c>
    </row>
    <row r="223" spans="1:2" x14ac:dyDescent="0.25">
      <c r="A223">
        <v>0.26626753418344012</v>
      </c>
      <c r="B223">
        <v>4.7975114770802714</v>
      </c>
    </row>
    <row r="224" spans="1:2" x14ac:dyDescent="0.25">
      <c r="A224">
        <v>0.2687620144823572</v>
      </c>
      <c r="B224">
        <v>4.8460025064935053</v>
      </c>
    </row>
    <row r="225" spans="1:2" x14ac:dyDescent="0.25">
      <c r="A225">
        <v>0.27000262037570161</v>
      </c>
      <c r="B225">
        <v>4.8719554518132639</v>
      </c>
    </row>
    <row r="226" spans="1:2" x14ac:dyDescent="0.25">
      <c r="A226">
        <v>0.27139581415967123</v>
      </c>
      <c r="B226">
        <v>4.89907920669632</v>
      </c>
    </row>
    <row r="227" spans="1:2" x14ac:dyDescent="0.25">
      <c r="A227">
        <v>0.272888521785353</v>
      </c>
      <c r="B227">
        <v>4.9271786362154577</v>
      </c>
    </row>
    <row r="228" spans="1:2" x14ac:dyDescent="0.25">
      <c r="A228">
        <v>0.27449401176497512</v>
      </c>
      <c r="B228">
        <v>4.956253740370677</v>
      </c>
    </row>
    <row r="229" spans="1:2" x14ac:dyDescent="0.25">
      <c r="A229">
        <v>0.27612603876905389</v>
      </c>
      <c r="B229">
        <v>4.986304519161977</v>
      </c>
    </row>
    <row r="230" spans="1:2" x14ac:dyDescent="0.25">
      <c r="A230">
        <v>0.27780450556593156</v>
      </c>
      <c r="B230">
        <v>5.0175261075165736</v>
      </c>
    </row>
    <row r="231" spans="1:2" x14ac:dyDescent="0.25">
      <c r="A231">
        <v>0.27960902322897796</v>
      </c>
      <c r="B231">
        <v>5.0501136403616851</v>
      </c>
    </row>
    <row r="232" spans="1:2" x14ac:dyDescent="0.25">
      <c r="A232">
        <v>0.2814666149409375</v>
      </c>
      <c r="B232">
        <v>5.0836768478428773</v>
      </c>
    </row>
    <row r="233" spans="1:2" x14ac:dyDescent="0.25">
      <c r="A233">
        <v>0.28331093814066871</v>
      </c>
      <c r="B233">
        <v>5.1180205950329345</v>
      </c>
    </row>
    <row r="234" spans="1:2" x14ac:dyDescent="0.25">
      <c r="A234">
        <v>0.28534102051159593</v>
      </c>
      <c r="B234">
        <v>5.1531448819318557</v>
      </c>
    </row>
    <row r="235" spans="1:2" x14ac:dyDescent="0.25">
      <c r="A235">
        <v>0.28733129734583829</v>
      </c>
      <c r="B235">
        <v>5.1894399783940752</v>
      </c>
    </row>
    <row r="236" spans="1:2" x14ac:dyDescent="0.25">
      <c r="A236">
        <v>0.28933484269230891</v>
      </c>
      <c r="B236">
        <v>5.2265156145651597</v>
      </c>
    </row>
    <row r="237" spans="1:2" x14ac:dyDescent="0.25">
      <c r="A237">
        <v>0.29139146208769262</v>
      </c>
      <c r="B237">
        <v>5.2647620602995415</v>
      </c>
    </row>
    <row r="238" spans="1:2" x14ac:dyDescent="0.25">
      <c r="A238">
        <v>0.29356749809313093</v>
      </c>
      <c r="B238">
        <v>5.3039841806700041</v>
      </c>
    </row>
    <row r="239" spans="1:2" x14ac:dyDescent="0.25">
      <c r="A239">
        <v>0.29580987665971065</v>
      </c>
      <c r="B239">
        <v>5.3449625153854132</v>
      </c>
    </row>
    <row r="240" spans="1:2" x14ac:dyDescent="0.25">
      <c r="A240">
        <v>0.29805225522629036</v>
      </c>
      <c r="B240">
        <v>5.387697064445768</v>
      </c>
    </row>
    <row r="241" spans="1:2" x14ac:dyDescent="0.25">
      <c r="A241">
        <v>0.30046712445183771</v>
      </c>
      <c r="B241">
        <v>5.432382962778286</v>
      </c>
    </row>
    <row r="242" spans="1:2" x14ac:dyDescent="0.25">
      <c r="A242">
        <v>0.30296160475075479</v>
      </c>
      <c r="B242">
        <v>5.4784348056013172</v>
      </c>
    </row>
    <row r="243" spans="1:2" x14ac:dyDescent="0.25">
      <c r="A243">
        <v>0.30570818678200923</v>
      </c>
      <c r="B243">
        <v>5.5262428627692941</v>
      </c>
    </row>
    <row r="244" spans="1:2" x14ac:dyDescent="0.25">
      <c r="A244">
        <v>0.30865379649668789</v>
      </c>
      <c r="B244">
        <v>5.5750265945733526</v>
      </c>
    </row>
    <row r="245" spans="1:2" x14ac:dyDescent="0.25">
      <c r="A245">
        <v>0.31169228579696456</v>
      </c>
      <c r="B245">
        <v>5.6249811359407085</v>
      </c>
    </row>
    <row r="246" spans="1:2" x14ac:dyDescent="0.25">
      <c r="A246">
        <v>0.31467770104832804</v>
      </c>
      <c r="B246">
        <v>5.6761064868713609</v>
      </c>
    </row>
    <row r="247" spans="1:2" x14ac:dyDescent="0.25">
      <c r="A247">
        <v>0.31763657927523503</v>
      </c>
      <c r="B247">
        <v>5.7284026473653116</v>
      </c>
    </row>
    <row r="248" spans="1:2" x14ac:dyDescent="0.25">
      <c r="A248">
        <v>0.32068833708773997</v>
      </c>
      <c r="B248">
        <v>5.7810890777136947</v>
      </c>
    </row>
    <row r="249" spans="1:2" x14ac:dyDescent="0.25">
      <c r="A249">
        <v>0.32368702085133172</v>
      </c>
      <c r="B249">
        <v>5.8345560477709428</v>
      </c>
    </row>
    <row r="250" spans="1:2" x14ac:dyDescent="0.25">
      <c r="A250">
        <v>0.32673877866383666</v>
      </c>
      <c r="B250">
        <v>5.8876327479737576</v>
      </c>
    </row>
    <row r="251" spans="1:2" x14ac:dyDescent="0.25">
      <c r="A251">
        <v>0.32980380498856987</v>
      </c>
      <c r="B251">
        <v>5.9414899878854381</v>
      </c>
    </row>
    <row r="252" spans="1:2" x14ac:dyDescent="0.25">
      <c r="A252">
        <v>0.33293517387444449</v>
      </c>
      <c r="B252">
        <v>5.9949569579426862</v>
      </c>
    </row>
    <row r="253" spans="1:2" x14ac:dyDescent="0.25">
      <c r="A253">
        <v>0.33610634829700398</v>
      </c>
      <c r="B253">
        <v>6.0495947375632317</v>
      </c>
    </row>
    <row r="254" spans="1:2" x14ac:dyDescent="0.25">
      <c r="A254">
        <v>0.33938367081738968</v>
      </c>
      <c r="B254">
        <v>6.1050130568926422</v>
      </c>
    </row>
    <row r="255" spans="1:2" x14ac:dyDescent="0.25">
      <c r="A255">
        <v>0.34262118780109058</v>
      </c>
      <c r="B255">
        <v>6.1623827254942141</v>
      </c>
    </row>
    <row r="256" spans="1:2" x14ac:dyDescent="0.25">
      <c r="A256">
        <v>0.34592504734593282</v>
      </c>
      <c r="B256">
        <v>6.2217037433679492</v>
      </c>
    </row>
    <row r="257" spans="1:2" x14ac:dyDescent="0.25">
      <c r="A257">
        <v>0.34930851796414486</v>
      </c>
      <c r="B257">
        <v>6.2829761105138466</v>
      </c>
    </row>
    <row r="258" spans="1:2" x14ac:dyDescent="0.25">
      <c r="A258">
        <v>0.3529440903146942</v>
      </c>
      <c r="B258">
        <v>6.345809557077474</v>
      </c>
    </row>
    <row r="259" spans="1:2" x14ac:dyDescent="0.25">
      <c r="A259">
        <v>0.35679195886089604</v>
      </c>
      <c r="B259">
        <v>6.409813432081493</v>
      </c>
    </row>
    <row r="260" spans="1:2" x14ac:dyDescent="0.25">
      <c r="A260">
        <v>0.36103788277394638</v>
      </c>
      <c r="B260">
        <v>6.4753787676261476</v>
      </c>
    </row>
    <row r="261" spans="1:2" x14ac:dyDescent="0.25">
      <c r="A261">
        <v>0.36536341776036646</v>
      </c>
      <c r="B261">
        <v>6.5417246428796672</v>
      </c>
    </row>
    <row r="262" spans="1:2" x14ac:dyDescent="0.25">
      <c r="A262">
        <v>0.36952973060004707</v>
      </c>
      <c r="B262">
        <v>6.6096315975509166</v>
      </c>
    </row>
    <row r="263" spans="1:2" x14ac:dyDescent="0.25">
      <c r="A263">
        <v>0.3735898953419014</v>
      </c>
      <c r="B263">
        <v>6.67831909193103</v>
      </c>
    </row>
    <row r="264" spans="1:2" x14ac:dyDescent="0.25">
      <c r="A264">
        <v>0.37775620818158212</v>
      </c>
      <c r="B264">
        <v>6.7470065863111444</v>
      </c>
    </row>
    <row r="265" spans="1:2" x14ac:dyDescent="0.25">
      <c r="A265">
        <v>0.38186944697234959</v>
      </c>
      <c r="B265">
        <v>6.8160843505456912</v>
      </c>
    </row>
    <row r="266" spans="1:2" x14ac:dyDescent="0.25">
      <c r="A266">
        <v>0.3860622968364868</v>
      </c>
      <c r="B266">
        <v>6.8843815750713722</v>
      </c>
    </row>
    <row r="267" spans="1:2" x14ac:dyDescent="0.25">
      <c r="A267">
        <v>0.39030822074953714</v>
      </c>
      <c r="B267">
        <v>6.9542398790147839</v>
      </c>
    </row>
    <row r="268" spans="1:2" x14ac:dyDescent="0.25">
      <c r="A268">
        <v>0.39444799656476121</v>
      </c>
      <c r="B268">
        <v>7.0252689925214931</v>
      </c>
    </row>
    <row r="269" spans="1:2" x14ac:dyDescent="0.25">
      <c r="A269">
        <v>0.39861430940444181</v>
      </c>
      <c r="B269">
        <v>7.0978591854459321</v>
      </c>
    </row>
    <row r="270" spans="1:2" x14ac:dyDescent="0.25">
      <c r="A270">
        <v>0.40293984439086183</v>
      </c>
      <c r="B270">
        <v>7.1716201879336676</v>
      </c>
    </row>
    <row r="271" spans="1:2" x14ac:dyDescent="0.25">
      <c r="A271">
        <v>0.40774304581750004</v>
      </c>
      <c r="B271">
        <v>7.2469422698391339</v>
      </c>
    </row>
    <row r="272" spans="1:2" x14ac:dyDescent="0.25">
      <c r="A272">
        <v>0.41289122856207355</v>
      </c>
      <c r="B272">
        <v>7.3222643517446002</v>
      </c>
    </row>
    <row r="273" spans="1:2" x14ac:dyDescent="0.25">
      <c r="A273">
        <v>0.41795980023327739</v>
      </c>
      <c r="B273">
        <v>7.3975864336500656</v>
      </c>
    </row>
    <row r="274" spans="1:2" x14ac:dyDescent="0.25">
      <c r="A274">
        <v>0.42305490892893782</v>
      </c>
      <c r="B274">
        <v>7.4740793251188293</v>
      </c>
    </row>
    <row r="275" spans="1:2" x14ac:dyDescent="0.25">
      <c r="A275">
        <v>0.4281234806001416</v>
      </c>
      <c r="B275">
        <v>7.5509624864420255</v>
      </c>
    </row>
    <row r="276" spans="1:2" x14ac:dyDescent="0.25">
      <c r="A276">
        <v>0.43295321905123646</v>
      </c>
      <c r="B276">
        <v>7.6286261874740857</v>
      </c>
    </row>
    <row r="277" spans="1:2" x14ac:dyDescent="0.25">
      <c r="A277">
        <v>0.43762373535559174</v>
      </c>
      <c r="B277">
        <v>7.7070704282150118</v>
      </c>
    </row>
    <row r="278" spans="1:2" x14ac:dyDescent="0.25">
      <c r="A278">
        <v>0.44232078868440367</v>
      </c>
      <c r="B278">
        <v>7.7870757483736677</v>
      </c>
    </row>
    <row r="279" spans="1:2" x14ac:dyDescent="0.25">
      <c r="A279">
        <v>0.44704437903767225</v>
      </c>
      <c r="B279">
        <v>7.8674713383867552</v>
      </c>
    </row>
    <row r="280" spans="1:2" x14ac:dyDescent="0.25">
      <c r="A280">
        <v>0.45205987665996289</v>
      </c>
      <c r="B280">
        <v>7.9486474681087085</v>
      </c>
    </row>
    <row r="281" spans="1:2" x14ac:dyDescent="0.25">
      <c r="A281">
        <v>0.45755304072247177</v>
      </c>
      <c r="B281">
        <v>8.0294333279762284</v>
      </c>
    </row>
    <row r="282" spans="1:2" x14ac:dyDescent="0.25">
      <c r="A282">
        <v>0.46352387122519872</v>
      </c>
      <c r="B282">
        <v>8.1109997275526151</v>
      </c>
    </row>
    <row r="283" spans="1:2" x14ac:dyDescent="0.25">
      <c r="A283">
        <v>0.46946816470346925</v>
      </c>
      <c r="B283">
        <v>8.1933466668378649</v>
      </c>
    </row>
    <row r="284" spans="1:2" x14ac:dyDescent="0.25">
      <c r="A284">
        <v>0.47517362496163068</v>
      </c>
      <c r="B284">
        <v>8.2760838759775481</v>
      </c>
    </row>
    <row r="285" spans="1:2" x14ac:dyDescent="0.25">
      <c r="A285">
        <v>0.48061371497522637</v>
      </c>
      <c r="B285">
        <v>8.3599918946805278</v>
      </c>
    </row>
    <row r="286" spans="1:2" x14ac:dyDescent="0.25">
      <c r="A286">
        <v>0.48600073093990903</v>
      </c>
      <c r="B286">
        <v>8.4458512626556708</v>
      </c>
    </row>
    <row r="287" spans="1:2" x14ac:dyDescent="0.25">
      <c r="A287">
        <v>0.49136120988013504</v>
      </c>
      <c r="B287">
        <v>8.5328814401941102</v>
      </c>
    </row>
    <row r="288" spans="1:2" x14ac:dyDescent="0.25">
      <c r="A288">
        <v>0.4967482258448177</v>
      </c>
      <c r="B288">
        <v>8.6187408081692531</v>
      </c>
    </row>
    <row r="289" spans="1:2" x14ac:dyDescent="0.25">
      <c r="A289">
        <v>0.50242714907852237</v>
      </c>
      <c r="B289">
        <v>8.7042099062899645</v>
      </c>
    </row>
    <row r="290" spans="1:2" x14ac:dyDescent="0.25">
      <c r="A290">
        <v>0.50876949792364146</v>
      </c>
      <c r="B290">
        <v>8.7900692742651056</v>
      </c>
    </row>
    <row r="291" spans="1:2" x14ac:dyDescent="0.25">
      <c r="A291">
        <v>0.51543029106223903</v>
      </c>
      <c r="B291">
        <v>8.8759286422402486</v>
      </c>
    </row>
    <row r="292" spans="1:2" x14ac:dyDescent="0.25">
      <c r="A292">
        <v>0.52201147312746721</v>
      </c>
      <c r="B292">
        <v>8.9613977403609599</v>
      </c>
    </row>
    <row r="293" spans="1:2" x14ac:dyDescent="0.25">
      <c r="A293">
        <v>0.52827421089921645</v>
      </c>
      <c r="B293">
        <v>9.048037648044966</v>
      </c>
    </row>
    <row r="294" spans="1:2" x14ac:dyDescent="0.25">
      <c r="A294">
        <v>0.53453694867096568</v>
      </c>
      <c r="B294">
        <v>9.1366289050011371</v>
      </c>
    </row>
    <row r="295" spans="1:2" x14ac:dyDescent="0.25">
      <c r="A295">
        <v>0.54064046429597545</v>
      </c>
      <c r="B295">
        <v>9.225610431811738</v>
      </c>
    </row>
    <row r="296" spans="1:2" x14ac:dyDescent="0.25">
      <c r="A296">
        <v>0.54647860967641959</v>
      </c>
      <c r="B296">
        <v>9.3138114189134757</v>
      </c>
    </row>
    <row r="297" spans="1:2" x14ac:dyDescent="0.25">
      <c r="A297">
        <v>0.55268827339925575</v>
      </c>
      <c r="B297">
        <v>9.3996707868886187</v>
      </c>
    </row>
    <row r="298" spans="1:2" x14ac:dyDescent="0.25">
      <c r="A298">
        <v>0.55964097380687572</v>
      </c>
      <c r="B298">
        <v>9.4827982658827334</v>
      </c>
    </row>
    <row r="299" spans="1:2" x14ac:dyDescent="0.25">
      <c r="A299">
        <v>0.56685904445906132</v>
      </c>
      <c r="B299">
        <v>9.5628035860413902</v>
      </c>
    </row>
    <row r="300" spans="1:2" x14ac:dyDescent="0.25">
      <c r="A300">
        <v>0.57397096701342054</v>
      </c>
      <c r="B300">
        <v>9.6416380966367488</v>
      </c>
    </row>
    <row r="301" spans="1:2" x14ac:dyDescent="0.25">
      <c r="A301">
        <v>0.58087059337212743</v>
      </c>
      <c r="B301">
        <v>9.7208628770865388</v>
      </c>
    </row>
    <row r="302" spans="1:2" x14ac:dyDescent="0.25">
      <c r="A302">
        <v>0.58718640519278975</v>
      </c>
      <c r="B302">
        <v>9.8024292766629237</v>
      </c>
    </row>
    <row r="303" spans="1:2" x14ac:dyDescent="0.25">
      <c r="A303">
        <v>0.59328992081779952</v>
      </c>
      <c r="B303">
        <v>9.8828248666760121</v>
      </c>
    </row>
    <row r="304" spans="1:2" x14ac:dyDescent="0.25">
      <c r="A304">
        <v>0.59976495478520131</v>
      </c>
      <c r="B304">
        <v>9.9604885677080723</v>
      </c>
    </row>
    <row r="305" spans="1:2" x14ac:dyDescent="0.25">
      <c r="A305">
        <v>0.60687687733956053</v>
      </c>
      <c r="B305">
        <v>10.034639840050241</v>
      </c>
    </row>
    <row r="306" spans="1:2" x14ac:dyDescent="0.25">
      <c r="A306">
        <v>0.6146787625297907</v>
      </c>
      <c r="B306">
        <v>10.106839763120249</v>
      </c>
    </row>
    <row r="307" spans="1:2" x14ac:dyDescent="0.25">
      <c r="A307">
        <v>0.62232142557328118</v>
      </c>
      <c r="B307">
        <v>10.178649416335823</v>
      </c>
    </row>
    <row r="308" spans="1:2" x14ac:dyDescent="0.25">
      <c r="A308">
        <v>0.62938027407872732</v>
      </c>
      <c r="B308">
        <v>10.252020148969125</v>
      </c>
    </row>
    <row r="309" spans="1:2" x14ac:dyDescent="0.25">
      <c r="A309">
        <v>0.63604106721732512</v>
      </c>
      <c r="B309">
        <v>10.326951961020159</v>
      </c>
    </row>
    <row r="310" spans="1:2" x14ac:dyDescent="0.25">
      <c r="A310">
        <v>0.64246302713581382</v>
      </c>
      <c r="B310">
        <v>10.402664312780058</v>
      </c>
    </row>
    <row r="311" spans="1:2" x14ac:dyDescent="0.25">
      <c r="A311">
        <v>0.64922996837223779</v>
      </c>
      <c r="B311">
        <v>10.475254505704497</v>
      </c>
    </row>
    <row r="312" spans="1:2" x14ac:dyDescent="0.25">
      <c r="A312">
        <v>0.6567134092689888</v>
      </c>
      <c r="B312">
        <v>10.544332269939042</v>
      </c>
    </row>
    <row r="313" spans="1:2" x14ac:dyDescent="0.25">
      <c r="A313">
        <v>0.66456836850813206</v>
      </c>
      <c r="B313">
        <v>10.61184895475586</v>
      </c>
    </row>
    <row r="314" spans="1:2" x14ac:dyDescent="0.25">
      <c r="A314">
        <v>0.6724233277472752</v>
      </c>
      <c r="B314">
        <v>10.680536449135975</v>
      </c>
    </row>
    <row r="315" spans="1:2" x14ac:dyDescent="0.25">
      <c r="A315">
        <v>0.67985369459511324</v>
      </c>
      <c r="B315">
        <v>10.751955832497115</v>
      </c>
    </row>
    <row r="316" spans="1:2" x14ac:dyDescent="0.25">
      <c r="A316">
        <v>0.68670024690490683</v>
      </c>
      <c r="B316">
        <v>10.824936295275986</v>
      </c>
    </row>
    <row r="317" spans="1:2" x14ac:dyDescent="0.25">
      <c r="A317">
        <v>0.69333450301904809</v>
      </c>
      <c r="B317">
        <v>10.896355678637129</v>
      </c>
    </row>
    <row r="318" spans="1:2" x14ac:dyDescent="0.25">
      <c r="A318">
        <v>0.70039335152449422</v>
      </c>
      <c r="B318">
        <v>10.963872363453945</v>
      </c>
    </row>
    <row r="319" spans="1:2" x14ac:dyDescent="0.25">
      <c r="A319">
        <v>0.70819523671472406</v>
      </c>
      <c r="B319">
        <v>11.028657159289734</v>
      </c>
    </row>
    <row r="320" spans="1:2" x14ac:dyDescent="0.25">
      <c r="A320">
        <v>0.71610327000278051</v>
      </c>
      <c r="B320">
        <v>11.092661415416659</v>
      </c>
    </row>
    <row r="321" spans="1:2" x14ac:dyDescent="0.25">
      <c r="A321">
        <v>0.72374593304627099</v>
      </c>
      <c r="B321">
        <v>11.158617020815745</v>
      </c>
    </row>
    <row r="322" spans="1:2" x14ac:dyDescent="0.25">
      <c r="A322">
        <v>0.73085785560063043</v>
      </c>
      <c r="B322">
        <v>11.228085054904724</v>
      </c>
    </row>
    <row r="323" spans="1:2" x14ac:dyDescent="0.25">
      <c r="A323">
        <v>0.7374390376658585</v>
      </c>
      <c r="B323">
        <v>11.299114168411434</v>
      </c>
    </row>
    <row r="324" spans="1:2" x14ac:dyDescent="0.25">
      <c r="A324">
        <v>0.7439936827066298</v>
      </c>
      <c r="B324">
        <v>11.369753012063709</v>
      </c>
    </row>
    <row r="325" spans="1:2" x14ac:dyDescent="0.25">
      <c r="A325">
        <v>0.75110560526098913</v>
      </c>
      <c r="B325">
        <v>11.438440506443824</v>
      </c>
    </row>
    <row r="326" spans="1:2" x14ac:dyDescent="0.25">
      <c r="A326">
        <v>0.7588013423533928</v>
      </c>
      <c r="B326">
        <v>11.505176651551775</v>
      </c>
    </row>
    <row r="327" spans="1:2" x14ac:dyDescent="0.25">
      <c r="A327">
        <v>0.76660322754362276</v>
      </c>
      <c r="B327">
        <v>11.573473876077458</v>
      </c>
    </row>
    <row r="328" spans="1:2" x14ac:dyDescent="0.25">
      <c r="A328">
        <v>0.77413974248928707</v>
      </c>
      <c r="B328">
        <v>11.646844608710762</v>
      </c>
    </row>
    <row r="329" spans="1:2" x14ac:dyDescent="0.25">
      <c r="A329">
        <v>0.78109244289690705</v>
      </c>
      <c r="B329">
        <v>11.724118039888388</v>
      </c>
    </row>
    <row r="330" spans="1:2" x14ac:dyDescent="0.25">
      <c r="A330">
        <v>0.78759401388876538</v>
      </c>
      <c r="B330">
        <v>11.802952550483747</v>
      </c>
    </row>
    <row r="331" spans="1:2" x14ac:dyDescent="0.25">
      <c r="A331">
        <v>0.79428134405181972</v>
      </c>
      <c r="B331">
        <v>11.88100652137024</v>
      </c>
    </row>
    <row r="332" spans="1:2" x14ac:dyDescent="0.25">
      <c r="A332">
        <v>0.80171171089965765</v>
      </c>
      <c r="B332">
        <v>11.956328603275706</v>
      </c>
    </row>
    <row r="333" spans="1:2" x14ac:dyDescent="0.25">
      <c r="A333">
        <v>0.80977896633445345</v>
      </c>
      <c r="B333">
        <v>12.02969933590901</v>
      </c>
    </row>
    <row r="334" spans="1:2" x14ac:dyDescent="0.25">
      <c r="A334">
        <v>0.81774007367142287</v>
      </c>
      <c r="B334">
        <v>12.103460338396747</v>
      </c>
    </row>
    <row r="335" spans="1:2" x14ac:dyDescent="0.25">
      <c r="A335">
        <v>0.82532966266600027</v>
      </c>
      <c r="B335">
        <v>12.179562960011078</v>
      </c>
    </row>
    <row r="336" spans="1:2" x14ac:dyDescent="0.25">
      <c r="A336">
        <v>0.83233538529240736</v>
      </c>
      <c r="B336">
        <v>12.257226661043138</v>
      </c>
    </row>
    <row r="337" spans="1:2" x14ac:dyDescent="0.25">
      <c r="A337">
        <v>0.83896964140654862</v>
      </c>
      <c r="B337">
        <v>12.3348903620752</v>
      </c>
    </row>
    <row r="338" spans="1:2" x14ac:dyDescent="0.25">
      <c r="A338">
        <v>0.84586926776525528</v>
      </c>
      <c r="B338">
        <v>12.410212443980665</v>
      </c>
    </row>
    <row r="339" spans="1:2" x14ac:dyDescent="0.25">
      <c r="A339">
        <v>0.85356500485765907</v>
      </c>
      <c r="B339">
        <v>12.482802636905104</v>
      </c>
    </row>
    <row r="340" spans="1:2" x14ac:dyDescent="0.25">
      <c r="A340">
        <v>0.86141996409680222</v>
      </c>
      <c r="B340">
        <v>12.553831750411813</v>
      </c>
    </row>
    <row r="341" spans="1:2" x14ac:dyDescent="0.25">
      <c r="A341">
        <v>0.86900955309137973</v>
      </c>
      <c r="B341">
        <v>12.625641403627387</v>
      </c>
    </row>
    <row r="342" spans="1:2" x14ac:dyDescent="0.25">
      <c r="A342">
        <v>0.87617454969465203</v>
      </c>
      <c r="B342">
        <v>12.698621866406258</v>
      </c>
    </row>
    <row r="343" spans="1:2" x14ac:dyDescent="0.25">
      <c r="A343">
        <v>0.88278226878433674</v>
      </c>
      <c r="B343">
        <v>12.773163408602858</v>
      </c>
    </row>
    <row r="344" spans="1:2" x14ac:dyDescent="0.25">
      <c r="A344">
        <v>0.88931037680065161</v>
      </c>
      <c r="B344">
        <v>12.846534141236162</v>
      </c>
    </row>
    <row r="345" spans="1:2" x14ac:dyDescent="0.25">
      <c r="A345">
        <v>0.89636922530609786</v>
      </c>
      <c r="B345">
        <v>12.917563254742872</v>
      </c>
    </row>
    <row r="346" spans="1:2" x14ac:dyDescent="0.25">
      <c r="A346">
        <v>0.90411803644741473</v>
      </c>
      <c r="B346">
        <v>12.986250749122986</v>
      </c>
    </row>
    <row r="347" spans="1:2" x14ac:dyDescent="0.25">
      <c r="A347">
        <v>0.9118668475887316</v>
      </c>
      <c r="B347">
        <v>13.0549382435031</v>
      </c>
    </row>
    <row r="348" spans="1:2" x14ac:dyDescent="0.25">
      <c r="A348">
        <v>0.91935028848548273</v>
      </c>
      <c r="B348">
        <v>13.124796547446511</v>
      </c>
    </row>
    <row r="349" spans="1:2" x14ac:dyDescent="0.25">
      <c r="A349">
        <v>0.92614376674636323</v>
      </c>
      <c r="B349">
        <v>13.196606200662085</v>
      </c>
    </row>
    <row r="350" spans="1:2" x14ac:dyDescent="0.25">
      <c r="A350">
        <v>0.93259226368930859</v>
      </c>
      <c r="B350">
        <v>13.269976933295389</v>
      </c>
    </row>
    <row r="351" spans="1:2" x14ac:dyDescent="0.25">
      <c r="A351">
        <v>0.93909383468116658</v>
      </c>
      <c r="B351">
        <v>13.342567126219828</v>
      </c>
    </row>
    <row r="352" spans="1:2" x14ac:dyDescent="0.25">
      <c r="A352">
        <v>0.94641805343117857</v>
      </c>
      <c r="B352">
        <v>13.412815700017671</v>
      </c>
    </row>
    <row r="353" spans="1:2" x14ac:dyDescent="0.25">
      <c r="A353">
        <v>0.95427301267032161</v>
      </c>
      <c r="B353">
        <v>13.481893464252218</v>
      </c>
    </row>
    <row r="354" spans="1:2" x14ac:dyDescent="0.25">
      <c r="A354">
        <v>0.96202182381163859</v>
      </c>
      <c r="B354">
        <v>13.551751768195629</v>
      </c>
    </row>
    <row r="355" spans="1:2" x14ac:dyDescent="0.25">
      <c r="A355">
        <v>0.96961141280621588</v>
      </c>
      <c r="B355">
        <v>13.623951691265637</v>
      </c>
    </row>
    <row r="356" spans="1:2" x14ac:dyDescent="0.25">
      <c r="A356">
        <v>0.97656411321383585</v>
      </c>
      <c r="B356">
        <v>13.698102963607804</v>
      </c>
    </row>
    <row r="357" spans="1:2" x14ac:dyDescent="0.25">
      <c r="A357">
        <v>0.98327798040134673</v>
      </c>
      <c r="B357">
        <v>13.773034775658838</v>
      </c>
    </row>
    <row r="358" spans="1:2" x14ac:dyDescent="0.25">
      <c r="A358">
        <v>0.99023068080896648</v>
      </c>
      <c r="B358">
        <v>13.847186048001006</v>
      </c>
    </row>
    <row r="359" spans="1:2" x14ac:dyDescent="0.25">
      <c r="A359">
        <v>0.99787334385245718</v>
      </c>
      <c r="B359">
        <v>13.918995701216581</v>
      </c>
    </row>
    <row r="360" spans="1:2" x14ac:dyDescent="0.25">
      <c r="A360">
        <v>1.0057813771405135</v>
      </c>
      <c r="B360">
        <v>13.989634544868856</v>
      </c>
    </row>
    <row r="361" spans="1:2" x14ac:dyDescent="0.25">
      <c r="A361">
        <v>1.0134771142329171</v>
      </c>
      <c r="B361">
        <v>14.061053928229999</v>
      </c>
    </row>
    <row r="362" spans="1:2" x14ac:dyDescent="0.25">
      <c r="A362">
        <v>1.0208544070318422</v>
      </c>
      <c r="B362">
        <v>14.134814930717734</v>
      </c>
    </row>
    <row r="363" spans="1:2" x14ac:dyDescent="0.25">
      <c r="A363">
        <v>1.0275948112438096</v>
      </c>
      <c r="B363">
        <v>14.2101370126232</v>
      </c>
    </row>
    <row r="364" spans="1:2" x14ac:dyDescent="0.25">
      <c r="A364">
        <v>1.0340963822356679</v>
      </c>
      <c r="B364">
        <v>14.285459094528667</v>
      </c>
    </row>
    <row r="365" spans="1:2" x14ac:dyDescent="0.25">
      <c r="A365">
        <v>1.0409960085943746</v>
      </c>
      <c r="B365">
        <v>14.358829827161971</v>
      </c>
    </row>
    <row r="366" spans="1:2" x14ac:dyDescent="0.25">
      <c r="A366">
        <v>1.0486917456867784</v>
      </c>
      <c r="B366">
        <v>14.429858940668678</v>
      </c>
    </row>
    <row r="367" spans="1:2" x14ac:dyDescent="0.25">
      <c r="A367">
        <v>1.0564936308770083</v>
      </c>
      <c r="B367">
        <v>14.499717244612091</v>
      </c>
    </row>
    <row r="368" spans="1:2" x14ac:dyDescent="0.25">
      <c r="A368">
        <v>1.0640301458226726</v>
      </c>
      <c r="B368">
        <v>14.5707463581188</v>
      </c>
    </row>
    <row r="369" spans="1:2" x14ac:dyDescent="0.25">
      <c r="A369">
        <v>1.0709828462302926</v>
      </c>
      <c r="B369">
        <v>14.644117090752102</v>
      </c>
    </row>
    <row r="370" spans="1:2" x14ac:dyDescent="0.25">
      <c r="A370">
        <v>1.077537491271064</v>
      </c>
      <c r="B370">
        <v>14.718658632948705</v>
      </c>
    </row>
    <row r="371" spans="1:2" x14ac:dyDescent="0.25">
      <c r="A371">
        <v>1.084118673336292</v>
      </c>
      <c r="B371">
        <v>14.792809905290873</v>
      </c>
    </row>
    <row r="372" spans="1:2" x14ac:dyDescent="0.25">
      <c r="A372">
        <v>1.0913898180373907</v>
      </c>
      <c r="B372">
        <v>14.864619558506448</v>
      </c>
    </row>
    <row r="373" spans="1:2" x14ac:dyDescent="0.25">
      <c r="A373">
        <v>1.0994039994232732</v>
      </c>
      <c r="B373">
        <v>14.934087592595425</v>
      </c>
    </row>
    <row r="374" spans="1:2" x14ac:dyDescent="0.25">
      <c r="A374">
        <v>1.1073651067602426</v>
      </c>
      <c r="B374">
        <v>15.003555626684404</v>
      </c>
    </row>
    <row r="375" spans="1:2" x14ac:dyDescent="0.25">
      <c r="A375">
        <v>1.1150608438526464</v>
      </c>
      <c r="B375">
        <v>15.074584740191113</v>
      </c>
    </row>
    <row r="376" spans="1:2" x14ac:dyDescent="0.25">
      <c r="A376">
        <v>1.122278914504832</v>
      </c>
      <c r="B376">
        <v>15.147955472824417</v>
      </c>
    </row>
    <row r="377" spans="1:2" x14ac:dyDescent="0.25">
      <c r="A377">
        <v>1.1289662446678861</v>
      </c>
      <c r="B377">
        <v>15.221716475312153</v>
      </c>
    </row>
    <row r="378" spans="1:2" x14ac:dyDescent="0.25">
      <c r="A378">
        <v>1.135865871026593</v>
      </c>
      <c r="B378">
        <v>15.293526128527727</v>
      </c>
    </row>
    <row r="379" spans="1:2" x14ac:dyDescent="0.25">
      <c r="A379">
        <v>1.1433493119233442</v>
      </c>
      <c r="B379">
        <v>15.362603892762273</v>
      </c>
    </row>
    <row r="380" spans="1:2" x14ac:dyDescent="0.25">
      <c r="A380">
        <v>1.1511511971135742</v>
      </c>
      <c r="B380">
        <v>15.429730307724657</v>
      </c>
    </row>
    <row r="381" spans="1:2" x14ac:dyDescent="0.25">
      <c r="A381">
        <v>1.158846934205978</v>
      </c>
      <c r="B381">
        <v>15.496856722687042</v>
      </c>
    </row>
    <row r="382" spans="1:2" x14ac:dyDescent="0.25">
      <c r="A382">
        <v>1.1661180789070766</v>
      </c>
      <c r="B382">
        <v>15.56593448692159</v>
      </c>
    </row>
    <row r="383" spans="1:2" x14ac:dyDescent="0.25">
      <c r="A383">
        <v>1.1727788720456742</v>
      </c>
      <c r="B383">
        <v>15.636573330573865</v>
      </c>
    </row>
    <row r="384" spans="1:2" x14ac:dyDescent="0.25">
      <c r="A384">
        <v>1.1792273689886195</v>
      </c>
      <c r="B384">
        <v>15.707602444080575</v>
      </c>
    </row>
    <row r="385" spans="1:2" x14ac:dyDescent="0.25">
      <c r="A385">
        <v>1.1861269953473264</v>
      </c>
      <c r="B385">
        <v>15.775899668606256</v>
      </c>
    </row>
    <row r="386" spans="1:2" x14ac:dyDescent="0.25">
      <c r="A386">
        <v>1.1938227324397299</v>
      </c>
      <c r="B386">
        <v>15.842635813714208</v>
      </c>
    </row>
    <row r="387" spans="1:2" x14ac:dyDescent="0.25">
      <c r="A387">
        <v>1.2015715435810468</v>
      </c>
      <c r="B387">
        <v>15.90781087940443</v>
      </c>
    </row>
    <row r="388" spans="1:2" x14ac:dyDescent="0.25">
      <c r="A388">
        <v>1.2091080585267111</v>
      </c>
      <c r="B388">
        <v>15.974156754657949</v>
      </c>
    </row>
    <row r="389" spans="1:2" x14ac:dyDescent="0.25">
      <c r="A389">
        <v>1.2160607589343311</v>
      </c>
      <c r="B389">
        <v>16.043234518892497</v>
      </c>
    </row>
    <row r="390" spans="1:2" x14ac:dyDescent="0.25">
      <c r="A390">
        <v>1.2225888669506459</v>
      </c>
      <c r="B390">
        <v>16.113483092690338</v>
      </c>
    </row>
    <row r="391" spans="1:2" x14ac:dyDescent="0.25">
      <c r="A391">
        <v>1.2291700490158741</v>
      </c>
      <c r="B391">
        <v>16.183731666488182</v>
      </c>
    </row>
    <row r="392" spans="1:2" x14ac:dyDescent="0.25">
      <c r="A392">
        <v>1.2362819715702333</v>
      </c>
      <c r="B392">
        <v>16.252028891013865</v>
      </c>
    </row>
    <row r="393" spans="1:2" x14ac:dyDescent="0.25">
      <c r="A393">
        <v>1.2440838567604633</v>
      </c>
      <c r="B393">
        <v>16.318765036121818</v>
      </c>
    </row>
    <row r="394" spans="1:2" x14ac:dyDescent="0.25">
      <c r="A394">
        <v>1.2519388159996065</v>
      </c>
      <c r="B394">
        <v>16.384720641520904</v>
      </c>
    </row>
    <row r="395" spans="1:2" x14ac:dyDescent="0.25">
      <c r="A395">
        <v>1.2594753309452709</v>
      </c>
      <c r="B395">
        <v>16.452627596192151</v>
      </c>
    </row>
    <row r="396" spans="1:2" x14ac:dyDescent="0.25">
      <c r="A396">
        <v>1.2666403275485432</v>
      </c>
      <c r="B396">
        <v>16.522876169989996</v>
      </c>
    </row>
    <row r="397" spans="1:2" x14ac:dyDescent="0.25">
      <c r="A397">
        <v>1.273354194736054</v>
      </c>
      <c r="B397">
        <v>16.594295553351138</v>
      </c>
    </row>
    <row r="398" spans="1:2" x14ac:dyDescent="0.25">
      <c r="A398">
        <v>1.2800680619235649</v>
      </c>
      <c r="B398">
        <v>16.664934397003414</v>
      </c>
    </row>
    <row r="399" spans="1:2" x14ac:dyDescent="0.25">
      <c r="A399">
        <v>1.2874453547224898</v>
      </c>
      <c r="B399">
        <v>16.732841351674665</v>
      </c>
    </row>
    <row r="400" spans="1:2" x14ac:dyDescent="0.25">
      <c r="A400">
        <v>1.2952472399127197</v>
      </c>
      <c r="B400">
        <v>16.798796957073751</v>
      </c>
    </row>
    <row r="401" spans="1:2" x14ac:dyDescent="0.25">
      <c r="A401">
        <v>1.3032083472496891</v>
      </c>
      <c r="B401">
        <v>16.864752562472837</v>
      </c>
    </row>
    <row r="402" spans="1:2" x14ac:dyDescent="0.25">
      <c r="A402">
        <v>1.3106917881464404</v>
      </c>
      <c r="B402">
        <v>16.93304978699852</v>
      </c>
    </row>
    <row r="403" spans="1:2" x14ac:dyDescent="0.25">
      <c r="A403">
        <v>1.3175914145051473</v>
      </c>
      <c r="B403">
        <v>17.002908090941929</v>
      </c>
    </row>
    <row r="404" spans="1:2" x14ac:dyDescent="0.25">
      <c r="A404">
        <v>1.3240664484725491</v>
      </c>
      <c r="B404">
        <v>17.073156664739773</v>
      </c>
    </row>
    <row r="405" spans="1:2" x14ac:dyDescent="0.25">
      <c r="A405">
        <v>1.330833389708973</v>
      </c>
      <c r="B405">
        <v>17.141063619411025</v>
      </c>
    </row>
    <row r="406" spans="1:2" x14ac:dyDescent="0.25">
      <c r="A406">
        <v>1.3384229787035506</v>
      </c>
      <c r="B406">
        <v>17.206628954955679</v>
      </c>
    </row>
    <row r="407" spans="1:2" x14ac:dyDescent="0.25">
      <c r="A407">
        <v>1.3464371600894329</v>
      </c>
      <c r="B407">
        <v>17.270633211082604</v>
      </c>
    </row>
    <row r="408" spans="1:2" x14ac:dyDescent="0.25">
      <c r="A408">
        <v>1.3539736750350972</v>
      </c>
      <c r="B408">
        <v>17.335808276772823</v>
      </c>
    </row>
    <row r="409" spans="1:2" x14ac:dyDescent="0.25">
      <c r="A409">
        <v>1.3610325235405436</v>
      </c>
      <c r="B409">
        <v>17.403324961589639</v>
      </c>
    </row>
    <row r="410" spans="1:2" x14ac:dyDescent="0.25">
      <c r="A410">
        <v>1.3676137056057713</v>
      </c>
      <c r="B410">
        <v>17.472792995678621</v>
      </c>
    </row>
    <row r="411" spans="1:2" x14ac:dyDescent="0.25">
      <c r="A411">
        <v>1.3741152765976297</v>
      </c>
      <c r="B411">
        <v>17.542261029767598</v>
      </c>
    </row>
    <row r="412" spans="1:2" x14ac:dyDescent="0.25">
      <c r="A412">
        <v>1.3812802732009022</v>
      </c>
      <c r="B412">
        <v>17.609777714584414</v>
      </c>
    </row>
    <row r="413" spans="1:2" x14ac:dyDescent="0.25">
      <c r="A413">
        <v>1.3890821583911321</v>
      </c>
      <c r="B413">
        <v>17.675343050129069</v>
      </c>
    </row>
    <row r="414" spans="1:2" x14ac:dyDescent="0.25">
      <c r="A414">
        <v>1.3969901916791885</v>
      </c>
      <c r="B414">
        <v>17.740518115819292</v>
      </c>
    </row>
    <row r="415" spans="1:2" x14ac:dyDescent="0.25">
      <c r="A415">
        <v>1.404685928771592</v>
      </c>
      <c r="B415">
        <v>17.807254260927245</v>
      </c>
    </row>
    <row r="416" spans="1:2" x14ac:dyDescent="0.25">
      <c r="A416">
        <v>1.4120632215705171</v>
      </c>
      <c r="B416">
        <v>17.876332025161791</v>
      </c>
    </row>
    <row r="417" spans="1:2" x14ac:dyDescent="0.25">
      <c r="A417">
        <v>1.4189097738803107</v>
      </c>
      <c r="B417">
        <v>17.946970868814066</v>
      </c>
    </row>
    <row r="418" spans="1:2" x14ac:dyDescent="0.25">
      <c r="A418">
        <v>1.4256236410678216</v>
      </c>
      <c r="B418">
        <v>18.016438902903047</v>
      </c>
    </row>
    <row r="419" spans="1:2" x14ac:dyDescent="0.25">
      <c r="A419">
        <v>1.4330009338667467</v>
      </c>
      <c r="B419">
        <v>18.082784778156565</v>
      </c>
    </row>
    <row r="420" spans="1:2" x14ac:dyDescent="0.25">
      <c r="A420">
        <v>1.4409089671548028</v>
      </c>
      <c r="B420">
        <v>18.147179304137921</v>
      </c>
    </row>
    <row r="421" spans="1:2" x14ac:dyDescent="0.25">
      <c r="A421">
        <v>1.448763926393946</v>
      </c>
      <c r="B421">
        <v>18.211183560264846</v>
      </c>
    </row>
    <row r="422" spans="1:2" x14ac:dyDescent="0.25">
      <c r="A422">
        <v>1.456247367290697</v>
      </c>
      <c r="B422">
        <v>18.276358625955069</v>
      </c>
    </row>
    <row r="423" spans="1:2" x14ac:dyDescent="0.25">
      <c r="A423">
        <v>1.4629612344782081</v>
      </c>
      <c r="B423">
        <v>18.343875310771885</v>
      </c>
    </row>
    <row r="424" spans="1:2" x14ac:dyDescent="0.25">
      <c r="A424">
        <v>1.469303583323327</v>
      </c>
      <c r="B424">
        <v>18.41100172573427</v>
      </c>
    </row>
    <row r="425" spans="1:2" x14ac:dyDescent="0.25">
      <c r="A425">
        <v>1.4759909134863813</v>
      </c>
      <c r="B425">
        <v>18.476567061278924</v>
      </c>
    </row>
    <row r="426" spans="1:2" x14ac:dyDescent="0.25">
      <c r="A426">
        <v>1.4834212803342193</v>
      </c>
      <c r="B426">
        <v>18.539790777696982</v>
      </c>
    </row>
    <row r="427" spans="1:2" x14ac:dyDescent="0.25">
      <c r="A427">
        <v>1.4912762395733623</v>
      </c>
      <c r="B427">
        <v>18.601453414697314</v>
      </c>
    </row>
    <row r="428" spans="1:2" x14ac:dyDescent="0.25">
      <c r="A428">
        <v>1.4988127545190266</v>
      </c>
      <c r="B428">
        <v>18.663506321552074</v>
      </c>
    </row>
    <row r="429" spans="1:2" x14ac:dyDescent="0.25">
      <c r="A429">
        <v>1.505871603024473</v>
      </c>
      <c r="B429">
        <v>18.728291117387865</v>
      </c>
    </row>
    <row r="430" spans="1:2" x14ac:dyDescent="0.25">
      <c r="A430">
        <v>1.5125854702119836</v>
      </c>
      <c r="B430">
        <v>18.795027262495818</v>
      </c>
    </row>
    <row r="431" spans="1:2" x14ac:dyDescent="0.25">
      <c r="A431">
        <v>1.5191135782282985</v>
      </c>
      <c r="B431">
        <v>18.862543947312634</v>
      </c>
    </row>
    <row r="432" spans="1:2" x14ac:dyDescent="0.25">
      <c r="A432">
        <v>1.5260662786359185</v>
      </c>
      <c r="B432">
        <v>18.927719013002854</v>
      </c>
    </row>
    <row r="433" spans="1:2" x14ac:dyDescent="0.25">
      <c r="A433">
        <v>1.5338150897772354</v>
      </c>
      <c r="B433">
        <v>18.990552459566484</v>
      </c>
    </row>
    <row r="434" spans="1:2" x14ac:dyDescent="0.25">
      <c r="A434">
        <v>1.5416700490163786</v>
      </c>
      <c r="B434">
        <v>19.052995636275675</v>
      </c>
    </row>
    <row r="435" spans="1:2" x14ac:dyDescent="0.25">
      <c r="A435">
        <v>1.5493657861087824</v>
      </c>
      <c r="B435">
        <v>19.116609622548168</v>
      </c>
    </row>
    <row r="436" spans="1:2" x14ac:dyDescent="0.25">
      <c r="A436">
        <v>1.5566369308098809</v>
      </c>
      <c r="B436">
        <v>19.182565227947254</v>
      </c>
    </row>
    <row r="437" spans="1:2" x14ac:dyDescent="0.25">
      <c r="A437">
        <v>1.5633773350218483</v>
      </c>
      <c r="B437">
        <v>19.250081912764074</v>
      </c>
    </row>
    <row r="438" spans="1:2" x14ac:dyDescent="0.25">
      <c r="A438">
        <v>1.5700115911359895</v>
      </c>
      <c r="B438">
        <v>19.317208327726455</v>
      </c>
    </row>
    <row r="439" spans="1:2" x14ac:dyDescent="0.25">
      <c r="A439">
        <v>1.5771765877392618</v>
      </c>
      <c r="B439">
        <v>19.381993123562246</v>
      </c>
    </row>
    <row r="440" spans="1:2" x14ac:dyDescent="0.25">
      <c r="A440">
        <v>1.5850315469784051</v>
      </c>
      <c r="B440">
        <v>19.444436300271441</v>
      </c>
    </row>
    <row r="441" spans="1:2" x14ac:dyDescent="0.25">
      <c r="A441">
        <v>1.5928865062175481</v>
      </c>
      <c r="B441">
        <v>19.506489207126204</v>
      </c>
    </row>
    <row r="442" spans="1:2" x14ac:dyDescent="0.25">
      <c r="A442">
        <v>1.6003699471142994</v>
      </c>
      <c r="B442">
        <v>19.569712923544262</v>
      </c>
    </row>
    <row r="443" spans="1:2" x14ac:dyDescent="0.25">
      <c r="A443">
        <v>1.6074287956197455</v>
      </c>
      <c r="B443">
        <v>19.634887989234485</v>
      </c>
    </row>
    <row r="444" spans="1:2" x14ac:dyDescent="0.25">
      <c r="A444">
        <v>1.6140099776849735</v>
      </c>
      <c r="B444">
        <v>19.701624134342435</v>
      </c>
    </row>
    <row r="445" spans="1:2" x14ac:dyDescent="0.25">
      <c r="A445">
        <v>1.6207238448724843</v>
      </c>
      <c r="B445">
        <v>19.766799200032658</v>
      </c>
    </row>
    <row r="446" spans="1:2" x14ac:dyDescent="0.25">
      <c r="A446">
        <v>1.6281011376714094</v>
      </c>
      <c r="B446">
        <v>19.829632646596284</v>
      </c>
    </row>
    <row r="447" spans="1:2" x14ac:dyDescent="0.25">
      <c r="A447">
        <v>1.6359560969105524</v>
      </c>
      <c r="B447">
        <v>19.890124474033318</v>
      </c>
    </row>
    <row r="448" spans="1:2" x14ac:dyDescent="0.25">
      <c r="A448">
        <v>1.6437049080518693</v>
      </c>
      <c r="B448">
        <v>19.950616301470351</v>
      </c>
    </row>
    <row r="449" spans="1:2" x14ac:dyDescent="0.25">
      <c r="A449">
        <v>1.6510822008507942</v>
      </c>
      <c r="B449">
        <v>20.013449748033977</v>
      </c>
    </row>
    <row r="450" spans="1:2" x14ac:dyDescent="0.25">
      <c r="A450">
        <v>1.6578491420872181</v>
      </c>
      <c r="B450">
        <v>20.078234543869765</v>
      </c>
    </row>
    <row r="451" spans="1:2" x14ac:dyDescent="0.25">
      <c r="A451">
        <v>1.664271102005707</v>
      </c>
      <c r="B451">
        <v>20.143409609559988</v>
      </c>
    </row>
    <row r="452" spans="1:2" x14ac:dyDescent="0.25">
      <c r="A452">
        <v>1.6710645802665876</v>
      </c>
      <c r="B452">
        <v>20.207413865686913</v>
      </c>
    </row>
    <row r="453" spans="1:2" x14ac:dyDescent="0.25">
      <c r="A453">
        <v>1.678707243310078</v>
      </c>
      <c r="B453">
        <v>20.269466772541676</v>
      </c>
    </row>
    <row r="454" spans="1:2" x14ac:dyDescent="0.25">
      <c r="A454">
        <v>1.6867214246959605</v>
      </c>
      <c r="B454">
        <v>20.329958599978706</v>
      </c>
    </row>
    <row r="455" spans="1:2" x14ac:dyDescent="0.25">
      <c r="A455">
        <v>1.6944702358372774</v>
      </c>
      <c r="B455">
        <v>20.391621236979038</v>
      </c>
    </row>
    <row r="456" spans="1:2" x14ac:dyDescent="0.25">
      <c r="A456">
        <v>1.7019536767340286</v>
      </c>
      <c r="B456">
        <v>20.455625493105963</v>
      </c>
    </row>
    <row r="457" spans="1:2" x14ac:dyDescent="0.25">
      <c r="A457">
        <v>1.7088002290438222</v>
      </c>
      <c r="B457">
        <v>20.521190828650617</v>
      </c>
    </row>
    <row r="458" spans="1:2" x14ac:dyDescent="0.25">
      <c r="A458">
        <v>1.7154875592068766</v>
      </c>
      <c r="B458">
        <v>20.586365894340837</v>
      </c>
    </row>
    <row r="459" spans="1:2" x14ac:dyDescent="0.25">
      <c r="A459">
        <v>1.7227587039079755</v>
      </c>
      <c r="B459">
        <v>20.649199340904463</v>
      </c>
    </row>
    <row r="460" spans="1:2" x14ac:dyDescent="0.25">
      <c r="A460">
        <v>1.7306136631471183</v>
      </c>
      <c r="B460">
        <v>20.709691168341497</v>
      </c>
    </row>
    <row r="461" spans="1:2" x14ac:dyDescent="0.25">
      <c r="A461">
        <v>1.7384686223862613</v>
      </c>
      <c r="B461">
        <v>20.769402456069663</v>
      </c>
    </row>
    <row r="462" spans="1:2" x14ac:dyDescent="0.25">
      <c r="A462">
        <v>1.7460051373319261</v>
      </c>
      <c r="B462">
        <v>20.829504013652265</v>
      </c>
    </row>
    <row r="463" spans="1:2" x14ac:dyDescent="0.25">
      <c r="A463">
        <v>1.7530109117884587</v>
      </c>
      <c r="B463">
        <v>20.891166650652593</v>
      </c>
    </row>
    <row r="464" spans="1:2" x14ac:dyDescent="0.25">
      <c r="A464">
        <v>1.759512482780317</v>
      </c>
      <c r="B464">
        <v>20.95400009721622</v>
      </c>
    </row>
    <row r="465" spans="1:2" x14ac:dyDescent="0.25">
      <c r="A465">
        <v>1.7661467388944585</v>
      </c>
      <c r="B465">
        <v>21.01527246436212</v>
      </c>
    </row>
    <row r="466" spans="1:2" x14ac:dyDescent="0.25">
      <c r="A466">
        <v>1.7733117354977308</v>
      </c>
      <c r="B466">
        <v>21.073812942526988</v>
      </c>
    </row>
    <row r="467" spans="1:2" x14ac:dyDescent="0.25">
      <c r="A467">
        <v>1.7809543985412213</v>
      </c>
      <c r="B467">
        <v>21.130792341274127</v>
      </c>
    </row>
    <row r="468" spans="1:2" x14ac:dyDescent="0.25">
      <c r="A468">
        <v>1.7885439875357987</v>
      </c>
      <c r="B468">
        <v>21.187381470166837</v>
      </c>
    </row>
    <row r="469" spans="1:2" x14ac:dyDescent="0.25">
      <c r="A469">
        <v>1.7958682062858109</v>
      </c>
      <c r="B469">
        <v>21.245921948331706</v>
      </c>
    </row>
    <row r="470" spans="1:2" x14ac:dyDescent="0.25">
      <c r="A470">
        <v>1.8025820734733213</v>
      </c>
      <c r="B470">
        <v>21.306413775768739</v>
      </c>
    </row>
    <row r="471" spans="1:2" x14ac:dyDescent="0.25">
      <c r="A471">
        <v>1.8090305704162666</v>
      </c>
      <c r="B471">
        <v>21.368076412769067</v>
      </c>
    </row>
    <row r="472" spans="1:2" x14ac:dyDescent="0.25">
      <c r="A472">
        <v>1.815770974628234</v>
      </c>
      <c r="B472">
        <v>21.428568240206101</v>
      </c>
    </row>
    <row r="473" spans="1:2" x14ac:dyDescent="0.25">
      <c r="A473">
        <v>1.8233074895738983</v>
      </c>
      <c r="B473">
        <v>21.486718448516537</v>
      </c>
    </row>
    <row r="474" spans="1:2" x14ac:dyDescent="0.25">
      <c r="A474">
        <v>1.8312685969108677</v>
      </c>
      <c r="B474">
        <v>21.544088117118111</v>
      </c>
    </row>
    <row r="475" spans="1:2" x14ac:dyDescent="0.25">
      <c r="A475">
        <v>1.8391235561500108</v>
      </c>
      <c r="B475">
        <v>21.601848055574116</v>
      </c>
    </row>
    <row r="476" spans="1:2" x14ac:dyDescent="0.25">
      <c r="A476">
        <v>1.8465008489489358</v>
      </c>
      <c r="B476">
        <v>21.661949613156715</v>
      </c>
    </row>
    <row r="477" spans="1:2" x14ac:dyDescent="0.25">
      <c r="A477">
        <v>1.853453549356556</v>
      </c>
      <c r="B477">
        <v>21.723612250157046</v>
      </c>
    </row>
    <row r="478" spans="1:2" x14ac:dyDescent="0.25">
      <c r="A478">
        <v>1.8601408795196099</v>
      </c>
      <c r="B478">
        <v>21.785274887157374</v>
      </c>
    </row>
    <row r="479" spans="1:2" x14ac:dyDescent="0.25">
      <c r="A479">
        <v>1.8672528020739694</v>
      </c>
      <c r="B479">
        <v>21.84459590503111</v>
      </c>
    </row>
    <row r="480" spans="1:2" x14ac:dyDescent="0.25">
      <c r="A480">
        <v>1.8750016132152862</v>
      </c>
      <c r="B480">
        <v>21.901965573632683</v>
      </c>
    </row>
    <row r="481" spans="1:2" x14ac:dyDescent="0.25">
      <c r="A481">
        <v>1.8828034984055162</v>
      </c>
      <c r="B481">
        <v>21.958164432670959</v>
      </c>
    </row>
    <row r="482" spans="1:2" x14ac:dyDescent="0.25">
      <c r="A482">
        <v>1.8902338652533541</v>
      </c>
      <c r="B482">
        <v>22.015143831418097</v>
      </c>
    </row>
    <row r="483" spans="1:2" x14ac:dyDescent="0.25">
      <c r="A483">
        <v>1.8972927137588005</v>
      </c>
      <c r="B483">
        <v>22.074464849291832</v>
      </c>
    </row>
    <row r="484" spans="1:2" x14ac:dyDescent="0.25">
      <c r="A484">
        <v>1.9039800439218548</v>
      </c>
      <c r="B484">
        <v>22.134566406874431</v>
      </c>
    </row>
    <row r="485" spans="1:2" x14ac:dyDescent="0.25">
      <c r="A485">
        <v>1.9106673740849089</v>
      </c>
      <c r="B485">
        <v>22.193887424748166</v>
      </c>
    </row>
    <row r="486" spans="1:2" x14ac:dyDescent="0.25">
      <c r="A486">
        <v>1.9178323706881815</v>
      </c>
      <c r="B486">
        <v>22.250866823495308</v>
      </c>
    </row>
    <row r="487" spans="1:2" x14ac:dyDescent="0.25">
      <c r="A487">
        <v>1.9256873299273247</v>
      </c>
      <c r="B487">
        <v>22.305894872970285</v>
      </c>
    </row>
    <row r="488" spans="1:2" x14ac:dyDescent="0.25">
      <c r="A488">
        <v>1.9334892151175544</v>
      </c>
      <c r="B488">
        <v>22.36053265259083</v>
      </c>
    </row>
    <row r="489" spans="1:2" x14ac:dyDescent="0.25">
      <c r="A489">
        <v>1.9409195819653926</v>
      </c>
      <c r="B489">
        <v>22.416731511629106</v>
      </c>
    </row>
    <row r="490" spans="1:2" x14ac:dyDescent="0.25">
      <c r="A490">
        <v>1.9477661342751862</v>
      </c>
      <c r="B490">
        <v>22.474881719939543</v>
      </c>
    </row>
    <row r="491" spans="1:2" x14ac:dyDescent="0.25">
      <c r="A491">
        <v>1.9542942422915011</v>
      </c>
      <c r="B491">
        <v>22.533812467958846</v>
      </c>
    </row>
    <row r="492" spans="1:2" x14ac:dyDescent="0.25">
      <c r="A492">
        <v>1.9610346465034687</v>
      </c>
      <c r="B492">
        <v>22.591572406414851</v>
      </c>
    </row>
    <row r="493" spans="1:2" x14ac:dyDescent="0.25">
      <c r="A493">
        <v>1.9685180874002199</v>
      </c>
      <c r="B493">
        <v>22.647380995598692</v>
      </c>
    </row>
    <row r="494" spans="1:2" x14ac:dyDescent="0.25">
      <c r="A494">
        <v>1.9765853428350155</v>
      </c>
      <c r="B494">
        <v>22.701238235510374</v>
      </c>
    </row>
    <row r="495" spans="1:2" x14ac:dyDescent="0.25">
      <c r="A495">
        <v>1.9843341539763322</v>
      </c>
      <c r="B495">
        <v>22.755485745276484</v>
      </c>
    </row>
    <row r="496" spans="1:2" x14ac:dyDescent="0.25">
      <c r="A496">
        <v>1.9918706689219965</v>
      </c>
      <c r="B496">
        <v>22.81168460431476</v>
      </c>
    </row>
    <row r="497" spans="1:2" x14ac:dyDescent="0.25">
      <c r="A497">
        <v>1.9987702952807036</v>
      </c>
      <c r="B497">
        <v>22.8698348126252</v>
      </c>
    </row>
    <row r="498" spans="1:2" x14ac:dyDescent="0.25">
      <c r="A498">
        <v>2.0054576254437575</v>
      </c>
      <c r="B498">
        <v>22.927985020935637</v>
      </c>
    </row>
    <row r="499" spans="1:2" x14ac:dyDescent="0.25">
      <c r="A499">
        <v>2.0124633999002906</v>
      </c>
      <c r="B499">
        <v>22.984574149828344</v>
      </c>
    </row>
    <row r="500" spans="1:2" x14ac:dyDescent="0.25">
      <c r="A500">
        <v>2.020052988894868</v>
      </c>
      <c r="B500">
        <v>23.038041119885591</v>
      </c>
    </row>
    <row r="501" spans="1:2" x14ac:dyDescent="0.25">
      <c r="A501">
        <v>2.0280140962318374</v>
      </c>
      <c r="B501">
        <v>23.090337280379543</v>
      </c>
    </row>
    <row r="502" spans="1:2" x14ac:dyDescent="0.25">
      <c r="A502">
        <v>2.0357098333242414</v>
      </c>
      <c r="B502">
        <v>23.143023710727924</v>
      </c>
    </row>
    <row r="503" spans="1:2" x14ac:dyDescent="0.25">
      <c r="A503">
        <v>2.0429809780253398</v>
      </c>
      <c r="B503">
        <v>23.197661490348469</v>
      </c>
    </row>
    <row r="504" spans="1:2" x14ac:dyDescent="0.25">
      <c r="A504">
        <v>2.0495886971150243</v>
      </c>
      <c r="B504">
        <v>23.253470079532313</v>
      </c>
    </row>
    <row r="505" spans="1:2" x14ac:dyDescent="0.25">
      <c r="A505">
        <v>2.056010657033513</v>
      </c>
      <c r="B505">
        <v>23.30849812900729</v>
      </c>
    </row>
    <row r="506" spans="1:2" x14ac:dyDescent="0.25">
      <c r="A506">
        <v>2.0631225795878723</v>
      </c>
      <c r="B506">
        <v>23.360404019646808</v>
      </c>
    </row>
    <row r="507" spans="1:2" x14ac:dyDescent="0.25">
      <c r="A507">
        <v>2.0708713907291894</v>
      </c>
      <c r="B507">
        <v>23.410358561014164</v>
      </c>
    </row>
    <row r="508" spans="1:2" x14ac:dyDescent="0.25">
      <c r="A508">
        <v>2.078620201870506</v>
      </c>
      <c r="B508">
        <v>23.459532562672656</v>
      </c>
    </row>
    <row r="509" spans="1:2" x14ac:dyDescent="0.25">
      <c r="A509">
        <v>2.085944420620518</v>
      </c>
      <c r="B509">
        <v>23.509487104040012</v>
      </c>
    </row>
    <row r="510" spans="1:2" x14ac:dyDescent="0.25">
      <c r="A510">
        <v>2.0926582878080286</v>
      </c>
      <c r="B510">
        <v>23.562563804242828</v>
      </c>
    </row>
    <row r="511" spans="1:2" x14ac:dyDescent="0.25">
      <c r="A511">
        <v>2.0991067847509739</v>
      </c>
      <c r="B511">
        <v>23.616421044154507</v>
      </c>
    </row>
    <row r="512" spans="1:2" x14ac:dyDescent="0.25">
      <c r="A512">
        <v>2.1057675778895719</v>
      </c>
      <c r="B512">
        <v>23.669497744357322</v>
      </c>
    </row>
    <row r="513" spans="1:2" x14ac:dyDescent="0.25">
      <c r="A513">
        <v>2.1129856485417573</v>
      </c>
      <c r="B513">
        <v>23.720623095287976</v>
      </c>
    </row>
    <row r="514" spans="1:2" x14ac:dyDescent="0.25">
      <c r="A514">
        <v>2.1208936818298136</v>
      </c>
      <c r="B514">
        <v>23.770382501728115</v>
      </c>
    </row>
    <row r="515" spans="1:2" x14ac:dyDescent="0.25">
      <c r="A515">
        <v>2.1287486410689564</v>
      </c>
      <c r="B515">
        <v>23.820141908168253</v>
      </c>
    </row>
    <row r="516" spans="1:2" x14ac:dyDescent="0.25">
      <c r="A516">
        <v>2.1362851560146212</v>
      </c>
      <c r="B516">
        <v>23.871267259098907</v>
      </c>
    </row>
    <row r="517" spans="1:2" x14ac:dyDescent="0.25">
      <c r="A517">
        <v>2.1434501526178935</v>
      </c>
      <c r="B517">
        <v>23.92512449901059</v>
      </c>
    </row>
    <row r="518" spans="1:2" x14ac:dyDescent="0.25">
      <c r="A518">
        <v>2.1501640198054042</v>
      </c>
      <c r="B518">
        <v>23.9793720087767</v>
      </c>
    </row>
    <row r="519" spans="1:2" x14ac:dyDescent="0.25">
      <c r="A519">
        <v>2.1570636461641111</v>
      </c>
      <c r="B519">
        <v>24.032448708979516</v>
      </c>
    </row>
    <row r="520" spans="1:2" x14ac:dyDescent="0.25">
      <c r="A520">
        <v>2.1645470870608623</v>
      </c>
      <c r="B520">
        <v>24.082793520201303</v>
      </c>
    </row>
    <row r="521" spans="1:2" x14ac:dyDescent="0.25">
      <c r="A521">
        <v>2.1724020463000056</v>
      </c>
      <c r="B521">
        <v>24.131382117078147</v>
      </c>
    </row>
    <row r="522" spans="1:2" x14ac:dyDescent="0.25">
      <c r="A522">
        <v>2.1802570055391484</v>
      </c>
      <c r="B522">
        <v>24.179385309173341</v>
      </c>
    </row>
    <row r="523" spans="1:2" x14ac:dyDescent="0.25">
      <c r="A523">
        <v>2.1875281502402473</v>
      </c>
      <c r="B523">
        <v>24.229339850540697</v>
      </c>
    </row>
    <row r="524" spans="1:2" x14ac:dyDescent="0.25">
      <c r="A524">
        <v>2.1941889433788448</v>
      </c>
      <c r="B524">
        <v>24.280855471325783</v>
      </c>
    </row>
    <row r="525" spans="1:2" x14ac:dyDescent="0.25">
      <c r="A525">
        <v>2.2006905143707032</v>
      </c>
      <c r="B525">
        <v>24.332371092110868</v>
      </c>
    </row>
    <row r="526" spans="1:2" x14ac:dyDescent="0.25">
      <c r="A526">
        <v>2.207537066680497</v>
      </c>
      <c r="B526">
        <v>24.381935363623789</v>
      </c>
    </row>
    <row r="527" spans="1:2" x14ac:dyDescent="0.25">
      <c r="A527">
        <v>2.2152858778218136</v>
      </c>
      <c r="B527">
        <v>24.428767746155685</v>
      </c>
    </row>
    <row r="528" spans="1:2" x14ac:dyDescent="0.25">
      <c r="A528">
        <v>2.2231408370609569</v>
      </c>
      <c r="B528">
        <v>24.474819588978718</v>
      </c>
    </row>
    <row r="529" spans="1:2" x14ac:dyDescent="0.25">
      <c r="A529">
        <v>2.2307304260555343</v>
      </c>
      <c r="B529">
        <v>24.522042241365046</v>
      </c>
    </row>
    <row r="530" spans="1:2" x14ac:dyDescent="0.25">
      <c r="A530">
        <v>2.2377362005120673</v>
      </c>
      <c r="B530">
        <v>24.571216243023535</v>
      </c>
    </row>
    <row r="531" spans="1:2" x14ac:dyDescent="0.25">
      <c r="A531">
        <v>2.2443173825772953</v>
      </c>
      <c r="B531">
        <v>24.621561054245323</v>
      </c>
    </row>
    <row r="532" spans="1:2" x14ac:dyDescent="0.25">
      <c r="A532">
        <v>2.2510047127403499</v>
      </c>
      <c r="B532">
        <v>24.671905865467114</v>
      </c>
    </row>
    <row r="533" spans="1:2" x14ac:dyDescent="0.25">
      <c r="A533">
        <v>2.2583289314903614</v>
      </c>
      <c r="B533">
        <v>24.72029932741674</v>
      </c>
    </row>
    <row r="534" spans="1:2" x14ac:dyDescent="0.25">
      <c r="A534">
        <v>2.2662369647784177</v>
      </c>
      <c r="B534">
        <v>24.766546305166987</v>
      </c>
    </row>
    <row r="535" spans="1:2" x14ac:dyDescent="0.25">
      <c r="A535">
        <v>2.2741980721153872</v>
      </c>
      <c r="B535">
        <v>24.812012743208367</v>
      </c>
    </row>
    <row r="536" spans="1:2" x14ac:dyDescent="0.25">
      <c r="A536">
        <v>2.2817876611099646</v>
      </c>
      <c r="B536">
        <v>24.859235395594695</v>
      </c>
    </row>
    <row r="537" spans="1:2" x14ac:dyDescent="0.25">
      <c r="A537">
        <v>2.2888995836643238</v>
      </c>
      <c r="B537">
        <v>24.908409397253187</v>
      </c>
    </row>
    <row r="538" spans="1:2" x14ac:dyDescent="0.25">
      <c r="A538">
        <v>2.2955603768029218</v>
      </c>
      <c r="B538">
        <v>24.958363938620543</v>
      </c>
    </row>
    <row r="539" spans="1:2" x14ac:dyDescent="0.25">
      <c r="A539">
        <v>2.3023273180393455</v>
      </c>
      <c r="B539">
        <v>25.006757400570169</v>
      </c>
    </row>
    <row r="540" spans="1:2" x14ac:dyDescent="0.25">
      <c r="A540">
        <v>2.3098107589360968</v>
      </c>
      <c r="B540">
        <v>25.052809243393199</v>
      </c>
    </row>
    <row r="541" spans="1:2" x14ac:dyDescent="0.25">
      <c r="A541">
        <v>2.3177187922241531</v>
      </c>
      <c r="B541">
        <v>25.097104871871284</v>
      </c>
    </row>
    <row r="542" spans="1:2" x14ac:dyDescent="0.25">
      <c r="A542">
        <v>2.3254676033654698</v>
      </c>
      <c r="B542">
        <v>25.14140050034937</v>
      </c>
    </row>
    <row r="543" spans="1:2" x14ac:dyDescent="0.25">
      <c r="A543">
        <v>2.3328979702133079</v>
      </c>
      <c r="B543">
        <v>25.187062073317968</v>
      </c>
    </row>
    <row r="544" spans="1:2" x14ac:dyDescent="0.25">
      <c r="A544">
        <v>2.3395587633519055</v>
      </c>
      <c r="B544">
        <v>25.234284725704295</v>
      </c>
    </row>
    <row r="545" spans="1:2" x14ac:dyDescent="0.25">
      <c r="A545">
        <v>2.3460072602948507</v>
      </c>
      <c r="B545">
        <v>25.281312243163409</v>
      </c>
    </row>
    <row r="546" spans="1:2" x14ac:dyDescent="0.25">
      <c r="A546">
        <v>2.3529599607024707</v>
      </c>
      <c r="B546">
        <v>25.326388411350358</v>
      </c>
    </row>
    <row r="547" spans="1:2" x14ac:dyDescent="0.25">
      <c r="A547">
        <v>2.3606026237459612</v>
      </c>
      <c r="B547">
        <v>25.369318095337931</v>
      </c>
    </row>
    <row r="548" spans="1:2" x14ac:dyDescent="0.25">
      <c r="A548">
        <v>2.3684045089361914</v>
      </c>
      <c r="B548">
        <v>25.410491564980557</v>
      </c>
    </row>
    <row r="549" spans="1:2" x14ac:dyDescent="0.25">
      <c r="A549">
        <v>2.3757818017351164</v>
      </c>
      <c r="B549">
        <v>25.452445574332046</v>
      </c>
    </row>
    <row r="550" spans="1:2" x14ac:dyDescent="0.25">
      <c r="A550">
        <v>2.3827875761916495</v>
      </c>
      <c r="B550">
        <v>25.496546067882914</v>
      </c>
    </row>
    <row r="551" spans="1:2" x14ac:dyDescent="0.25">
      <c r="A551">
        <v>2.3893156842079644</v>
      </c>
      <c r="B551">
        <v>25.542207640851512</v>
      </c>
    </row>
    <row r="552" spans="1:2" x14ac:dyDescent="0.25">
      <c r="A552">
        <v>2.3958172551998227</v>
      </c>
      <c r="B552">
        <v>25.587478943965678</v>
      </c>
    </row>
    <row r="553" spans="1:2" x14ac:dyDescent="0.25">
      <c r="A553">
        <v>2.4028230296563557</v>
      </c>
      <c r="B553">
        <v>25.6309940327349</v>
      </c>
    </row>
    <row r="554" spans="1:2" x14ac:dyDescent="0.25">
      <c r="A554">
        <v>2.4105718407976724</v>
      </c>
      <c r="B554">
        <v>25.672752907159172</v>
      </c>
    </row>
    <row r="555" spans="1:2" x14ac:dyDescent="0.25">
      <c r="A555">
        <v>2.4184798740857287</v>
      </c>
      <c r="B555">
        <v>25.714316646656229</v>
      </c>
    </row>
    <row r="556" spans="1:2" x14ac:dyDescent="0.25">
      <c r="A556">
        <v>2.4261225371292192</v>
      </c>
      <c r="B556">
        <v>25.757441465571016</v>
      </c>
    </row>
    <row r="557" spans="1:2" x14ac:dyDescent="0.25">
      <c r="A557">
        <v>2.433287533732492</v>
      </c>
      <c r="B557">
        <v>25.802517633757969</v>
      </c>
    </row>
    <row r="558" spans="1:2" x14ac:dyDescent="0.25">
      <c r="A558">
        <v>2.4399483268710895</v>
      </c>
      <c r="B558">
        <v>25.84895974643543</v>
      </c>
    </row>
    <row r="559" spans="1:2" x14ac:dyDescent="0.25">
      <c r="A559">
        <v>2.4467418051319698</v>
      </c>
      <c r="B559">
        <v>25.894426184476814</v>
      </c>
    </row>
    <row r="560" spans="1:2" x14ac:dyDescent="0.25">
      <c r="A560">
        <v>2.454172171979808</v>
      </c>
      <c r="B560">
        <v>25.937551003391601</v>
      </c>
    </row>
    <row r="561" spans="1:2" x14ac:dyDescent="0.25">
      <c r="A561">
        <v>2.4621863533656905</v>
      </c>
      <c r="B561">
        <v>25.978724473034227</v>
      </c>
    </row>
    <row r="562" spans="1:2" x14ac:dyDescent="0.25">
      <c r="A562">
        <v>2.4699882385559206</v>
      </c>
      <c r="B562">
        <v>26.019312537895203</v>
      </c>
    </row>
    <row r="563" spans="1:2" x14ac:dyDescent="0.25">
      <c r="A563">
        <v>2.4773655313548457</v>
      </c>
      <c r="B563">
        <v>26.061266547246692</v>
      </c>
    </row>
    <row r="564" spans="1:2" x14ac:dyDescent="0.25">
      <c r="A564">
        <v>2.4842651577135522</v>
      </c>
      <c r="B564">
        <v>26.104976770943129</v>
      </c>
    </row>
    <row r="565" spans="1:2" x14ac:dyDescent="0.25">
      <c r="A565">
        <v>2.4907667287054105</v>
      </c>
      <c r="B565">
        <v>26.149077264493997</v>
      </c>
    </row>
    <row r="566" spans="1:2" x14ac:dyDescent="0.25">
      <c r="A566">
        <v>2.4975336699418347</v>
      </c>
      <c r="B566">
        <v>26.191421543699921</v>
      </c>
    </row>
    <row r="567" spans="1:2" x14ac:dyDescent="0.25">
      <c r="A567">
        <v>2.505070184887499</v>
      </c>
      <c r="B567">
        <v>26.231229068852031</v>
      </c>
    </row>
    <row r="568" spans="1:2" x14ac:dyDescent="0.25">
      <c r="A568">
        <v>2.5129251441266423</v>
      </c>
      <c r="B568">
        <v>26.269280379659197</v>
      </c>
    </row>
    <row r="569" spans="1:2" x14ac:dyDescent="0.25">
      <c r="A569">
        <v>2.5205678071701327</v>
      </c>
      <c r="B569">
        <v>26.307917095248012</v>
      </c>
    </row>
    <row r="570" spans="1:2" x14ac:dyDescent="0.25">
      <c r="A570">
        <v>2.527732803773405</v>
      </c>
      <c r="B570">
        <v>26.34889542996342</v>
      </c>
    </row>
    <row r="571" spans="1:2" x14ac:dyDescent="0.25">
      <c r="A571">
        <v>2.534313985838633</v>
      </c>
      <c r="B571">
        <v>26.391825113950993</v>
      </c>
    </row>
    <row r="572" spans="1:2" x14ac:dyDescent="0.25">
      <c r="A572">
        <v>2.5407890198060348</v>
      </c>
      <c r="B572">
        <v>26.434949932865781</v>
      </c>
    </row>
    <row r="573" spans="1:2" x14ac:dyDescent="0.25">
      <c r="A573">
        <v>2.5478478683114809</v>
      </c>
      <c r="B573">
        <v>26.476513672362838</v>
      </c>
    </row>
    <row r="574" spans="1:2" x14ac:dyDescent="0.25">
      <c r="A574">
        <v>2.5557028275506242</v>
      </c>
      <c r="B574">
        <v>26.515930927660516</v>
      </c>
    </row>
    <row r="575" spans="1:2" x14ac:dyDescent="0.25">
      <c r="A575">
        <v>2.5638231570343328</v>
      </c>
      <c r="B575">
        <v>26.554567643249332</v>
      </c>
    </row>
    <row r="576" spans="1:2" x14ac:dyDescent="0.25">
      <c r="A576">
        <v>2.571625042224563</v>
      </c>
      <c r="B576">
        <v>26.594375168401442</v>
      </c>
    </row>
    <row r="577" spans="1:2" x14ac:dyDescent="0.25">
      <c r="A577">
        <v>2.5788961869256615</v>
      </c>
      <c r="B577">
        <v>26.636134042825717</v>
      </c>
    </row>
    <row r="578" spans="1:2" x14ac:dyDescent="0.25">
      <c r="A578">
        <v>2.5856365911376291</v>
      </c>
      <c r="B578">
        <v>26.679063726813286</v>
      </c>
    </row>
    <row r="579" spans="1:2" x14ac:dyDescent="0.25">
      <c r="A579">
        <v>2.5923239213006832</v>
      </c>
      <c r="B579">
        <v>26.721212871091993</v>
      </c>
    </row>
    <row r="580" spans="1:2" x14ac:dyDescent="0.25">
      <c r="A580">
        <v>2.5997497270974428</v>
      </c>
      <c r="B580">
        <v>26.760767330635371</v>
      </c>
    </row>
    <row r="581" spans="1:2" x14ac:dyDescent="0.25">
      <c r="A581">
        <v>2.6074454641898468</v>
      </c>
      <c r="B581">
        <v>26.798428371588106</v>
      </c>
    </row>
    <row r="582" spans="1:2" x14ac:dyDescent="0.25">
      <c r="A582">
        <v>2.6151942753311634</v>
      </c>
      <c r="B582">
        <v>26.835308872831973</v>
      </c>
    </row>
    <row r="583" spans="1:2" x14ac:dyDescent="0.25">
      <c r="A583">
        <v>2.6225715681300885</v>
      </c>
      <c r="B583">
        <v>26.873555318566353</v>
      </c>
    </row>
    <row r="584" spans="1:2" x14ac:dyDescent="0.25">
      <c r="A584">
        <v>2.6294711944887958</v>
      </c>
      <c r="B584">
        <v>26.913167708791249</v>
      </c>
    </row>
    <row r="585" spans="1:2" x14ac:dyDescent="0.25">
      <c r="A585">
        <v>2.6359993025051103</v>
      </c>
      <c r="B585">
        <v>26.953365503797794</v>
      </c>
    </row>
    <row r="586" spans="1:2" x14ac:dyDescent="0.25">
      <c r="A586">
        <v>2.642766243741534</v>
      </c>
      <c r="B586">
        <v>26.992197354313824</v>
      </c>
    </row>
    <row r="587" spans="1:2" x14ac:dyDescent="0.25">
      <c r="A587">
        <v>2.6501435365404591</v>
      </c>
      <c r="B587">
        <v>27.028882720630477</v>
      </c>
    </row>
    <row r="588" spans="1:2" x14ac:dyDescent="0.25">
      <c r="A588">
        <v>2.6579984957796023</v>
      </c>
      <c r="B588">
        <v>27.063616737674966</v>
      </c>
    </row>
    <row r="589" spans="1:2" x14ac:dyDescent="0.25">
      <c r="A589">
        <v>2.6655880847741797</v>
      </c>
      <c r="B589">
        <v>27.098741024573886</v>
      </c>
    </row>
    <row r="590" spans="1:2" x14ac:dyDescent="0.25">
      <c r="A590">
        <v>2.672753081377452</v>
      </c>
      <c r="B590">
        <v>27.136011795672189</v>
      </c>
    </row>
    <row r="591" spans="1:2" x14ac:dyDescent="0.25">
      <c r="A591">
        <v>2.6793608004671365</v>
      </c>
      <c r="B591">
        <v>27.174648511261001</v>
      </c>
    </row>
    <row r="592" spans="1:2" x14ac:dyDescent="0.25">
      <c r="A592">
        <v>2.6857296863367122</v>
      </c>
      <c r="B592">
        <v>27.213675496704248</v>
      </c>
    </row>
    <row r="593" spans="1:2" x14ac:dyDescent="0.25">
      <c r="A593">
        <v>2.6926293126954195</v>
      </c>
      <c r="B593">
        <v>27.251141402729765</v>
      </c>
    </row>
    <row r="594" spans="1:2" x14ac:dyDescent="0.25">
      <c r="A594">
        <v>2.7004311978856488</v>
      </c>
      <c r="B594">
        <v>27.28665595948312</v>
      </c>
    </row>
    <row r="595" spans="1:2" x14ac:dyDescent="0.25">
      <c r="A595">
        <v>2.7083392311737051</v>
      </c>
      <c r="B595">
        <v>27.321389976527609</v>
      </c>
    </row>
    <row r="596" spans="1:2" x14ac:dyDescent="0.25">
      <c r="A596">
        <v>2.7160349682661087</v>
      </c>
      <c r="B596">
        <v>27.357099668208182</v>
      </c>
    </row>
    <row r="597" spans="1:2" x14ac:dyDescent="0.25">
      <c r="A597">
        <v>2.7231468908204683</v>
      </c>
      <c r="B597">
        <v>27.395150979015344</v>
      </c>
    </row>
    <row r="598" spans="1:2" x14ac:dyDescent="0.25">
      <c r="A598">
        <v>2.7299934431302622</v>
      </c>
      <c r="B598">
        <v>27.434568234313026</v>
      </c>
    </row>
    <row r="599" spans="1:2" x14ac:dyDescent="0.25">
      <c r="A599">
        <v>2.7367073103177728</v>
      </c>
      <c r="B599">
        <v>27.473790354683487</v>
      </c>
    </row>
    <row r="600" spans="1:2" x14ac:dyDescent="0.25">
      <c r="A600">
        <v>2.7439784550188713</v>
      </c>
      <c r="B600">
        <v>27.510670855927355</v>
      </c>
    </row>
    <row r="601" spans="1:2" x14ac:dyDescent="0.25">
      <c r="A601">
        <v>2.7517803402091014</v>
      </c>
      <c r="B601">
        <v>27.545600007899061</v>
      </c>
    </row>
    <row r="602" spans="1:2" x14ac:dyDescent="0.25">
      <c r="A602">
        <v>2.7595822253993312</v>
      </c>
      <c r="B602">
        <v>27.579943755089118</v>
      </c>
    </row>
    <row r="603" spans="1:2" x14ac:dyDescent="0.25">
      <c r="A603">
        <v>2.7671187403449955</v>
      </c>
      <c r="B603">
        <v>27.615458311842474</v>
      </c>
    </row>
    <row r="604" spans="1:2" x14ac:dyDescent="0.25">
      <c r="A604">
        <v>2.7742306628993552</v>
      </c>
      <c r="B604">
        <v>27.652338813086342</v>
      </c>
    </row>
    <row r="605" spans="1:2" x14ac:dyDescent="0.25">
      <c r="A605">
        <v>2.7808383819890397</v>
      </c>
      <c r="B605">
        <v>27.689999854039076</v>
      </c>
    </row>
    <row r="606" spans="1:2" x14ac:dyDescent="0.25">
      <c r="A606">
        <v>2.7875522491765503</v>
      </c>
      <c r="B606">
        <v>27.726685220355726</v>
      </c>
    </row>
    <row r="607" spans="1:2" x14ac:dyDescent="0.25">
      <c r="A607">
        <v>2.7948764679265623</v>
      </c>
      <c r="B607">
        <v>27.761028967545784</v>
      </c>
    </row>
    <row r="608" spans="1:2" x14ac:dyDescent="0.25">
      <c r="A608">
        <v>2.8026783531167925</v>
      </c>
      <c r="B608">
        <v>27.793616500390893</v>
      </c>
    </row>
    <row r="609" spans="1:2" x14ac:dyDescent="0.25">
      <c r="A609">
        <v>2.8104271642581091</v>
      </c>
      <c r="B609">
        <v>27.826008898308789</v>
      </c>
    </row>
    <row r="610" spans="1:2" x14ac:dyDescent="0.25">
      <c r="A610">
        <v>2.8176452349102941</v>
      </c>
      <c r="B610">
        <v>27.860157510571629</v>
      </c>
    </row>
    <row r="611" spans="1:2" x14ac:dyDescent="0.25">
      <c r="A611">
        <v>2.8242794910244364</v>
      </c>
      <c r="B611">
        <v>27.896452607033851</v>
      </c>
    </row>
    <row r="612" spans="1:2" x14ac:dyDescent="0.25">
      <c r="A612">
        <v>2.8307810620162948</v>
      </c>
      <c r="B612">
        <v>27.933333108277719</v>
      </c>
    </row>
    <row r="613" spans="1:2" x14ac:dyDescent="0.25">
      <c r="A613">
        <v>2.8376806883750012</v>
      </c>
      <c r="B613">
        <v>27.969042799958288</v>
      </c>
    </row>
    <row r="614" spans="1:2" x14ac:dyDescent="0.25">
      <c r="A614">
        <v>2.8453764254674048</v>
      </c>
      <c r="B614">
        <v>28.002801142366696</v>
      </c>
    </row>
    <row r="615" spans="1:2" x14ac:dyDescent="0.25">
      <c r="A615">
        <v>2.8534436809022004</v>
      </c>
      <c r="B615">
        <v>28.035778945066241</v>
      </c>
    </row>
    <row r="616" spans="1:2" x14ac:dyDescent="0.25">
      <c r="A616">
        <v>2.8611924920435174</v>
      </c>
      <c r="B616">
        <v>28.068951882693</v>
      </c>
    </row>
    <row r="617" spans="1:2" x14ac:dyDescent="0.25">
      <c r="A617">
        <v>2.8687290069891818</v>
      </c>
      <c r="B617">
        <v>28.104466439446355</v>
      </c>
    </row>
    <row r="618" spans="1:2" x14ac:dyDescent="0.25">
      <c r="A618">
        <v>2.8755755592989751</v>
      </c>
      <c r="B618">
        <v>28.141151805763005</v>
      </c>
    </row>
    <row r="619" spans="1:2" x14ac:dyDescent="0.25">
      <c r="A619">
        <v>2.8822894264864858</v>
      </c>
      <c r="B619">
        <v>28.177837172079659</v>
      </c>
    </row>
    <row r="620" spans="1:2" x14ac:dyDescent="0.25">
      <c r="A620">
        <v>2.8894544230897585</v>
      </c>
      <c r="B620">
        <v>28.212571189124148</v>
      </c>
    </row>
    <row r="621" spans="1:2" x14ac:dyDescent="0.25">
      <c r="A621">
        <v>2.8972563082799883</v>
      </c>
      <c r="B621">
        <v>28.244378182260395</v>
      </c>
    </row>
    <row r="622" spans="1:2" x14ac:dyDescent="0.25">
      <c r="A622">
        <v>2.9050581934702184</v>
      </c>
      <c r="B622">
        <v>28.275209500760557</v>
      </c>
    </row>
    <row r="623" spans="1:2" x14ac:dyDescent="0.25">
      <c r="A623">
        <v>2.9125947084158827</v>
      </c>
      <c r="B623">
        <v>28.306821358969589</v>
      </c>
    </row>
    <row r="624" spans="1:2" x14ac:dyDescent="0.25">
      <c r="A624">
        <v>2.9196004828724158</v>
      </c>
      <c r="B624">
        <v>28.34038456645078</v>
      </c>
    </row>
    <row r="625" spans="1:2" x14ac:dyDescent="0.25">
      <c r="A625">
        <v>2.9260755168398176</v>
      </c>
      <c r="B625">
        <v>28.374728313640837</v>
      </c>
    </row>
    <row r="626" spans="1:2" x14ac:dyDescent="0.25">
      <c r="A626">
        <v>2.9326036248561325</v>
      </c>
      <c r="B626">
        <v>28.408486656049245</v>
      </c>
    </row>
    <row r="627" spans="1:2" x14ac:dyDescent="0.25">
      <c r="A627">
        <v>2.9398216955083178</v>
      </c>
      <c r="B627">
        <v>28.439513109476625</v>
      </c>
    </row>
    <row r="628" spans="1:2" x14ac:dyDescent="0.25">
      <c r="A628">
        <v>2.9476235806985485</v>
      </c>
      <c r="B628">
        <v>28.468978483486278</v>
      </c>
    </row>
    <row r="629" spans="1:2" x14ac:dyDescent="0.25">
      <c r="A629">
        <v>2.9553193177909516</v>
      </c>
      <c r="B629">
        <v>28.498248722568711</v>
      </c>
    </row>
    <row r="630" spans="1:2" x14ac:dyDescent="0.25">
      <c r="A630">
        <v>2.9626435365409636</v>
      </c>
      <c r="B630">
        <v>28.529080041068877</v>
      </c>
    </row>
    <row r="631" spans="1:2" x14ac:dyDescent="0.25">
      <c r="A631">
        <v>2.9693308667040181</v>
      </c>
      <c r="B631">
        <v>28.562252978695636</v>
      </c>
    </row>
    <row r="632" spans="1:2" x14ac:dyDescent="0.25">
      <c r="A632">
        <v>2.9757793636469634</v>
      </c>
      <c r="B632">
        <v>28.596206456031261</v>
      </c>
    </row>
    <row r="633" spans="1:2" x14ac:dyDescent="0.25">
      <c r="A633">
        <v>2.9825728419078441</v>
      </c>
      <c r="B633">
        <v>28.629184258730806</v>
      </c>
    </row>
    <row r="634" spans="1:2" x14ac:dyDescent="0.25">
      <c r="A634">
        <v>2.9900562828045953</v>
      </c>
      <c r="B634">
        <v>28.660210712158186</v>
      </c>
    </row>
    <row r="635" spans="1:2" x14ac:dyDescent="0.25">
      <c r="A635">
        <v>2.9980173901415639</v>
      </c>
      <c r="B635">
        <v>28.689871221095053</v>
      </c>
    </row>
    <row r="636" spans="1:2" x14ac:dyDescent="0.25">
      <c r="A636">
        <v>3.0057131272339679</v>
      </c>
      <c r="B636">
        <v>28.719726864959139</v>
      </c>
    </row>
    <row r="637" spans="1:2" x14ac:dyDescent="0.25">
      <c r="A637">
        <v>3.013143494081806</v>
      </c>
      <c r="B637">
        <v>28.751728993022599</v>
      </c>
    </row>
    <row r="638" spans="1:2" x14ac:dyDescent="0.25">
      <c r="A638">
        <v>3.0202023425872522</v>
      </c>
      <c r="B638">
        <v>28.785682470358225</v>
      </c>
    </row>
    <row r="639" spans="1:2" x14ac:dyDescent="0.25">
      <c r="A639">
        <v>3.0267835246524801</v>
      </c>
      <c r="B639">
        <v>28.819831082621064</v>
      </c>
    </row>
    <row r="640" spans="1:2" x14ac:dyDescent="0.25">
      <c r="A640">
        <v>3.0337362250601001</v>
      </c>
      <c r="B640">
        <v>28.852418615466174</v>
      </c>
    </row>
    <row r="641" spans="1:2" x14ac:dyDescent="0.25">
      <c r="A641">
        <v>3.0413788881035906</v>
      </c>
      <c r="B641">
        <v>28.882664529184691</v>
      </c>
    </row>
    <row r="642" spans="1:2" x14ac:dyDescent="0.25">
      <c r="A642">
        <v>3.0491807732938208</v>
      </c>
      <c r="B642">
        <v>28.911739633339909</v>
      </c>
    </row>
    <row r="643" spans="1:2" x14ac:dyDescent="0.25">
      <c r="A643">
        <v>3.0569826584840509</v>
      </c>
      <c r="B643">
        <v>28.941595277203994</v>
      </c>
    </row>
    <row r="644" spans="1:2" x14ac:dyDescent="0.25">
      <c r="A644">
        <v>3.0641476550873228</v>
      </c>
      <c r="B644">
        <v>28.973402270340241</v>
      </c>
    </row>
    <row r="645" spans="1:2" x14ac:dyDescent="0.25">
      <c r="A645">
        <v>3.0708615222748343</v>
      </c>
      <c r="B645">
        <v>29.006380073039782</v>
      </c>
    </row>
    <row r="646" spans="1:2" x14ac:dyDescent="0.25">
      <c r="A646">
        <v>3.0773896302911488</v>
      </c>
      <c r="B646">
        <v>29.038967605884896</v>
      </c>
    </row>
    <row r="647" spans="1:2" x14ac:dyDescent="0.25">
      <c r="A647">
        <v>3.0845015528455084</v>
      </c>
      <c r="B647">
        <v>29.069603789457844</v>
      </c>
    </row>
    <row r="648" spans="1:2" x14ac:dyDescent="0.25">
      <c r="A648">
        <v>3.0923565120846512</v>
      </c>
      <c r="B648">
        <v>29.098288623758631</v>
      </c>
    </row>
    <row r="649" spans="1:2" x14ac:dyDescent="0.25">
      <c r="A649">
        <v>3.100211471323794</v>
      </c>
      <c r="B649">
        <v>29.125997783423333</v>
      </c>
    </row>
    <row r="650" spans="1:2" x14ac:dyDescent="0.25">
      <c r="A650">
        <v>3.1076418381716322</v>
      </c>
      <c r="B650">
        <v>29.155072887578555</v>
      </c>
    </row>
    <row r="651" spans="1:2" x14ac:dyDescent="0.25">
      <c r="A651">
        <v>3.1145414645303391</v>
      </c>
      <c r="B651">
        <v>29.186099341005935</v>
      </c>
    </row>
    <row r="652" spans="1:2" x14ac:dyDescent="0.25">
      <c r="A652">
        <v>3.1209634244488278</v>
      </c>
      <c r="B652">
        <v>29.218491738923831</v>
      </c>
    </row>
    <row r="653" spans="1:2" x14ac:dyDescent="0.25">
      <c r="A653">
        <v>3.1277569027097081</v>
      </c>
      <c r="B653">
        <v>29.249908462205642</v>
      </c>
    </row>
    <row r="654" spans="1:2" x14ac:dyDescent="0.25">
      <c r="A654">
        <v>3.1351872695575462</v>
      </c>
      <c r="B654">
        <v>29.27956897114251</v>
      </c>
    </row>
    <row r="655" spans="1:2" x14ac:dyDescent="0.25">
      <c r="A655">
        <v>3.1430422287966895</v>
      </c>
      <c r="B655">
        <v>29.307668400661647</v>
      </c>
    </row>
    <row r="656" spans="1:2" x14ac:dyDescent="0.25">
      <c r="A656">
        <v>3.1508441139869197</v>
      </c>
      <c r="B656">
        <v>29.336353234962434</v>
      </c>
    </row>
    <row r="657" spans="1:2" x14ac:dyDescent="0.25">
      <c r="A657">
        <v>3.1584337029814971</v>
      </c>
      <c r="B657">
        <v>29.366404013753733</v>
      </c>
    </row>
    <row r="658" spans="1:2" x14ac:dyDescent="0.25">
      <c r="A658">
        <v>3.1655456255358563</v>
      </c>
      <c r="B658">
        <v>29.398406141817198</v>
      </c>
    </row>
    <row r="659" spans="1:2" x14ac:dyDescent="0.25">
      <c r="A659">
        <v>3.1722594927233674</v>
      </c>
      <c r="B659">
        <v>29.43079853973509</v>
      </c>
    </row>
    <row r="660" spans="1:2" x14ac:dyDescent="0.25">
      <c r="A660">
        <v>3.1792121931309869</v>
      </c>
      <c r="B660">
        <v>29.461239588380824</v>
      </c>
    </row>
    <row r="661" spans="1:2" x14ac:dyDescent="0.25">
      <c r="A661">
        <v>3.1869610042723044</v>
      </c>
      <c r="B661">
        <v>29.489729287754393</v>
      </c>
    </row>
    <row r="662" spans="1:2" x14ac:dyDescent="0.25">
      <c r="A662">
        <v>3.1948690375603599</v>
      </c>
      <c r="B662">
        <v>29.516657907710233</v>
      </c>
    </row>
    <row r="663" spans="1:2" x14ac:dyDescent="0.25">
      <c r="A663">
        <v>3.2025647746527639</v>
      </c>
      <c r="B663">
        <v>29.543976797520507</v>
      </c>
    </row>
    <row r="664" spans="1:2" x14ac:dyDescent="0.25">
      <c r="A664">
        <v>3.2096766972071231</v>
      </c>
      <c r="B664">
        <v>29.572661631821294</v>
      </c>
    </row>
    <row r="665" spans="1:2" x14ac:dyDescent="0.25">
      <c r="A665">
        <v>3.2162048052234384</v>
      </c>
      <c r="B665">
        <v>29.602517275685376</v>
      </c>
    </row>
    <row r="666" spans="1:2" x14ac:dyDescent="0.25">
      <c r="A666">
        <v>3.2226798391908398</v>
      </c>
      <c r="B666">
        <v>29.631592379840594</v>
      </c>
    </row>
    <row r="667" spans="1:2" x14ac:dyDescent="0.25">
      <c r="A667">
        <v>3.2297386876962864</v>
      </c>
      <c r="B667">
        <v>29.658911269650869</v>
      </c>
    </row>
    <row r="668" spans="1:2" x14ac:dyDescent="0.25">
      <c r="A668">
        <v>3.2374344247886895</v>
      </c>
      <c r="B668">
        <v>29.684473945116196</v>
      </c>
    </row>
    <row r="669" spans="1:2" x14ac:dyDescent="0.25">
      <c r="A669">
        <v>3.2450770878321804</v>
      </c>
      <c r="B669">
        <v>29.709353648336265</v>
      </c>
    </row>
    <row r="670" spans="1:2" x14ac:dyDescent="0.25">
      <c r="A670">
        <v>3.252401306582192</v>
      </c>
      <c r="B670">
        <v>29.735696863510455</v>
      </c>
    </row>
    <row r="671" spans="1:2" x14ac:dyDescent="0.25">
      <c r="A671">
        <v>3.2592478588919858</v>
      </c>
      <c r="B671">
        <v>29.76399142795681</v>
      </c>
    </row>
    <row r="672" spans="1:2" x14ac:dyDescent="0.25">
      <c r="A672">
        <v>3.2658025039327572</v>
      </c>
      <c r="B672">
        <v>29.79345680196646</v>
      </c>
    </row>
    <row r="673" spans="1:2" x14ac:dyDescent="0.25">
      <c r="A673">
        <v>3.2725163711202687</v>
      </c>
      <c r="B673">
        <v>29.82292217597611</v>
      </c>
    </row>
    <row r="674" spans="1:2" x14ac:dyDescent="0.25">
      <c r="A674">
        <v>3.2797875158213667</v>
      </c>
      <c r="B674">
        <v>29.850241065786385</v>
      </c>
    </row>
    <row r="675" spans="1:2" x14ac:dyDescent="0.25">
      <c r="A675">
        <v>3.28764247506051</v>
      </c>
      <c r="B675">
        <v>29.876389146033361</v>
      </c>
    </row>
    <row r="676" spans="1:2" x14ac:dyDescent="0.25">
      <c r="A676">
        <v>3.2954974342996532</v>
      </c>
      <c r="B676">
        <v>29.902537226280334</v>
      </c>
    </row>
    <row r="677" spans="1:2" x14ac:dyDescent="0.25">
      <c r="A677">
        <v>3.3030870232942307</v>
      </c>
      <c r="B677">
        <v>29.930441520872257</v>
      </c>
    </row>
    <row r="678" spans="1:2" x14ac:dyDescent="0.25">
      <c r="A678">
        <v>3.3100927977507637</v>
      </c>
      <c r="B678">
        <v>29.959516625027476</v>
      </c>
    </row>
    <row r="679" spans="1:2" x14ac:dyDescent="0.25">
      <c r="A679">
        <v>3.3168332019627309</v>
      </c>
      <c r="B679">
        <v>29.989762538745993</v>
      </c>
    </row>
    <row r="680" spans="1:2" x14ac:dyDescent="0.25">
      <c r="A680">
        <v>3.3236266802236116</v>
      </c>
      <c r="B680">
        <v>30.018837642901211</v>
      </c>
    </row>
    <row r="681" spans="1:2" x14ac:dyDescent="0.25">
      <c r="A681">
        <v>3.331216269218189</v>
      </c>
      <c r="B681">
        <v>30.045571127929833</v>
      </c>
    </row>
    <row r="682" spans="1:2" x14ac:dyDescent="0.25">
      <c r="A682">
        <v>3.3390712284573318</v>
      </c>
      <c r="B682">
        <v>30.070938668467946</v>
      </c>
    </row>
    <row r="683" spans="1:2" x14ac:dyDescent="0.25">
      <c r="A683">
        <v>3.3467138915008228</v>
      </c>
      <c r="B683">
        <v>30.096696478860487</v>
      </c>
    </row>
    <row r="684" spans="1:2" x14ac:dyDescent="0.25">
      <c r="A684">
        <v>3.3539850362019212</v>
      </c>
      <c r="B684">
        <v>30.123820233743544</v>
      </c>
    </row>
    <row r="685" spans="1:2" x14ac:dyDescent="0.25">
      <c r="A685">
        <v>3.3607519774383459</v>
      </c>
      <c r="B685">
        <v>30.152505068044331</v>
      </c>
    </row>
    <row r="686" spans="1:2" x14ac:dyDescent="0.25">
      <c r="A686">
        <v>3.3673066224791173</v>
      </c>
      <c r="B686">
        <v>30.181580172199549</v>
      </c>
    </row>
    <row r="687" spans="1:2" x14ac:dyDescent="0.25">
      <c r="A687">
        <v>3.3743123969356499</v>
      </c>
      <c r="B687">
        <v>30.20889906200982</v>
      </c>
    </row>
    <row r="688" spans="1:2" x14ac:dyDescent="0.25">
      <c r="A688">
        <v>3.3820081340280534</v>
      </c>
      <c r="B688">
        <v>30.234071467620716</v>
      </c>
    </row>
    <row r="689" spans="1:2" x14ac:dyDescent="0.25">
      <c r="A689">
        <v>3.3898100192182836</v>
      </c>
      <c r="B689">
        <v>30.258170631131922</v>
      </c>
    </row>
    <row r="690" spans="1:2" x14ac:dyDescent="0.25">
      <c r="A690">
        <v>3.3974526822617741</v>
      </c>
      <c r="B690">
        <v>30.2831479018156</v>
      </c>
    </row>
    <row r="691" spans="1:2" x14ac:dyDescent="0.25">
      <c r="A691">
        <v>3.4045646048161333</v>
      </c>
      <c r="B691">
        <v>30.310076521771439</v>
      </c>
    </row>
    <row r="692" spans="1:2" x14ac:dyDescent="0.25">
      <c r="A692">
        <v>3.4111192498569047</v>
      </c>
      <c r="B692">
        <v>30.338566221145008</v>
      </c>
    </row>
    <row r="693" spans="1:2" x14ac:dyDescent="0.25">
      <c r="A693">
        <v>3.4176208208487631</v>
      </c>
      <c r="B693">
        <v>30.366860785591363</v>
      </c>
    </row>
    <row r="694" spans="1:2" x14ac:dyDescent="0.25">
      <c r="A694">
        <v>3.4247858174520363</v>
      </c>
      <c r="B694">
        <v>30.393008865838336</v>
      </c>
    </row>
    <row r="695" spans="1:2" x14ac:dyDescent="0.25">
      <c r="A695">
        <v>3.4327469247890048</v>
      </c>
      <c r="B695">
        <v>30.417888569058405</v>
      </c>
    </row>
    <row r="696" spans="1:2" x14ac:dyDescent="0.25">
      <c r="A696">
        <v>3.4407080321259742</v>
      </c>
      <c r="B696">
        <v>30.442378002424043</v>
      </c>
    </row>
    <row r="697" spans="1:2" x14ac:dyDescent="0.25">
      <c r="A697">
        <v>3.4483506951694656</v>
      </c>
      <c r="B697">
        <v>30.468330947743802</v>
      </c>
    </row>
    <row r="698" spans="1:2" x14ac:dyDescent="0.25">
      <c r="A698">
        <v>3.4555156917727374</v>
      </c>
      <c r="B698">
        <v>30.496430377262939</v>
      </c>
    </row>
    <row r="699" spans="1:2" x14ac:dyDescent="0.25">
      <c r="A699">
        <v>3.4621499478868785</v>
      </c>
      <c r="B699">
        <v>30.525505481418161</v>
      </c>
    </row>
    <row r="700" spans="1:2" x14ac:dyDescent="0.25">
      <c r="A700">
        <v>3.4689965001966723</v>
      </c>
      <c r="B700">
        <v>30.553409776010081</v>
      </c>
    </row>
    <row r="701" spans="1:2" x14ac:dyDescent="0.25">
      <c r="A701">
        <v>3.4765860891912497</v>
      </c>
      <c r="B701">
        <v>30.578777316548191</v>
      </c>
    </row>
    <row r="702" spans="1:2" x14ac:dyDescent="0.25">
      <c r="A702">
        <v>3.484494122479306</v>
      </c>
      <c r="B702">
        <v>30.602681345132179</v>
      </c>
    </row>
    <row r="703" spans="1:2" x14ac:dyDescent="0.25">
      <c r="A703">
        <v>3.4922429336206227</v>
      </c>
      <c r="B703">
        <v>30.626097536398127</v>
      </c>
    </row>
    <row r="704" spans="1:2" x14ac:dyDescent="0.25">
      <c r="A704">
        <v>3.4996202264195477</v>
      </c>
      <c r="B704">
        <v>30.651074807081805</v>
      </c>
    </row>
    <row r="705" spans="1:2" x14ac:dyDescent="0.25">
      <c r="A705">
        <v>3.5063340936070588</v>
      </c>
      <c r="B705">
        <v>30.677418022255996</v>
      </c>
    </row>
    <row r="706" spans="1:2" x14ac:dyDescent="0.25">
      <c r="A706">
        <v>3.5128091275744602</v>
      </c>
      <c r="B706">
        <v>30.703566102502972</v>
      </c>
    </row>
    <row r="707" spans="1:2" x14ac:dyDescent="0.25">
      <c r="A707">
        <v>3.5196026058353409</v>
      </c>
      <c r="B707">
        <v>30.727957968405001</v>
      </c>
    </row>
    <row r="708" spans="1:2" x14ac:dyDescent="0.25">
      <c r="A708">
        <v>3.5271391207810052</v>
      </c>
      <c r="B708">
        <v>30.750398485034868</v>
      </c>
    </row>
    <row r="709" spans="1:2" x14ac:dyDescent="0.25">
      <c r="A709">
        <v>3.5348879319223223</v>
      </c>
      <c r="B709">
        <v>30.771570624637828</v>
      </c>
    </row>
    <row r="710" spans="1:2" x14ac:dyDescent="0.25">
      <c r="A710">
        <v>3.5423713728190735</v>
      </c>
      <c r="B710">
        <v>30.793523303949655</v>
      </c>
    </row>
    <row r="711" spans="1:2" x14ac:dyDescent="0.25">
      <c r="A711">
        <v>3.5493771472756062</v>
      </c>
      <c r="B711">
        <v>30.817622467460861</v>
      </c>
    </row>
    <row r="712" spans="1:2" x14ac:dyDescent="0.25">
      <c r="A712">
        <v>3.5558521812430079</v>
      </c>
      <c r="B712">
        <v>30.843185142926188</v>
      </c>
    </row>
    <row r="713" spans="1:2" x14ac:dyDescent="0.25">
      <c r="A713">
        <v>3.5623006781859532</v>
      </c>
      <c r="B713">
        <v>30.869138088245947</v>
      </c>
    </row>
    <row r="714" spans="1:2" x14ac:dyDescent="0.25">
      <c r="A714">
        <v>3.5694126007403124</v>
      </c>
      <c r="B714">
        <v>30.893334819220758</v>
      </c>
    </row>
    <row r="715" spans="1:2" x14ac:dyDescent="0.25">
      <c r="A715">
        <v>3.5773206340283692</v>
      </c>
      <c r="B715">
        <v>30.916165605705057</v>
      </c>
    </row>
    <row r="716" spans="1:2" x14ac:dyDescent="0.25">
      <c r="A716">
        <v>3.5852286673164251</v>
      </c>
      <c r="B716">
        <v>30.938703689798533</v>
      </c>
    </row>
    <row r="717" spans="1:2" x14ac:dyDescent="0.25">
      <c r="A717">
        <v>3.5927651822620899</v>
      </c>
      <c r="B717">
        <v>30.96270528584613</v>
      </c>
    </row>
    <row r="718" spans="1:2" x14ac:dyDescent="0.25">
      <c r="A718">
        <v>3.5999301788653617</v>
      </c>
      <c r="B718">
        <v>30.988463096238672</v>
      </c>
    </row>
    <row r="719" spans="1:2" x14ac:dyDescent="0.25">
      <c r="A719">
        <v>3.6067236571262424</v>
      </c>
      <c r="B719">
        <v>31.015196581267297</v>
      </c>
    </row>
    <row r="720" spans="1:2" x14ac:dyDescent="0.25">
      <c r="A720">
        <v>3.6135171353871227</v>
      </c>
      <c r="B720">
        <v>31.041344661514273</v>
      </c>
    </row>
    <row r="721" spans="1:2" x14ac:dyDescent="0.25">
      <c r="A721">
        <v>3.621000576283874</v>
      </c>
      <c r="B721">
        <v>31.065638959952693</v>
      </c>
    </row>
    <row r="722" spans="1:2" x14ac:dyDescent="0.25">
      <c r="A722">
        <v>3.6289086095719303</v>
      </c>
      <c r="B722">
        <v>31.088372178973383</v>
      </c>
    </row>
    <row r="723" spans="1:2" x14ac:dyDescent="0.25">
      <c r="A723">
        <v>3.6364981985665077</v>
      </c>
      <c r="B723">
        <v>31.110227290821602</v>
      </c>
    </row>
    <row r="724" spans="1:2" x14ac:dyDescent="0.25">
      <c r="A724">
        <v>3.644034713512172</v>
      </c>
      <c r="B724">
        <v>31.133741049551158</v>
      </c>
    </row>
    <row r="725" spans="1:2" x14ac:dyDescent="0.25">
      <c r="A725">
        <v>3.6509874139197924</v>
      </c>
      <c r="B725">
        <v>31.158718320234836</v>
      </c>
    </row>
    <row r="726" spans="1:2" x14ac:dyDescent="0.25">
      <c r="A726">
        <v>3.6574889849116508</v>
      </c>
      <c r="B726">
        <v>31.184476130627377</v>
      </c>
    </row>
    <row r="727" spans="1:2" x14ac:dyDescent="0.25">
      <c r="A727">
        <v>3.6642028520991614</v>
      </c>
      <c r="B727">
        <v>31.208672861602192</v>
      </c>
    </row>
    <row r="728" spans="1:2" x14ac:dyDescent="0.25">
      <c r="A728">
        <v>3.6716332189469991</v>
      </c>
      <c r="B728">
        <v>31.23111337823206</v>
      </c>
    </row>
    <row r="729" spans="1:2" x14ac:dyDescent="0.25">
      <c r="A729">
        <v>3.6794881781861428</v>
      </c>
      <c r="B729">
        <v>31.252187950371411</v>
      </c>
    </row>
    <row r="730" spans="1:2" x14ac:dyDescent="0.25">
      <c r="A730">
        <v>3.6872369893274595</v>
      </c>
      <c r="B730">
        <v>31.273652792365198</v>
      </c>
    </row>
    <row r="731" spans="1:2" x14ac:dyDescent="0.25">
      <c r="A731">
        <v>3.6944019859307322</v>
      </c>
      <c r="B731">
        <v>31.297068983631146</v>
      </c>
    </row>
    <row r="732" spans="1:2" x14ac:dyDescent="0.25">
      <c r="A732">
        <v>3.7010097050204163</v>
      </c>
      <c r="B732">
        <v>31.322046254314824</v>
      </c>
    </row>
    <row r="733" spans="1:2" x14ac:dyDescent="0.25">
      <c r="A733">
        <v>3.7075643500611877</v>
      </c>
      <c r="B733">
        <v>31.347608929780151</v>
      </c>
    </row>
    <row r="734" spans="1:2" x14ac:dyDescent="0.25">
      <c r="A734">
        <v>3.7146762726155469</v>
      </c>
      <c r="B734">
        <v>31.371805660754962</v>
      </c>
    </row>
    <row r="735" spans="1:2" x14ac:dyDescent="0.25">
      <c r="A735">
        <v>3.7225843059036032</v>
      </c>
      <c r="B735">
        <v>31.393855907530398</v>
      </c>
    </row>
    <row r="736" spans="1:2" x14ac:dyDescent="0.25">
      <c r="A736">
        <v>3.7305984872894857</v>
      </c>
      <c r="B736">
        <v>31.415125614596967</v>
      </c>
    </row>
    <row r="737" spans="1:2" x14ac:dyDescent="0.25">
      <c r="A737">
        <v>3.7382942243818902</v>
      </c>
      <c r="B737">
        <v>31.437273428836008</v>
      </c>
    </row>
    <row r="738" spans="1:2" x14ac:dyDescent="0.25">
      <c r="A738">
        <v>3.7455122950340751</v>
      </c>
      <c r="B738">
        <v>31.46166529473804</v>
      </c>
    </row>
    <row r="739" spans="1:2" x14ac:dyDescent="0.25">
      <c r="A739">
        <v>3.7522261622215858</v>
      </c>
      <c r="B739">
        <v>31.48703283527615</v>
      </c>
    </row>
    <row r="740" spans="1:2" x14ac:dyDescent="0.25">
      <c r="A740">
        <v>3.7589665664335534</v>
      </c>
      <c r="B740">
        <v>31.511912538496219</v>
      </c>
    </row>
    <row r="741" spans="1:2" x14ac:dyDescent="0.25">
      <c r="A741">
        <v>3.7661846370857388</v>
      </c>
      <c r="B741">
        <v>31.534645757516909</v>
      </c>
    </row>
    <row r="742" spans="1:2" x14ac:dyDescent="0.25">
      <c r="A742">
        <v>3.7740395963248821</v>
      </c>
      <c r="B742">
        <v>31.555427627265438</v>
      </c>
    </row>
    <row r="743" spans="1:2" x14ac:dyDescent="0.25">
      <c r="A743">
        <v>3.7819476296129388</v>
      </c>
      <c r="B743">
        <v>31.575526524768712</v>
      </c>
    </row>
    <row r="744" spans="1:2" x14ac:dyDescent="0.25">
      <c r="A744">
        <v>3.7894310705096901</v>
      </c>
      <c r="B744">
        <v>31.597088934226104</v>
      </c>
    </row>
    <row r="745" spans="1:2" x14ac:dyDescent="0.25">
      <c r="A745">
        <v>3.7963837709173096</v>
      </c>
      <c r="B745">
        <v>31.620212423101229</v>
      </c>
    </row>
    <row r="746" spans="1:2" x14ac:dyDescent="0.25">
      <c r="A746">
        <v>3.8027526567868848</v>
      </c>
      <c r="B746">
        <v>31.644018884221609</v>
      </c>
    </row>
    <row r="747" spans="1:2" x14ac:dyDescent="0.25">
      <c r="A747">
        <v>3.8094134499254828</v>
      </c>
      <c r="B747">
        <v>31.666459400851476</v>
      </c>
    </row>
    <row r="748" spans="1:2" x14ac:dyDescent="0.25">
      <c r="A748">
        <v>3.8168968908222336</v>
      </c>
      <c r="B748">
        <v>31.686655865818356</v>
      </c>
    </row>
    <row r="749" spans="1:2" x14ac:dyDescent="0.25">
      <c r="A749">
        <v>3.8246987760124638</v>
      </c>
      <c r="B749">
        <v>31.705291251367505</v>
      </c>
    </row>
    <row r="750" spans="1:2" x14ac:dyDescent="0.25">
      <c r="A750">
        <v>3.8323414390559543</v>
      </c>
      <c r="B750">
        <v>31.723926636916655</v>
      </c>
    </row>
    <row r="751" spans="1:2" x14ac:dyDescent="0.25">
      <c r="A751">
        <v>3.8394533616103139</v>
      </c>
      <c r="B751">
        <v>31.744610939201575</v>
      </c>
    </row>
    <row r="752" spans="1:2" x14ac:dyDescent="0.25">
      <c r="A752">
        <v>3.8459283955777153</v>
      </c>
      <c r="B752">
        <v>31.767051455831442</v>
      </c>
    </row>
    <row r="753" spans="1:2" x14ac:dyDescent="0.25">
      <c r="A753">
        <v>3.8522972814472913</v>
      </c>
      <c r="B753">
        <v>31.78997980977935</v>
      </c>
    </row>
    <row r="754" spans="1:2" x14ac:dyDescent="0.25">
      <c r="A754">
        <v>3.8591969078059978</v>
      </c>
      <c r="B754">
        <v>31.811932489091177</v>
      </c>
    </row>
    <row r="755" spans="1:2" x14ac:dyDescent="0.25">
      <c r="A755">
        <v>3.8668395708494883</v>
      </c>
      <c r="B755">
        <v>31.832324088985274</v>
      </c>
    </row>
    <row r="756" spans="1:2" x14ac:dyDescent="0.25">
      <c r="A756">
        <v>3.8747476041375446</v>
      </c>
      <c r="B756">
        <v>31.85174001424329</v>
      </c>
    </row>
    <row r="757" spans="1:2" x14ac:dyDescent="0.25">
      <c r="A757">
        <v>3.8824433412299482</v>
      </c>
      <c r="B757">
        <v>31.87242431652821</v>
      </c>
    </row>
    <row r="758" spans="1:2" x14ac:dyDescent="0.25">
      <c r="A758">
        <v>3.8899267821266994</v>
      </c>
      <c r="B758">
        <v>31.895059968085292</v>
      </c>
    </row>
    <row r="759" spans="1:2" x14ac:dyDescent="0.25">
      <c r="A759">
        <v>3.8968264084854067</v>
      </c>
      <c r="B759">
        <v>31.919256699060107</v>
      </c>
    </row>
    <row r="760" spans="1:2" x14ac:dyDescent="0.25">
      <c r="A760">
        <v>3.9035137386484604</v>
      </c>
      <c r="B760">
        <v>31.943453430034918</v>
      </c>
    </row>
    <row r="761" spans="1:2" x14ac:dyDescent="0.25">
      <c r="A761">
        <v>3.9107318093006462</v>
      </c>
      <c r="B761">
        <v>31.965991514128394</v>
      </c>
    </row>
    <row r="762" spans="1:2" x14ac:dyDescent="0.25">
      <c r="A762">
        <v>3.9184806204419629</v>
      </c>
      <c r="B762">
        <v>31.986383114022491</v>
      </c>
    </row>
    <row r="763" spans="1:2" x14ac:dyDescent="0.25">
      <c r="A763">
        <v>3.9263355796811061</v>
      </c>
      <c r="B763">
        <v>32.005994174207721</v>
      </c>
    </row>
    <row r="764" spans="1:2" x14ac:dyDescent="0.25">
      <c r="A764">
        <v>3.9340313167735101</v>
      </c>
      <c r="B764">
        <v>32.026288206638206</v>
      </c>
    </row>
    <row r="765" spans="1:2" x14ac:dyDescent="0.25">
      <c r="A765">
        <v>3.9410901652789558</v>
      </c>
      <c r="B765">
        <v>32.048143318486424</v>
      </c>
    </row>
    <row r="766" spans="1:2" x14ac:dyDescent="0.25">
      <c r="A766">
        <v>3.9476182732952707</v>
      </c>
      <c r="B766">
        <v>32.070291132725472</v>
      </c>
    </row>
    <row r="767" spans="1:2" x14ac:dyDescent="0.25">
      <c r="A767">
        <v>3.954172918336043</v>
      </c>
      <c r="B767">
        <v>32.091951109646473</v>
      </c>
    </row>
    <row r="768" spans="1:2" x14ac:dyDescent="0.25">
      <c r="A768">
        <v>3.961444063037141</v>
      </c>
      <c r="B768">
        <v>32.1115621698317</v>
      </c>
    </row>
    <row r="769" spans="1:2" x14ac:dyDescent="0.25">
      <c r="A769">
        <v>3.9692459482273712</v>
      </c>
      <c r="B769">
        <v>32.130099987917248</v>
      </c>
    </row>
    <row r="770" spans="1:2" x14ac:dyDescent="0.25">
      <c r="A770">
        <v>3.9768355372219482</v>
      </c>
      <c r="B770">
        <v>32.148345103611966</v>
      </c>
    </row>
    <row r="771" spans="1:2" x14ac:dyDescent="0.25">
      <c r="A771">
        <v>3.9841597559719606</v>
      </c>
      <c r="B771">
        <v>32.168346433651628</v>
      </c>
    </row>
    <row r="772" spans="1:2" x14ac:dyDescent="0.25">
      <c r="A772">
        <v>3.9909532342328413</v>
      </c>
      <c r="B772">
        <v>32.189908843109023</v>
      </c>
    </row>
    <row r="773" spans="1:2" x14ac:dyDescent="0.25">
      <c r="A773">
        <v>3.9975078792736127</v>
      </c>
      <c r="B773">
        <v>32.212544494666105</v>
      </c>
    </row>
    <row r="774" spans="1:2" x14ac:dyDescent="0.25">
      <c r="A774">
        <v>4.0045136537301458</v>
      </c>
      <c r="B774">
        <v>32.234204471587105</v>
      </c>
    </row>
    <row r="775" spans="1:2" x14ac:dyDescent="0.25">
      <c r="A775">
        <v>4.0122093908225489</v>
      </c>
      <c r="B775">
        <v>32.254108234163162</v>
      </c>
    </row>
    <row r="776" spans="1:2" x14ac:dyDescent="0.25">
      <c r="A776">
        <v>4.0201704981595183</v>
      </c>
      <c r="B776">
        <v>32.273036322103138</v>
      </c>
    </row>
    <row r="777" spans="1:2" x14ac:dyDescent="0.25">
      <c r="A777">
        <v>4.0279193093008354</v>
      </c>
      <c r="B777">
        <v>32.29254981482476</v>
      </c>
    </row>
    <row r="778" spans="1:2" x14ac:dyDescent="0.25">
      <c r="A778">
        <v>4.0354027501975862</v>
      </c>
      <c r="B778">
        <v>32.31372195442772</v>
      </c>
    </row>
    <row r="779" spans="1:2" x14ac:dyDescent="0.25">
      <c r="A779">
        <v>4.0423554506052062</v>
      </c>
      <c r="B779">
        <v>32.336064903593979</v>
      </c>
    </row>
    <row r="780" spans="1:2" x14ac:dyDescent="0.25">
      <c r="A780">
        <v>4.0489366326704346</v>
      </c>
      <c r="B780">
        <v>32.358310285296632</v>
      </c>
    </row>
    <row r="781" spans="1:2" x14ac:dyDescent="0.25">
      <c r="A781">
        <v>4.0559954811758807</v>
      </c>
      <c r="B781">
        <v>32.378604317727117</v>
      </c>
    </row>
    <row r="782" spans="1:2" x14ac:dyDescent="0.25">
      <c r="A782">
        <v>4.0637973663661109</v>
      </c>
      <c r="B782">
        <v>32.396947000885447</v>
      </c>
    </row>
    <row r="783" spans="1:2" x14ac:dyDescent="0.25">
      <c r="A783">
        <v>4.0716523256052541</v>
      </c>
      <c r="B783">
        <v>32.414509144334907</v>
      </c>
    </row>
    <row r="784" spans="1:2" x14ac:dyDescent="0.25">
      <c r="A784">
        <v>4.0792419145998311</v>
      </c>
      <c r="B784">
        <v>32.432656692566013</v>
      </c>
    </row>
    <row r="785" spans="1:2" x14ac:dyDescent="0.25">
      <c r="A785">
        <v>4.0861946150074511</v>
      </c>
      <c r="B785">
        <v>32.452755590069287</v>
      </c>
    </row>
    <row r="786" spans="1:2" x14ac:dyDescent="0.25">
      <c r="A786">
        <v>4.0926431119503963</v>
      </c>
      <c r="B786">
        <v>32.474025297135853</v>
      </c>
    </row>
    <row r="787" spans="1:2" x14ac:dyDescent="0.25">
      <c r="A787">
        <v>4.0993039050889939</v>
      </c>
      <c r="B787">
        <v>32.494319329566345</v>
      </c>
    </row>
    <row r="788" spans="1:2" x14ac:dyDescent="0.25">
      <c r="A788">
        <v>4.1065750497900924</v>
      </c>
      <c r="B788">
        <v>32.512564445261063</v>
      </c>
    </row>
    <row r="789" spans="1:2" x14ac:dyDescent="0.25">
      <c r="A789">
        <v>4.1144300090292356</v>
      </c>
      <c r="B789">
        <v>32.529150914074442</v>
      </c>
    </row>
    <row r="790" spans="1:2" x14ac:dyDescent="0.25">
      <c r="A790">
        <v>4.1221788201705527</v>
      </c>
      <c r="B790">
        <v>32.545639815424217</v>
      </c>
    </row>
    <row r="791" spans="1:2" x14ac:dyDescent="0.25">
      <c r="A791">
        <v>4.1293968908227381</v>
      </c>
      <c r="B791">
        <v>32.563299526337282</v>
      </c>
    </row>
    <row r="792" spans="1:2" x14ac:dyDescent="0.25">
      <c r="A792">
        <v>4.1361903690836188</v>
      </c>
      <c r="B792">
        <v>32.582910586522516</v>
      </c>
    </row>
    <row r="793" spans="1:2" x14ac:dyDescent="0.25">
      <c r="A793">
        <v>4.1426123290021071</v>
      </c>
      <c r="B793">
        <v>32.603009484025783</v>
      </c>
    </row>
    <row r="794" spans="1:2" x14ac:dyDescent="0.25">
      <c r="A794">
        <v>4.1493527332140747</v>
      </c>
      <c r="B794">
        <v>32.6224254092838</v>
      </c>
    </row>
    <row r="795" spans="1:2" x14ac:dyDescent="0.25">
      <c r="A795">
        <v>4.1568361741108264</v>
      </c>
      <c r="B795">
        <v>32.63998755273326</v>
      </c>
    </row>
    <row r="796" spans="1:2" x14ac:dyDescent="0.25">
      <c r="A796">
        <v>4.1645319112032295</v>
      </c>
      <c r="B796">
        <v>32.656671589010251</v>
      </c>
    </row>
    <row r="797" spans="1:2" x14ac:dyDescent="0.25">
      <c r="A797">
        <v>4.1722807223445466</v>
      </c>
      <c r="B797">
        <v>32.673941030068889</v>
      </c>
    </row>
    <row r="798" spans="1:2" x14ac:dyDescent="0.25">
      <c r="A798">
        <v>4.1797110891923843</v>
      </c>
      <c r="B798">
        <v>32.693161820399688</v>
      </c>
    </row>
    <row r="799" spans="1:2" x14ac:dyDescent="0.25">
      <c r="A799">
        <v>4.1866637896000043</v>
      </c>
      <c r="B799">
        <v>32.71413882507543</v>
      </c>
    </row>
    <row r="800" spans="1:2" x14ac:dyDescent="0.25">
      <c r="A800">
        <v>4.1932980457141458</v>
      </c>
      <c r="B800">
        <v>32.735213397214785</v>
      </c>
    </row>
    <row r="801" spans="1:2" x14ac:dyDescent="0.25">
      <c r="A801">
        <v>4.200409968268505</v>
      </c>
      <c r="B801">
        <v>32.755214727254447</v>
      </c>
    </row>
    <row r="802" spans="1:2" x14ac:dyDescent="0.25">
      <c r="A802">
        <v>4.2081587794098221</v>
      </c>
      <c r="B802">
        <v>32.773264708021948</v>
      </c>
    </row>
    <row r="803" spans="1:2" x14ac:dyDescent="0.25">
      <c r="A803">
        <v>4.2160668126978784</v>
      </c>
      <c r="B803">
        <v>32.79043658161698</v>
      </c>
    </row>
    <row r="804" spans="1:2" x14ac:dyDescent="0.25">
      <c r="A804">
        <v>4.2237094757413685</v>
      </c>
      <c r="B804">
        <v>32.80799872506644</v>
      </c>
    </row>
    <row r="805" spans="1:2" x14ac:dyDescent="0.25">
      <c r="A805">
        <v>4.2308744723446416</v>
      </c>
      <c r="B805">
        <v>32.827219515397239</v>
      </c>
    </row>
    <row r="806" spans="1:2" x14ac:dyDescent="0.25">
      <c r="A806">
        <v>4.2375087284587822</v>
      </c>
      <c r="B806">
        <v>32.847220845436901</v>
      </c>
    </row>
    <row r="807" spans="1:2" x14ac:dyDescent="0.25">
      <c r="A807">
        <v>4.2441429845729237</v>
      </c>
      <c r="B807">
        <v>32.866734338158523</v>
      </c>
    </row>
    <row r="808" spans="1:2" x14ac:dyDescent="0.25">
      <c r="A808">
        <v>4.251307981176196</v>
      </c>
      <c r="B808">
        <v>32.884394049071595</v>
      </c>
    </row>
    <row r="809" spans="1:2" x14ac:dyDescent="0.25">
      <c r="A809">
        <v>4.2590567923175131</v>
      </c>
      <c r="B809">
        <v>32.900199978176111</v>
      </c>
    </row>
    <row r="810" spans="1:2" x14ac:dyDescent="0.25">
      <c r="A810">
        <v>4.2667525294099162</v>
      </c>
      <c r="B810">
        <v>32.915615637426193</v>
      </c>
    </row>
    <row r="811" spans="1:2" x14ac:dyDescent="0.25">
      <c r="A811">
        <v>4.2741828962577548</v>
      </c>
      <c r="B811">
        <v>32.932299673703177</v>
      </c>
    </row>
    <row r="812" spans="1:2" x14ac:dyDescent="0.25">
      <c r="A812">
        <v>4.2810294485675486</v>
      </c>
      <c r="B812">
        <v>32.951032626715936</v>
      </c>
    </row>
    <row r="813" spans="1:2" x14ac:dyDescent="0.25">
      <c r="A813">
        <v>4.2874514084860369</v>
      </c>
      <c r="B813">
        <v>32.970838821828387</v>
      </c>
    </row>
    <row r="814" spans="1:2" x14ac:dyDescent="0.25">
      <c r="A814">
        <v>4.2941652756735476</v>
      </c>
      <c r="B814">
        <v>32.990352314550009</v>
      </c>
    </row>
    <row r="815" spans="1:2" x14ac:dyDescent="0.25">
      <c r="A815">
        <v>4.3016487165702992</v>
      </c>
      <c r="B815">
        <v>33.007719323072251</v>
      </c>
    </row>
    <row r="816" spans="1:2" x14ac:dyDescent="0.25">
      <c r="A816">
        <v>4.3097159720050948</v>
      </c>
      <c r="B816">
        <v>33.024208224422026</v>
      </c>
    </row>
    <row r="817" spans="1:2" x14ac:dyDescent="0.25">
      <c r="A817">
        <v>4.3177301533909773</v>
      </c>
      <c r="B817">
        <v>33.040794693235405</v>
      </c>
    </row>
    <row r="818" spans="1:2" x14ac:dyDescent="0.25">
      <c r="A818">
        <v>4.3253728164344674</v>
      </c>
      <c r="B818">
        <v>33.059137376393728</v>
      </c>
    </row>
    <row r="819" spans="1:2" x14ac:dyDescent="0.25">
      <c r="A819">
        <v>4.3324316649399135</v>
      </c>
      <c r="B819">
        <v>33.078748436578962</v>
      </c>
    </row>
    <row r="820" spans="1:2" x14ac:dyDescent="0.25">
      <c r="A820">
        <v>4.3390393840295989</v>
      </c>
      <c r="B820">
        <v>33.098652199155019</v>
      </c>
    </row>
    <row r="821" spans="1:2" x14ac:dyDescent="0.25">
      <c r="A821">
        <v>4.346098232535045</v>
      </c>
      <c r="B821">
        <v>33.116897314849737</v>
      </c>
    </row>
    <row r="822" spans="1:2" x14ac:dyDescent="0.25">
      <c r="A822">
        <v>4.3537408955785351</v>
      </c>
      <c r="B822">
        <v>33.133093513808682</v>
      </c>
    </row>
    <row r="823" spans="1:2" x14ac:dyDescent="0.25">
      <c r="A823">
        <v>4.3614897067198521</v>
      </c>
      <c r="B823">
        <v>33.147826200813512</v>
      </c>
    </row>
    <row r="824" spans="1:2" x14ac:dyDescent="0.25">
      <c r="A824">
        <v>4.369026221665516</v>
      </c>
      <c r="B824">
        <v>33.16294915767277</v>
      </c>
    </row>
    <row r="825" spans="1:2" x14ac:dyDescent="0.25">
      <c r="A825">
        <v>4.3761912182687892</v>
      </c>
      <c r="B825">
        <v>33.179925896340578</v>
      </c>
    </row>
    <row r="826" spans="1:2" x14ac:dyDescent="0.25">
      <c r="A826">
        <v>4.3827458633095606</v>
      </c>
      <c r="B826">
        <v>33.197975877108085</v>
      </c>
    </row>
    <row r="827" spans="1:2" x14ac:dyDescent="0.25">
      <c r="A827">
        <v>4.389220897276962</v>
      </c>
      <c r="B827">
        <v>33.215440453093933</v>
      </c>
    </row>
    <row r="828" spans="1:2" x14ac:dyDescent="0.25">
      <c r="A828">
        <v>4.3962797457824081</v>
      </c>
      <c r="B828">
        <v>33.231441517125667</v>
      </c>
    </row>
    <row r="829" spans="1:2" x14ac:dyDescent="0.25">
      <c r="A829">
        <v>4.4039754828748121</v>
      </c>
      <c r="B829">
        <v>33.245588799348845</v>
      </c>
    </row>
    <row r="830" spans="1:2" x14ac:dyDescent="0.25">
      <c r="A830">
        <v>4.4117773680650423</v>
      </c>
      <c r="B830">
        <v>33.259443379181192</v>
      </c>
    </row>
    <row r="831" spans="1:2" x14ac:dyDescent="0.25">
      <c r="A831">
        <v>4.41920773491288</v>
      </c>
      <c r="B831">
        <v>33.27437120111324</v>
      </c>
    </row>
    <row r="832" spans="1:2" x14ac:dyDescent="0.25">
      <c r="A832">
        <v>4.4260542872226738</v>
      </c>
      <c r="B832">
        <v>33.29144550724466</v>
      </c>
    </row>
    <row r="833" spans="1:2" x14ac:dyDescent="0.25">
      <c r="A833">
        <v>4.4325293211900751</v>
      </c>
      <c r="B833">
        <v>33.309202785621338</v>
      </c>
    </row>
    <row r="834" spans="1:2" x14ac:dyDescent="0.25">
      <c r="A834">
        <v>4.4391370402797596</v>
      </c>
      <c r="B834">
        <v>33.32656979414358</v>
      </c>
    </row>
    <row r="835" spans="1:2" x14ac:dyDescent="0.25">
      <c r="A835">
        <v>4.4466204811765113</v>
      </c>
      <c r="B835">
        <v>33.342083020857267</v>
      </c>
    </row>
    <row r="836" spans="1:2" x14ac:dyDescent="0.25">
      <c r="A836">
        <v>4.4545285144645677</v>
      </c>
      <c r="B836">
        <v>33.356327870544057</v>
      </c>
    </row>
    <row r="837" spans="1:2" x14ac:dyDescent="0.25">
      <c r="A837">
        <v>4.4622242515569708</v>
      </c>
      <c r="B837">
        <v>33.370865422621662</v>
      </c>
    </row>
    <row r="838" spans="1:2" x14ac:dyDescent="0.25">
      <c r="A838">
        <v>4.4696546184048094</v>
      </c>
      <c r="B838">
        <v>33.386964054117001</v>
      </c>
    </row>
    <row r="839" spans="1:2" x14ac:dyDescent="0.25">
      <c r="A839">
        <v>4.4766603928613424</v>
      </c>
      <c r="B839">
        <v>33.404818899957291</v>
      </c>
    </row>
    <row r="840" spans="1:2" x14ac:dyDescent="0.25">
      <c r="A840">
        <v>4.48332118599994</v>
      </c>
      <c r="B840">
        <v>33.42325915057922</v>
      </c>
    </row>
    <row r="841" spans="1:2" x14ac:dyDescent="0.25">
      <c r="A841">
        <v>4.4902208123586469</v>
      </c>
      <c r="B841">
        <v>33.440821294028687</v>
      </c>
    </row>
    <row r="842" spans="1:2" x14ac:dyDescent="0.25">
      <c r="A842">
        <v>4.4978104013532247</v>
      </c>
      <c r="B842">
        <v>33.456236953278768</v>
      </c>
    </row>
    <row r="843" spans="1:2" x14ac:dyDescent="0.25">
      <c r="A843">
        <v>4.5056653605923671</v>
      </c>
      <c r="B843">
        <v>33.470774505356374</v>
      </c>
    </row>
    <row r="844" spans="1:2" x14ac:dyDescent="0.25">
      <c r="A844">
        <v>4.5134141717336842</v>
      </c>
      <c r="B844">
        <v>33.485409624897592</v>
      </c>
    </row>
    <row r="845" spans="1:2" x14ac:dyDescent="0.25">
      <c r="A845">
        <v>4.5208445385815228</v>
      </c>
      <c r="B845">
        <v>33.501508256392931</v>
      </c>
    </row>
    <row r="846" spans="1:2" x14ac:dyDescent="0.25">
      <c r="A846">
        <v>4.5276380168424026</v>
      </c>
      <c r="B846">
        <v>33.518875264915174</v>
      </c>
    </row>
    <row r="847" spans="1:2" x14ac:dyDescent="0.25">
      <c r="A847">
        <v>4.5341130508098049</v>
      </c>
      <c r="B847">
        <v>33.536144705973811</v>
      </c>
    </row>
    <row r="848" spans="1:2" x14ac:dyDescent="0.25">
      <c r="A848">
        <v>4.5410657512174248</v>
      </c>
      <c r="B848">
        <v>33.55175550015111</v>
      </c>
    </row>
    <row r="849" spans="1:2" x14ac:dyDescent="0.25">
      <c r="A849">
        <v>4.548814562358741</v>
      </c>
      <c r="B849">
        <v>33.565512512519859</v>
      </c>
    </row>
    <row r="850" spans="1:2" x14ac:dyDescent="0.25">
      <c r="A850">
        <v>4.5566164475489712</v>
      </c>
      <c r="B850">
        <v>33.578293850252521</v>
      </c>
    </row>
    <row r="851" spans="1:2" x14ac:dyDescent="0.25">
      <c r="A851">
        <v>4.564152962494636</v>
      </c>
      <c r="B851">
        <v>33.591855727694046</v>
      </c>
    </row>
    <row r="852" spans="1:2" x14ac:dyDescent="0.25">
      <c r="A852">
        <v>4.5710525888533429</v>
      </c>
      <c r="B852">
        <v>33.607466521871345</v>
      </c>
    </row>
    <row r="853" spans="1:2" x14ac:dyDescent="0.25">
      <c r="A853">
        <v>4.5775010857962881</v>
      </c>
      <c r="B853">
        <v>33.624443260539159</v>
      </c>
    </row>
    <row r="854" spans="1:2" x14ac:dyDescent="0.25">
      <c r="A854">
        <v>4.5840822678615156</v>
      </c>
      <c r="B854">
        <v>33.641224864279756</v>
      </c>
    </row>
    <row r="855" spans="1:2" x14ac:dyDescent="0.25">
      <c r="A855">
        <v>4.5913534125626141</v>
      </c>
      <c r="B855">
        <v>33.656640523529838</v>
      </c>
    </row>
    <row r="856" spans="1:2" x14ac:dyDescent="0.25">
      <c r="A856">
        <v>4.5993675939484966</v>
      </c>
      <c r="B856">
        <v>33.67020240097137</v>
      </c>
    </row>
    <row r="857" spans="1:2" x14ac:dyDescent="0.25">
      <c r="A857">
        <v>4.6072225531876398</v>
      </c>
      <c r="B857">
        <v>33.684056980803717</v>
      </c>
    </row>
    <row r="858" spans="1:2" x14ac:dyDescent="0.25">
      <c r="A858">
        <v>4.61502443837787</v>
      </c>
      <c r="B858">
        <v>33.699277505126588</v>
      </c>
    </row>
    <row r="859" spans="1:2" x14ac:dyDescent="0.25">
      <c r="A859">
        <v>4.6222425090300554</v>
      </c>
      <c r="B859">
        <v>33.716254243794396</v>
      </c>
    </row>
    <row r="860" spans="1:2" x14ac:dyDescent="0.25">
      <c r="A860">
        <v>4.62892983919311</v>
      </c>
      <c r="B860">
        <v>33.733913954707468</v>
      </c>
    </row>
    <row r="861" spans="1:2" x14ac:dyDescent="0.25">
      <c r="A861">
        <v>4.6358825396007299</v>
      </c>
      <c r="B861">
        <v>33.750500423520847</v>
      </c>
    </row>
    <row r="862" spans="1:2" x14ac:dyDescent="0.25">
      <c r="A862">
        <v>4.6433659804974807</v>
      </c>
      <c r="B862">
        <v>33.764842840671243</v>
      </c>
    </row>
    <row r="863" spans="1:2" x14ac:dyDescent="0.25">
      <c r="A863">
        <v>4.6512740137855371</v>
      </c>
      <c r="B863">
        <v>33.777429043476687</v>
      </c>
    </row>
    <row r="864" spans="1:2" x14ac:dyDescent="0.25">
      <c r="A864">
        <v>4.6590758989757672</v>
      </c>
      <c r="B864">
        <v>33.789917678818526</v>
      </c>
    </row>
    <row r="865" spans="1:2" x14ac:dyDescent="0.25">
      <c r="A865">
        <v>4.6663470436768657</v>
      </c>
      <c r="B865">
        <v>33.803381988796446</v>
      </c>
    </row>
    <row r="866" spans="1:2" x14ac:dyDescent="0.25">
      <c r="A866">
        <v>4.6729812997910072</v>
      </c>
      <c r="B866">
        <v>33.818602513119309</v>
      </c>
    </row>
    <row r="867" spans="1:2" x14ac:dyDescent="0.25">
      <c r="A867">
        <v>4.6792705745872132</v>
      </c>
      <c r="B867">
        <v>33.834018172369397</v>
      </c>
    </row>
    <row r="868" spans="1:2" x14ac:dyDescent="0.25">
      <c r="A868">
        <v>4.686117126897007</v>
      </c>
      <c r="B868">
        <v>33.847384914883705</v>
      </c>
    </row>
    <row r="869" spans="1:2" x14ac:dyDescent="0.25">
      <c r="A869">
        <v>4.693759789940497</v>
      </c>
      <c r="B869">
        <v>33.858946659321269</v>
      </c>
    </row>
    <row r="870" spans="1:2" x14ac:dyDescent="0.25">
      <c r="A870">
        <v>4.701455527032901</v>
      </c>
      <c r="B870">
        <v>33.869679080318157</v>
      </c>
    </row>
    <row r="871" spans="1:2" x14ac:dyDescent="0.25">
      <c r="A871">
        <v>4.7089920419785649</v>
      </c>
      <c r="B871">
        <v>33.881338392219334</v>
      </c>
    </row>
    <row r="872" spans="1:2" x14ac:dyDescent="0.25">
      <c r="A872">
        <v>4.715997816435098</v>
      </c>
      <c r="B872">
        <v>33.894997837124464</v>
      </c>
    </row>
    <row r="873" spans="1:2" x14ac:dyDescent="0.25">
      <c r="A873">
        <v>4.7225259244514133</v>
      </c>
      <c r="B873">
        <v>33.910120793983722</v>
      </c>
    </row>
    <row r="874" spans="1:2" x14ac:dyDescent="0.25">
      <c r="A874">
        <v>4.7291071065166408</v>
      </c>
      <c r="B874">
        <v>33.925146183379375</v>
      </c>
    </row>
    <row r="875" spans="1:2" x14ac:dyDescent="0.25">
      <c r="A875">
        <v>4.736272103119914</v>
      </c>
      <c r="B875">
        <v>33.939195898138941</v>
      </c>
    </row>
    <row r="876" spans="1:2" x14ac:dyDescent="0.25">
      <c r="A876">
        <v>4.7441270623590563</v>
      </c>
      <c r="B876">
        <v>33.951440614821763</v>
      </c>
    </row>
    <row r="877" spans="1:2" x14ac:dyDescent="0.25">
      <c r="A877">
        <v>4.7519820215981996</v>
      </c>
      <c r="B877">
        <v>33.963002359259328</v>
      </c>
    </row>
    <row r="878" spans="1:2" x14ac:dyDescent="0.25">
      <c r="A878">
        <v>4.7596246846416905</v>
      </c>
      <c r="B878">
        <v>33.975978831919207</v>
      </c>
    </row>
    <row r="879" spans="1:2" x14ac:dyDescent="0.25">
      <c r="A879">
        <v>4.7668427552938759</v>
      </c>
      <c r="B879">
        <v>33.991004221314853</v>
      </c>
    </row>
    <row r="880" spans="1:2" x14ac:dyDescent="0.25">
      <c r="A880">
        <v>4.7734504743835604</v>
      </c>
      <c r="B880">
        <v>34.007102852810192</v>
      </c>
    </row>
    <row r="881" spans="1:2" x14ac:dyDescent="0.25">
      <c r="A881">
        <v>4.780190878595528</v>
      </c>
      <c r="B881">
        <v>34.022323377133056</v>
      </c>
    </row>
    <row r="882" spans="1:2" x14ac:dyDescent="0.25">
      <c r="A882">
        <v>4.7875150973455396</v>
      </c>
      <c r="B882">
        <v>34.035592552183765</v>
      </c>
    </row>
    <row r="883" spans="1:2" x14ac:dyDescent="0.25">
      <c r="A883">
        <v>4.7952108344379436</v>
      </c>
      <c r="B883">
        <v>34.047593350207563</v>
      </c>
    </row>
    <row r="884" spans="1:2" x14ac:dyDescent="0.25">
      <c r="A884">
        <v>4.8031188677259999</v>
      </c>
      <c r="B884">
        <v>34.059252662108733</v>
      </c>
    </row>
    <row r="885" spans="1:2" x14ac:dyDescent="0.25">
      <c r="A885">
        <v>4.8106553826716638</v>
      </c>
      <c r="B885">
        <v>34.072229134768612</v>
      </c>
    </row>
    <row r="886" spans="1:2" x14ac:dyDescent="0.25">
      <c r="A886">
        <v>4.8175019349814576</v>
      </c>
      <c r="B886">
        <v>34.08686425430983</v>
      </c>
    </row>
    <row r="887" spans="1:2" x14ac:dyDescent="0.25">
      <c r="A887">
        <v>4.824083117046686</v>
      </c>
      <c r="B887">
        <v>34.101987211169089</v>
      </c>
    </row>
    <row r="888" spans="1:2" x14ac:dyDescent="0.25">
      <c r="A888">
        <v>4.8308500582831098</v>
      </c>
      <c r="B888">
        <v>34.115841791001436</v>
      </c>
    </row>
    <row r="889" spans="1:2" x14ac:dyDescent="0.25">
      <c r="A889">
        <v>4.8384927213266007</v>
      </c>
      <c r="B889">
        <v>34.127793805293436</v>
      </c>
    </row>
    <row r="890" spans="1:2" x14ac:dyDescent="0.25">
      <c r="A890">
        <v>4.846400754614657</v>
      </c>
      <c r="B890">
        <v>34.138623793753936</v>
      </c>
    </row>
    <row r="891" spans="1:2" x14ac:dyDescent="0.25">
      <c r="A891">
        <v>4.853990343609234</v>
      </c>
      <c r="B891">
        <v>34.149648917141654</v>
      </c>
    </row>
    <row r="892" spans="1:2" x14ac:dyDescent="0.25">
      <c r="A892">
        <v>4.8612084142614194</v>
      </c>
      <c r="B892">
        <v>34.162235119947098</v>
      </c>
    </row>
    <row r="893" spans="1:2" x14ac:dyDescent="0.25">
      <c r="A893">
        <v>4.8677630593021908</v>
      </c>
      <c r="B893">
        <v>34.176187267243058</v>
      </c>
    </row>
    <row r="894" spans="1:2" x14ac:dyDescent="0.25">
      <c r="A894">
        <v>4.8742646302940491</v>
      </c>
      <c r="B894">
        <v>34.190432116929841</v>
      </c>
    </row>
    <row r="895" spans="1:2" x14ac:dyDescent="0.25">
      <c r="A895">
        <v>4.8813234787994952</v>
      </c>
      <c r="B895">
        <v>34.203408589589721</v>
      </c>
    </row>
    <row r="896" spans="1:2" x14ac:dyDescent="0.25">
      <c r="A896">
        <v>4.8890722899408123</v>
      </c>
      <c r="B896">
        <v>34.214775199100067</v>
      </c>
    </row>
    <row r="897" spans="1:2" x14ac:dyDescent="0.25">
      <c r="A897">
        <v>4.8969803232288687</v>
      </c>
      <c r="B897">
        <v>34.22541005263335</v>
      </c>
    </row>
    <row r="898" spans="1:2" x14ac:dyDescent="0.25">
      <c r="A898">
        <v>4.9046229862723596</v>
      </c>
      <c r="B898">
        <v>34.237410850657149</v>
      </c>
    </row>
    <row r="899" spans="1:2" x14ac:dyDescent="0.25">
      <c r="A899">
        <v>4.9120002790712842</v>
      </c>
      <c r="B899">
        <v>34.251167863025898</v>
      </c>
    </row>
    <row r="900" spans="1:2" x14ac:dyDescent="0.25">
      <c r="A900">
        <v>4.918846831381078</v>
      </c>
      <c r="B900">
        <v>34.265900550030722</v>
      </c>
    </row>
    <row r="901" spans="1:2" x14ac:dyDescent="0.25">
      <c r="A901">
        <v>4.9255872355930457</v>
      </c>
      <c r="B901">
        <v>34.280145399717505</v>
      </c>
    </row>
    <row r="902" spans="1:2" x14ac:dyDescent="0.25">
      <c r="A902">
        <v>4.9330176024408834</v>
      </c>
      <c r="B902">
        <v>34.292634035059343</v>
      </c>
    </row>
    <row r="903" spans="1:2" x14ac:dyDescent="0.25">
      <c r="A903">
        <v>4.9409256357289397</v>
      </c>
      <c r="B903">
        <v>34.303561590983456</v>
      </c>
    </row>
    <row r="904" spans="1:2" x14ac:dyDescent="0.25">
      <c r="A904">
        <v>4.9487275209191699</v>
      </c>
      <c r="B904">
        <v>34.313806174662311</v>
      </c>
    </row>
    <row r="905" spans="1:2" x14ac:dyDescent="0.25">
      <c r="A905">
        <v>4.9562109618159207</v>
      </c>
      <c r="B905">
        <v>34.324733730586416</v>
      </c>
    </row>
    <row r="906" spans="1:2" x14ac:dyDescent="0.25">
      <c r="A906">
        <v>4.9630575141257145</v>
      </c>
      <c r="B906">
        <v>34.33712479846465</v>
      </c>
    </row>
    <row r="907" spans="1:2" x14ac:dyDescent="0.25">
      <c r="A907">
        <v>4.9694794740442028</v>
      </c>
      <c r="B907">
        <v>34.349613433806489</v>
      </c>
    </row>
    <row r="908" spans="1:2" x14ac:dyDescent="0.25">
      <c r="A908">
        <v>4.9762729523050835</v>
      </c>
      <c r="B908">
        <v>34.360980043316829</v>
      </c>
    </row>
    <row r="909" spans="1:2" x14ac:dyDescent="0.25">
      <c r="A909">
        <v>4.983650245104009</v>
      </c>
      <c r="B909">
        <v>34.370297736091409</v>
      </c>
    </row>
    <row r="910" spans="1:2" x14ac:dyDescent="0.25">
      <c r="A910">
        <v>4.9913459821964121</v>
      </c>
      <c r="B910">
        <v>34.378639754229901</v>
      </c>
    </row>
    <row r="911" spans="1:2" x14ac:dyDescent="0.25">
      <c r="A911">
        <v>4.9987232749953376</v>
      </c>
      <c r="B911">
        <v>34.387079339832006</v>
      </c>
    </row>
    <row r="912" spans="1:2" x14ac:dyDescent="0.25">
      <c r="A912">
        <v>5.0057290494518707</v>
      </c>
      <c r="B912">
        <v>34.397421490974466</v>
      </c>
    </row>
    <row r="913" spans="1:2" x14ac:dyDescent="0.25">
      <c r="A913">
        <v>5.0124959906882944</v>
      </c>
      <c r="B913">
        <v>34.40951985646187</v>
      </c>
    </row>
    <row r="914" spans="1:2" x14ac:dyDescent="0.25">
      <c r="A914">
        <v>5.0189975616801528</v>
      </c>
      <c r="B914">
        <v>34.422008491803709</v>
      </c>
    </row>
    <row r="915" spans="1:2" x14ac:dyDescent="0.25">
      <c r="A915">
        <v>5.0259502620877727</v>
      </c>
      <c r="B915">
        <v>34.433960506095701</v>
      </c>
    </row>
    <row r="916" spans="1:2" x14ac:dyDescent="0.25">
      <c r="A916">
        <v>5.0336459991801759</v>
      </c>
      <c r="B916">
        <v>34.444253873506362</v>
      </c>
    </row>
    <row r="917" spans="1:2" x14ac:dyDescent="0.25">
      <c r="A917">
        <v>5.0416071065171453</v>
      </c>
      <c r="B917">
        <v>34.454010619867169</v>
      </c>
    </row>
    <row r="918" spans="1:2" x14ac:dyDescent="0.25">
      <c r="A918">
        <v>5.0494089917073754</v>
      </c>
      <c r="B918">
        <v>34.464645473400459</v>
      </c>
    </row>
    <row r="919" spans="1:2" x14ac:dyDescent="0.25">
      <c r="A919">
        <v>5.056786284506301</v>
      </c>
      <c r="B919">
        <v>34.477036541278686</v>
      </c>
    </row>
    <row r="920" spans="1:2" x14ac:dyDescent="0.25">
      <c r="A920">
        <v>5.0635797627671808</v>
      </c>
      <c r="B920">
        <v>34.490305716329388</v>
      </c>
    </row>
    <row r="921" spans="1:2" x14ac:dyDescent="0.25">
      <c r="A921">
        <v>5.0702670929302354</v>
      </c>
      <c r="B921">
        <v>34.503282188989267</v>
      </c>
    </row>
    <row r="922" spans="1:2" x14ac:dyDescent="0.25">
      <c r="A922">
        <v>5.0774851635824207</v>
      </c>
      <c r="B922">
        <v>34.514648798499614</v>
      </c>
    </row>
    <row r="923" spans="1:2" x14ac:dyDescent="0.25">
      <c r="A923">
        <v>5.0852339747237378</v>
      </c>
      <c r="B923">
        <v>34.5240640587378</v>
      </c>
    </row>
    <row r="924" spans="1:2" x14ac:dyDescent="0.25">
      <c r="A924">
        <v>5.0929827858650549</v>
      </c>
      <c r="B924">
        <v>34.533040265389744</v>
      </c>
    </row>
    <row r="925" spans="1:2" x14ac:dyDescent="0.25">
      <c r="A925">
        <v>5.1004131527128926</v>
      </c>
      <c r="B925">
        <v>34.54260187682334</v>
      </c>
    </row>
    <row r="926" spans="1:2" x14ac:dyDescent="0.25">
      <c r="A926">
        <v>5.1074189271694257</v>
      </c>
      <c r="B926">
        <v>34.554017270065494</v>
      </c>
    </row>
    <row r="927" spans="1:2" x14ac:dyDescent="0.25">
      <c r="A927">
        <v>5.1139735722101971</v>
      </c>
      <c r="B927">
        <v>34.566261986748309</v>
      </c>
    </row>
    <row r="928" spans="1:2" x14ac:dyDescent="0.25">
      <c r="A928">
        <v>5.1206609023732517</v>
      </c>
      <c r="B928">
        <v>34.577774947454067</v>
      </c>
    </row>
    <row r="929" spans="1:2" x14ac:dyDescent="0.25">
      <c r="A929">
        <v>5.1280912692210894</v>
      </c>
      <c r="B929">
        <v>34.587434126351269</v>
      </c>
    </row>
    <row r="930" spans="1:2" x14ac:dyDescent="0.25">
      <c r="A930">
        <v>5.1359462284602335</v>
      </c>
      <c r="B930">
        <v>34.595776144489761</v>
      </c>
    </row>
    <row r="931" spans="1:2" x14ac:dyDescent="0.25">
      <c r="A931">
        <v>5.1436950396015497</v>
      </c>
      <c r="B931">
        <v>34.604264513823672</v>
      </c>
    </row>
    <row r="932" spans="1:2" x14ac:dyDescent="0.25">
      <c r="A932">
        <v>5.1510723324004744</v>
      </c>
      <c r="B932">
        <v>34.614216395111697</v>
      </c>
    </row>
    <row r="933" spans="1:2" x14ac:dyDescent="0.25">
      <c r="A933">
        <v>5.157786199587985</v>
      </c>
      <c r="B933">
        <v>34.626070841940084</v>
      </c>
    </row>
    <row r="934" spans="1:2" x14ac:dyDescent="0.25">
      <c r="A934">
        <v>5.1642346965309303</v>
      </c>
      <c r="B934">
        <v>34.6382667748911</v>
      </c>
    </row>
    <row r="935" spans="1:2" x14ac:dyDescent="0.25">
      <c r="A935">
        <v>5.1711343228896371</v>
      </c>
      <c r="B935">
        <v>34.649633384401447</v>
      </c>
    </row>
    <row r="936" spans="1:2" x14ac:dyDescent="0.25">
      <c r="A936">
        <v>5.1788300599820412</v>
      </c>
      <c r="B936">
        <v>34.65895107717602</v>
      </c>
    </row>
    <row r="937" spans="1:2" x14ac:dyDescent="0.25">
      <c r="A937">
        <v>5.1868973154168376</v>
      </c>
      <c r="B937">
        <v>34.667341879046319</v>
      </c>
    </row>
    <row r="938" spans="1:2" x14ac:dyDescent="0.25">
      <c r="A938">
        <v>5.1946992006070678</v>
      </c>
      <c r="B938">
        <v>34.676415653161875</v>
      </c>
    </row>
    <row r="939" spans="1:2" x14ac:dyDescent="0.25">
      <c r="A939">
        <v>5.2020764934059915</v>
      </c>
      <c r="B939">
        <v>34.687538344013198</v>
      </c>
    </row>
    <row r="940" spans="1:2" x14ac:dyDescent="0.25">
      <c r="A940">
        <v>5.2088434346424153</v>
      </c>
      <c r="B940">
        <v>34.699978195623231</v>
      </c>
    </row>
    <row r="941" spans="1:2" x14ac:dyDescent="0.25">
      <c r="A941">
        <v>5.2154511537321007</v>
      </c>
      <c r="B941">
        <v>34.712125344842441</v>
      </c>
    </row>
    <row r="942" spans="1:2" x14ac:dyDescent="0.25">
      <c r="A942">
        <v>5.2226692243842869</v>
      </c>
      <c r="B942">
        <v>34.722565063448513</v>
      </c>
    </row>
    <row r="943" spans="1:2" x14ac:dyDescent="0.25">
      <c r="A943">
        <v>5.2305241836234293</v>
      </c>
      <c r="B943">
        <v>34.731053432782417</v>
      </c>
    </row>
    <row r="944" spans="1:2" x14ac:dyDescent="0.25">
      <c r="A944">
        <v>5.2383791428625717</v>
      </c>
      <c r="B944">
        <v>34.738810046139264</v>
      </c>
    </row>
    <row r="945" spans="1:2" x14ac:dyDescent="0.25">
      <c r="A945">
        <v>5.2459687318571495</v>
      </c>
      <c r="B945">
        <v>34.747347199204974</v>
      </c>
    </row>
    <row r="946" spans="1:2" x14ac:dyDescent="0.25">
      <c r="A946">
        <v>5.2530275803625956</v>
      </c>
      <c r="B946">
        <v>34.7572502967612</v>
      </c>
    </row>
    <row r="947" spans="1:2" x14ac:dyDescent="0.25">
      <c r="A947">
        <v>5.259555688378911</v>
      </c>
      <c r="B947">
        <v>34.767982717758088</v>
      </c>
    </row>
    <row r="948" spans="1:2" x14ac:dyDescent="0.25">
      <c r="A948">
        <v>5.2661899444930524</v>
      </c>
      <c r="B948">
        <v>34.777641896655297</v>
      </c>
    </row>
    <row r="949" spans="1:2" x14ac:dyDescent="0.25">
      <c r="A949">
        <v>5.2734080151452369</v>
      </c>
      <c r="B949">
        <v>34.785252158816725</v>
      </c>
    </row>
    <row r="950" spans="1:2" x14ac:dyDescent="0.25">
      <c r="A950">
        <v>5.281156826286554</v>
      </c>
      <c r="B950">
        <v>34.791130598499116</v>
      </c>
    </row>
    <row r="951" spans="1:2" x14ac:dyDescent="0.25">
      <c r="A951">
        <v>5.2887464152811319</v>
      </c>
      <c r="B951">
        <v>34.797082213779213</v>
      </c>
    </row>
    <row r="952" spans="1:2" x14ac:dyDescent="0.25">
      <c r="A952">
        <v>5.2959644859333173</v>
      </c>
      <c r="B952">
        <v>34.804692475940641</v>
      </c>
    </row>
    <row r="953" spans="1:2" x14ac:dyDescent="0.25">
      <c r="A953">
        <v>5.3025987420474578</v>
      </c>
      <c r="B953">
        <v>34.814010168715221</v>
      </c>
    </row>
    <row r="954" spans="1:2" x14ac:dyDescent="0.25">
      <c r="A954">
        <v>5.3089410908925769</v>
      </c>
      <c r="B954">
        <v>34.824059617466858</v>
      </c>
    </row>
    <row r="955" spans="1:2" x14ac:dyDescent="0.25">
      <c r="A955">
        <v>5.3157345691534577</v>
      </c>
      <c r="B955">
        <v>34.833377310241431</v>
      </c>
    </row>
    <row r="956" spans="1:2" x14ac:dyDescent="0.25">
      <c r="A956">
        <v>5.3233241581480355</v>
      </c>
      <c r="B956">
        <v>34.841524193452706</v>
      </c>
    </row>
    <row r="957" spans="1:2" x14ac:dyDescent="0.25">
      <c r="A957">
        <v>5.3312321914360918</v>
      </c>
      <c r="B957">
        <v>34.848597834564295</v>
      </c>
    </row>
    <row r="958" spans="1:2" x14ac:dyDescent="0.25">
      <c r="A958">
        <v>5.338981002577408</v>
      </c>
      <c r="B958">
        <v>34.856403231652948</v>
      </c>
    </row>
    <row r="959" spans="1:2" x14ac:dyDescent="0.25">
      <c r="A959">
        <v>5.3464644434741597</v>
      </c>
      <c r="B959">
        <v>34.865818491891126</v>
      </c>
    </row>
    <row r="960" spans="1:2" x14ac:dyDescent="0.25">
      <c r="A960">
        <v>5.3534702179306928</v>
      </c>
      <c r="B960">
        <v>34.876941182742456</v>
      </c>
    </row>
    <row r="961" spans="1:2" x14ac:dyDescent="0.25">
      <c r="A961">
        <v>5.3601575480937473</v>
      </c>
      <c r="B961">
        <v>34.888112657325586</v>
      </c>
    </row>
    <row r="962" spans="1:2" x14ac:dyDescent="0.25">
      <c r="A962">
        <v>5.3672163965991926</v>
      </c>
      <c r="B962">
        <v>34.897771836222788</v>
      </c>
    </row>
    <row r="963" spans="1:2" x14ac:dyDescent="0.25">
      <c r="A963">
        <v>5.3749121336915975</v>
      </c>
      <c r="B963">
        <v>34.905577233311433</v>
      </c>
    </row>
    <row r="964" spans="1:2" x14ac:dyDescent="0.25">
      <c r="A964">
        <v>5.3827670929307398</v>
      </c>
      <c r="B964">
        <v>34.912455739495812</v>
      </c>
    </row>
    <row r="965" spans="1:2" x14ac:dyDescent="0.25">
      <c r="A965">
        <v>5.3903566819253177</v>
      </c>
      <c r="B965">
        <v>34.919773299266417</v>
      </c>
    </row>
    <row r="966" spans="1:2" x14ac:dyDescent="0.25">
      <c r="A966">
        <v>5.397574752577504</v>
      </c>
      <c r="B966">
        <v>34.928505587259345</v>
      </c>
    </row>
    <row r="967" spans="1:2" x14ac:dyDescent="0.25">
      <c r="A967">
        <v>5.4041293976182754</v>
      </c>
      <c r="B967">
        <v>34.938213549888353</v>
      </c>
    </row>
    <row r="968" spans="1:2" x14ac:dyDescent="0.25">
      <c r="A968">
        <v>5.4106309686101328</v>
      </c>
      <c r="B968">
        <v>34.947580026394732</v>
      </c>
    </row>
    <row r="969" spans="1:2" x14ac:dyDescent="0.25">
      <c r="A969">
        <v>5.4178490392623182</v>
      </c>
      <c r="B969">
        <v>34.955531774678789</v>
      </c>
    </row>
    <row r="970" spans="1:2" x14ac:dyDescent="0.25">
      <c r="A970">
        <v>5.4256509244525493</v>
      </c>
      <c r="B970">
        <v>34.961873659813321</v>
      </c>
    </row>
    <row r="971" spans="1:2" x14ac:dyDescent="0.25">
      <c r="A971">
        <v>5.4334528096427794</v>
      </c>
      <c r="B971">
        <v>34.967703315763906</v>
      </c>
    </row>
    <row r="972" spans="1:2" x14ac:dyDescent="0.25">
      <c r="A972">
        <v>5.4408301024417032</v>
      </c>
      <c r="B972">
        <v>34.974923308070906</v>
      </c>
    </row>
    <row r="973" spans="1:2" x14ac:dyDescent="0.25">
      <c r="A973">
        <v>5.4477297288004101</v>
      </c>
      <c r="B973">
        <v>34.983997082186463</v>
      </c>
    </row>
    <row r="974" spans="1:2" x14ac:dyDescent="0.25">
      <c r="A974">
        <v>5.4542312997922684</v>
      </c>
      <c r="B974">
        <v>34.9940465309381</v>
      </c>
    </row>
    <row r="975" spans="1:2" x14ac:dyDescent="0.25">
      <c r="A975">
        <v>5.4609982410286921</v>
      </c>
      <c r="B975">
        <v>35.003461791176278</v>
      </c>
    </row>
    <row r="976" spans="1:2" x14ac:dyDescent="0.25">
      <c r="A976">
        <v>5.4686409040721831</v>
      </c>
      <c r="B976">
        <v>35.010974485874108</v>
      </c>
    </row>
    <row r="977" spans="1:2" x14ac:dyDescent="0.25">
      <c r="A977">
        <v>5.4767081595069786</v>
      </c>
      <c r="B977">
        <v>35.017267587276827</v>
      </c>
    </row>
    <row r="978" spans="1:2" x14ac:dyDescent="0.25">
      <c r="A978">
        <v>5.4844569706482957</v>
      </c>
      <c r="B978">
        <v>35.023853391070375</v>
      </c>
    </row>
    <row r="979" spans="1:2" x14ac:dyDescent="0.25">
      <c r="A979">
        <v>5.4920465596428718</v>
      </c>
      <c r="B979">
        <v>35.031707571890827</v>
      </c>
    </row>
    <row r="980" spans="1:2" x14ac:dyDescent="0.25">
      <c r="A980">
        <v>5.4989461860015796</v>
      </c>
      <c r="B980">
        <v>35.041220399592618</v>
      </c>
    </row>
    <row r="981" spans="1:2" x14ac:dyDescent="0.25">
      <c r="A981">
        <v>5.5055273680668071</v>
      </c>
      <c r="B981">
        <v>35.051025929685238</v>
      </c>
    </row>
    <row r="982" spans="1:2" x14ac:dyDescent="0.25">
      <c r="A982">
        <v>5.512480068474428</v>
      </c>
      <c r="B982">
        <v>35.059514299019142</v>
      </c>
    </row>
    <row r="983" spans="1:2" x14ac:dyDescent="0.25">
      <c r="A983">
        <v>5.5200165834200918</v>
      </c>
      <c r="B983">
        <v>35.065856184153674</v>
      </c>
    </row>
    <row r="984" spans="1:2" x14ac:dyDescent="0.25">
      <c r="A984">
        <v>5.5279776907570612</v>
      </c>
      <c r="B984">
        <v>35.071124827188505</v>
      </c>
    </row>
    <row r="985" spans="1:2" x14ac:dyDescent="0.25">
      <c r="A985">
        <v>5.5356203538005522</v>
      </c>
      <c r="B985">
        <v>35.076539821418756</v>
      </c>
    </row>
    <row r="986" spans="1:2" x14ac:dyDescent="0.25">
      <c r="A986">
        <v>5.5429445725505637</v>
      </c>
      <c r="B986">
        <v>35.083857381189368</v>
      </c>
    </row>
    <row r="987" spans="1:2" x14ac:dyDescent="0.25">
      <c r="A987">
        <v>5.5495257546157921</v>
      </c>
      <c r="B987">
        <v>35.092492101718683</v>
      </c>
    </row>
    <row r="988" spans="1:2" x14ac:dyDescent="0.25">
      <c r="A988">
        <v>5.5559742515587365</v>
      </c>
      <c r="B988">
        <v>35.10073655239357</v>
      </c>
    </row>
    <row r="989" spans="1:2" x14ac:dyDescent="0.25">
      <c r="A989">
        <v>5.5631392481620097</v>
      </c>
      <c r="B989">
        <v>35.10698087006449</v>
      </c>
    </row>
    <row r="990" spans="1:2" x14ac:dyDescent="0.25">
      <c r="A990">
        <v>5.5708880593033259</v>
      </c>
      <c r="B990">
        <v>35.111420189658659</v>
      </c>
    </row>
    <row r="991" spans="1:2" x14ac:dyDescent="0.25">
      <c r="A991">
        <v>5.578689944493556</v>
      </c>
      <c r="B991">
        <v>35.115200928873477</v>
      </c>
    </row>
    <row r="992" spans="1:2" x14ac:dyDescent="0.25">
      <c r="A992">
        <v>5.5860672372924807</v>
      </c>
      <c r="B992">
        <v>35.120006126456175</v>
      </c>
    </row>
    <row r="993" spans="1:2" x14ac:dyDescent="0.25">
      <c r="A993">
        <v>5.5928076415044483</v>
      </c>
      <c r="B993">
        <v>35.126884632640547</v>
      </c>
    </row>
    <row r="994" spans="1:2" x14ac:dyDescent="0.25">
      <c r="A994">
        <v>5.5991765273740253</v>
      </c>
      <c r="B994">
        <v>35.134592462265587</v>
      </c>
    </row>
    <row r="995" spans="1:2" x14ac:dyDescent="0.25">
      <c r="A995">
        <v>5.6057577094392519</v>
      </c>
      <c r="B995">
        <v>35.142202724427023</v>
      </c>
    </row>
    <row r="996" spans="1:2" x14ac:dyDescent="0.25">
      <c r="A996">
        <v>5.6130288541403504</v>
      </c>
      <c r="B996">
        <v>35.148178731573019</v>
      </c>
    </row>
    <row r="997" spans="1:2" x14ac:dyDescent="0.25">
      <c r="A997">
        <v>5.6209368874284067</v>
      </c>
      <c r="B997">
        <v>35.152983929155717</v>
      </c>
    </row>
    <row r="998" spans="1:2" x14ac:dyDescent="0.25">
      <c r="A998">
        <v>5.6287387726186369</v>
      </c>
      <c r="B998">
        <v>35.157886694202027</v>
      </c>
    </row>
    <row r="999" spans="1:2" x14ac:dyDescent="0.25">
      <c r="A999">
        <v>5.6362752875643016</v>
      </c>
      <c r="B999">
        <v>35.164570065459181</v>
      </c>
    </row>
    <row r="1000" spans="1:2" x14ac:dyDescent="0.25">
      <c r="A1000">
        <v>5.64338721011866</v>
      </c>
      <c r="B1000">
        <v>35.173058434793091</v>
      </c>
    </row>
    <row r="1001" spans="1:2" x14ac:dyDescent="0.25">
      <c r="A1001">
        <v>5.6500480032572584</v>
      </c>
      <c r="B1001">
        <v>35.182327343835858</v>
      </c>
    </row>
    <row r="1002" spans="1:2" x14ac:dyDescent="0.25">
      <c r="A1002">
        <v>5.6570007036648784</v>
      </c>
      <c r="B1002">
        <v>35.190425443315334</v>
      </c>
    </row>
    <row r="1003" spans="1:2" x14ac:dyDescent="0.25">
      <c r="A1003">
        <v>5.6645372186105423</v>
      </c>
      <c r="B1003">
        <v>35.196523409790842</v>
      </c>
    </row>
    <row r="1004" spans="1:2" x14ac:dyDescent="0.25">
      <c r="A1004">
        <v>5.6724452518985986</v>
      </c>
      <c r="B1004">
        <v>35.201694485362069</v>
      </c>
    </row>
    <row r="1005" spans="1:2" x14ac:dyDescent="0.25">
      <c r="A1005">
        <v>5.6802471370888297</v>
      </c>
      <c r="B1005">
        <v>35.206938736531008</v>
      </c>
    </row>
    <row r="1006" spans="1:2" x14ac:dyDescent="0.25">
      <c r="A1006">
        <v>5.6875182817899272</v>
      </c>
      <c r="B1006">
        <v>35.21347575659275</v>
      </c>
    </row>
    <row r="1007" spans="1:2" x14ac:dyDescent="0.25">
      <c r="A1007">
        <v>5.6942586860018949</v>
      </c>
      <c r="B1007">
        <v>35.221232369949597</v>
      </c>
    </row>
    <row r="1008" spans="1:2" x14ac:dyDescent="0.25">
      <c r="A1008">
        <v>5.7007867940182102</v>
      </c>
      <c r="B1008">
        <v>35.228549929720202</v>
      </c>
    </row>
    <row r="1009" spans="1:2" x14ac:dyDescent="0.25">
      <c r="A1009">
        <v>5.7076864203769162</v>
      </c>
      <c r="B1009">
        <v>35.234574720598005</v>
      </c>
    </row>
    <row r="1010" spans="1:2" x14ac:dyDescent="0.25">
      <c r="A1010">
        <v>5.7154352315182342</v>
      </c>
      <c r="B1010">
        <v>35.238745729667251</v>
      </c>
    </row>
    <row r="1011" spans="1:2" x14ac:dyDescent="0.25">
      <c r="A1011">
        <v>5.7231309686106373</v>
      </c>
      <c r="B1011">
        <v>35.242380117686658</v>
      </c>
    </row>
    <row r="1012" spans="1:2" x14ac:dyDescent="0.25">
      <c r="A1012">
        <v>5.7306144095073881</v>
      </c>
      <c r="B1012">
        <v>35.246990180342138</v>
      </c>
    </row>
    <row r="1013" spans="1:2" x14ac:dyDescent="0.25">
      <c r="A1013">
        <v>5.7376201839639211</v>
      </c>
      <c r="B1013">
        <v>35.253624767867493</v>
      </c>
    </row>
    <row r="1014" spans="1:2" x14ac:dyDescent="0.25">
      <c r="A1014">
        <v>5.7441217549557795</v>
      </c>
      <c r="B1014">
        <v>35.261088678833509</v>
      </c>
    </row>
    <row r="1015" spans="1:2" x14ac:dyDescent="0.25">
      <c r="A1015">
        <v>5.7508886961922041</v>
      </c>
      <c r="B1015">
        <v>35.268406238604122</v>
      </c>
    </row>
    <row r="1016" spans="1:2" x14ac:dyDescent="0.25">
      <c r="A1016">
        <v>5.758372137088954</v>
      </c>
      <c r="B1016">
        <v>35.274796907470453</v>
      </c>
    </row>
    <row r="1017" spans="1:2" x14ac:dyDescent="0.25">
      <c r="A1017">
        <v>5.7662801703770121</v>
      </c>
      <c r="B1017">
        <v>35.279406970125933</v>
      </c>
    </row>
    <row r="1018" spans="1:2" x14ac:dyDescent="0.25">
      <c r="A1018">
        <v>5.7741882036650685</v>
      </c>
      <c r="B1018">
        <v>35.284114600245026</v>
      </c>
    </row>
    <row r="1019" spans="1:2" x14ac:dyDescent="0.25">
      <c r="A1019">
        <v>5.7817247186107315</v>
      </c>
      <c r="B1019">
        <v>35.290017431793316</v>
      </c>
    </row>
    <row r="1020" spans="1:2" x14ac:dyDescent="0.25">
      <c r="A1020">
        <v>5.7890489373607448</v>
      </c>
      <c r="B1020">
        <v>35.297578910222946</v>
      </c>
    </row>
    <row r="1021" spans="1:2" x14ac:dyDescent="0.25">
      <c r="A1021">
        <v>5.7957362675237976</v>
      </c>
      <c r="B1021">
        <v>35.305481874775204</v>
      </c>
    </row>
    <row r="1022" spans="1:2" x14ac:dyDescent="0.25">
      <c r="A1022">
        <v>5.8025032087602222</v>
      </c>
      <c r="B1022">
        <v>35.312360380959575</v>
      </c>
    </row>
    <row r="1023" spans="1:2" x14ac:dyDescent="0.25">
      <c r="A1023">
        <v>5.8099866496569739</v>
      </c>
      <c r="B1023">
        <v>35.317263146005885</v>
      </c>
    </row>
    <row r="1024" spans="1:2" x14ac:dyDescent="0.25">
      <c r="A1024">
        <v>5.8177885348472032</v>
      </c>
      <c r="B1024">
        <v>35.320897534025285</v>
      </c>
    </row>
    <row r="1025" spans="1:2" x14ac:dyDescent="0.25">
      <c r="A1025">
        <v>5.8254311978906932</v>
      </c>
      <c r="B1025">
        <v>35.324531922044692</v>
      </c>
    </row>
    <row r="1026" spans="1:2" x14ac:dyDescent="0.25">
      <c r="A1026">
        <v>5.8328084906896187</v>
      </c>
      <c r="B1026">
        <v>35.329093200968366</v>
      </c>
    </row>
    <row r="1027" spans="1:2" x14ac:dyDescent="0.25">
      <c r="A1027">
        <v>5.8394692838282163</v>
      </c>
      <c r="B1027">
        <v>35.335435086102898</v>
      </c>
    </row>
    <row r="1028" spans="1:2" x14ac:dyDescent="0.25">
      <c r="A1028">
        <v>5.8459443177956176</v>
      </c>
      <c r="B1028">
        <v>35.341386701382994</v>
      </c>
    </row>
    <row r="1029" spans="1:2" x14ac:dyDescent="0.25">
      <c r="A1029">
        <v>5.8528970182032376</v>
      </c>
      <c r="B1029">
        <v>35.34609433150208</v>
      </c>
    </row>
    <row r="1030" spans="1:2" x14ac:dyDescent="0.25">
      <c r="A1030">
        <v>5.8605927552956416</v>
      </c>
      <c r="B1030">
        <v>35.348972571678523</v>
      </c>
    </row>
    <row r="1031" spans="1:2" x14ac:dyDescent="0.25">
      <c r="A1031">
        <v>5.8683946404858718</v>
      </c>
      <c r="B1031">
        <v>35.351143447743802</v>
      </c>
    </row>
    <row r="1032" spans="1:2" x14ac:dyDescent="0.25">
      <c r="A1032">
        <v>5.8757719332847964</v>
      </c>
      <c r="B1032">
        <v>35.353753377395321</v>
      </c>
    </row>
    <row r="1033" spans="1:2" x14ac:dyDescent="0.25">
      <c r="A1033">
        <v>5.8827246336924173</v>
      </c>
      <c r="B1033">
        <v>35.358339048184902</v>
      </c>
    </row>
    <row r="1034" spans="1:2" x14ac:dyDescent="0.25">
      <c r="A1034">
        <v>5.8892527417087317</v>
      </c>
      <c r="B1034">
        <v>35.364241879733193</v>
      </c>
    </row>
    <row r="1035" spans="1:2" x14ac:dyDescent="0.25">
      <c r="A1035">
        <v>5.8958073867495031</v>
      </c>
      <c r="B1035">
        <v>35.369803225158854</v>
      </c>
    </row>
    <row r="1036" spans="1:2" x14ac:dyDescent="0.25">
      <c r="A1036">
        <v>5.9029193093038623</v>
      </c>
      <c r="B1036">
        <v>35.37429132848483</v>
      </c>
    </row>
    <row r="1037" spans="1:2" x14ac:dyDescent="0.25">
      <c r="A1037">
        <v>5.9106681204451794</v>
      </c>
      <c r="B1037">
        <v>35.377254940191925</v>
      </c>
    </row>
    <row r="1038" spans="1:2" x14ac:dyDescent="0.25">
      <c r="A1038">
        <v>5.9185230796843227</v>
      </c>
      <c r="B1038">
        <v>35.380230747831973</v>
      </c>
    </row>
    <row r="1039" spans="1:2" x14ac:dyDescent="0.25">
      <c r="A1039">
        <v>5.9261126686788996</v>
      </c>
      <c r="B1039">
        <v>35.384401756901219</v>
      </c>
    </row>
    <row r="1040" spans="1:2" x14ac:dyDescent="0.25">
      <c r="A1040">
        <v>5.9332245912332588</v>
      </c>
      <c r="B1040">
        <v>35.390572898974433</v>
      </c>
    </row>
    <row r="1041" spans="1:2" x14ac:dyDescent="0.25">
      <c r="A1041">
        <v>5.9399119213963143</v>
      </c>
      <c r="B1041">
        <v>35.397695323817828</v>
      </c>
    </row>
    <row r="1042" spans="1:2" x14ac:dyDescent="0.25">
      <c r="A1042">
        <v>5.9467053996571941</v>
      </c>
      <c r="B1042">
        <v>35.404476262538587</v>
      </c>
    </row>
    <row r="1043" spans="1:2" x14ac:dyDescent="0.25">
      <c r="A1043">
        <v>5.9540826924561188</v>
      </c>
      <c r="B1043">
        <v>35.409452203182603</v>
      </c>
    </row>
    <row r="1044" spans="1:2" x14ac:dyDescent="0.25">
      <c r="A1044">
        <v>5.9621499478909143</v>
      </c>
      <c r="B1044">
        <v>35.412867064408886</v>
      </c>
    </row>
    <row r="1045" spans="1:2" x14ac:dyDescent="0.25">
      <c r="A1045">
        <v>5.9699518330811445</v>
      </c>
      <c r="B1045">
        <v>35.416452668696486</v>
      </c>
    </row>
    <row r="1046" spans="1:2" x14ac:dyDescent="0.25">
      <c r="A1046">
        <v>5.9774352739778953</v>
      </c>
      <c r="B1046">
        <v>35.421087123217873</v>
      </c>
    </row>
    <row r="1047" spans="1:2" x14ac:dyDescent="0.25">
      <c r="A1047">
        <v>5.9843349003366022</v>
      </c>
      <c r="B1047">
        <v>35.426916779168458</v>
      </c>
    </row>
    <row r="1048" spans="1:2" x14ac:dyDescent="0.25">
      <c r="A1048">
        <v>5.9908099343040044</v>
      </c>
      <c r="B1048">
        <v>35.432892786314454</v>
      </c>
    </row>
    <row r="1049" spans="1:2" x14ac:dyDescent="0.25">
      <c r="A1049">
        <v>5.9976564866137974</v>
      </c>
      <c r="B1049">
        <v>35.43757602456764</v>
      </c>
    </row>
    <row r="1050" spans="1:2" x14ac:dyDescent="0.25">
      <c r="A1050">
        <v>6.0052991496572883</v>
      </c>
      <c r="B1050">
        <v>35.44050304847589</v>
      </c>
    </row>
    <row r="1051" spans="1:2" x14ac:dyDescent="0.25">
      <c r="A1051">
        <v>6.0129948867496923</v>
      </c>
      <c r="B1051">
        <v>35.442051931960663</v>
      </c>
    </row>
    <row r="1052" spans="1:2" x14ac:dyDescent="0.25">
      <c r="A1052">
        <v>6.0205314016953562</v>
      </c>
      <c r="B1052">
        <v>35.444137436495289</v>
      </c>
    </row>
    <row r="1053" spans="1:2" x14ac:dyDescent="0.25">
      <c r="A1053">
        <v>6.0275902502008023</v>
      </c>
      <c r="B1053">
        <v>35.448040135039612</v>
      </c>
    </row>
    <row r="1054" spans="1:2" x14ac:dyDescent="0.25">
      <c r="A1054">
        <v>6.0341979692904868</v>
      </c>
      <c r="B1054">
        <v>35.453918574722003</v>
      </c>
    </row>
    <row r="1055" spans="1:2" x14ac:dyDescent="0.25">
      <c r="A1055">
        <v>6.0407526143312582</v>
      </c>
      <c r="B1055">
        <v>35.459723838806688</v>
      </c>
    </row>
    <row r="1056" spans="1:2" x14ac:dyDescent="0.25">
      <c r="A1056">
        <v>6.0478114628367043</v>
      </c>
      <c r="B1056">
        <v>35.464358293328068</v>
      </c>
    </row>
    <row r="1057" spans="1:2" x14ac:dyDescent="0.25">
      <c r="A1057">
        <v>6.0557194961247607</v>
      </c>
      <c r="B1057">
        <v>35.46757801962714</v>
      </c>
    </row>
    <row r="1058" spans="1:2" x14ac:dyDescent="0.25">
      <c r="A1058">
        <v>6.0637867515595563</v>
      </c>
      <c r="B1058">
        <v>35.470541631334235</v>
      </c>
    </row>
    <row r="1059" spans="1:2" x14ac:dyDescent="0.25">
      <c r="A1059">
        <v>6.0716417107986995</v>
      </c>
      <c r="B1059">
        <v>35.474761424135288</v>
      </c>
    </row>
    <row r="1060" spans="1:2" x14ac:dyDescent="0.25">
      <c r="A1060">
        <v>6.0789128554997989</v>
      </c>
      <c r="B1060">
        <v>35.480225202097344</v>
      </c>
    </row>
    <row r="1061" spans="1:2" x14ac:dyDescent="0.25">
      <c r="A1061">
        <v>6.0856797967362226</v>
      </c>
      <c r="B1061">
        <v>35.486615870963675</v>
      </c>
    </row>
    <row r="1062" spans="1:2" x14ac:dyDescent="0.25">
      <c r="A1062">
        <v>6.0924467379726472</v>
      </c>
      <c r="B1062">
        <v>35.492494310646059</v>
      </c>
    </row>
    <row r="1063" spans="1:2" x14ac:dyDescent="0.25">
      <c r="A1063">
        <v>6.099824030771571</v>
      </c>
      <c r="B1063">
        <v>35.49605552306776</v>
      </c>
    </row>
    <row r="1064" spans="1:2" x14ac:dyDescent="0.25">
      <c r="A1064">
        <v>6.1076789900107142</v>
      </c>
      <c r="B1064">
        <v>35.497640994351393</v>
      </c>
    </row>
    <row r="1065" spans="1:2" x14ac:dyDescent="0.25">
      <c r="A1065">
        <v>6.1153747271031182</v>
      </c>
      <c r="B1065">
        <v>35.498830097814114</v>
      </c>
    </row>
    <row r="1066" spans="1:2" x14ac:dyDescent="0.25">
      <c r="A1066">
        <v>6.1227520199020438</v>
      </c>
      <c r="B1066">
        <v>35.501305872203169</v>
      </c>
    </row>
    <row r="1067" spans="1:2" x14ac:dyDescent="0.25">
      <c r="A1067">
        <v>6.1294924241140114</v>
      </c>
      <c r="B1067">
        <v>35.505037827686181</v>
      </c>
    </row>
    <row r="1068" spans="1:2" x14ac:dyDescent="0.25">
      <c r="A1068">
        <v>6.1359143840324988</v>
      </c>
      <c r="B1068">
        <v>35.509525931012156</v>
      </c>
    </row>
    <row r="1069" spans="1:2" x14ac:dyDescent="0.25">
      <c r="A1069">
        <v>6.1426282512200103</v>
      </c>
      <c r="B1069">
        <v>35.512721265445322</v>
      </c>
    </row>
    <row r="1070" spans="1:2" x14ac:dyDescent="0.25">
      <c r="A1070">
        <v>6.1501116921167611</v>
      </c>
      <c r="B1070">
        <v>35.514416500125513</v>
      </c>
    </row>
    <row r="1071" spans="1:2" x14ac:dyDescent="0.25">
      <c r="A1071">
        <v>6.1579135773069913</v>
      </c>
      <c r="B1071">
        <v>35.514849455745271</v>
      </c>
    </row>
    <row r="1072" spans="1:2" x14ac:dyDescent="0.25">
      <c r="A1072">
        <v>6.1655562403504831</v>
      </c>
      <c r="B1072">
        <v>35.515733660884223</v>
      </c>
    </row>
    <row r="1073" spans="1:2" x14ac:dyDescent="0.25">
      <c r="A1073">
        <v>6.1727212369537545</v>
      </c>
      <c r="B1073">
        <v>35.518258219005084</v>
      </c>
    </row>
    <row r="1074" spans="1:2" x14ac:dyDescent="0.25">
      <c r="A1074">
        <v>6.179302419018982</v>
      </c>
      <c r="B1074">
        <v>35.522648754867447</v>
      </c>
    </row>
    <row r="1075" spans="1:2" x14ac:dyDescent="0.25">
      <c r="A1075">
        <v>6.1857509159619273</v>
      </c>
      <c r="B1075">
        <v>35.527210033791128</v>
      </c>
    </row>
    <row r="1076" spans="1:2" x14ac:dyDescent="0.25">
      <c r="A1076">
        <v>6.1926505423206351</v>
      </c>
      <c r="B1076">
        <v>35.530478543821999</v>
      </c>
    </row>
    <row r="1077" spans="1:2" x14ac:dyDescent="0.25">
      <c r="A1077">
        <v>6.2004524275108643</v>
      </c>
      <c r="B1077">
        <v>35.532124994770385</v>
      </c>
    </row>
    <row r="1078" spans="1:2" x14ac:dyDescent="0.25">
      <c r="A1078">
        <v>6.2084135348478338</v>
      </c>
      <c r="B1078">
        <v>35.533100669406465</v>
      </c>
    </row>
    <row r="1079" spans="1:2" x14ac:dyDescent="0.25">
      <c r="A1079">
        <v>6.2161623459891509</v>
      </c>
      <c r="B1079">
        <v>35.535003234946821</v>
      </c>
    </row>
    <row r="1080" spans="1:2" x14ac:dyDescent="0.25">
      <c r="A1080">
        <v>6.2233273425924232</v>
      </c>
      <c r="B1080">
        <v>35.538832757893445</v>
      </c>
    </row>
    <row r="1081" spans="1:2" x14ac:dyDescent="0.25">
      <c r="A1081">
        <v>6.2300005749612346</v>
      </c>
      <c r="B1081">
        <v>35.544073960079139</v>
      </c>
    </row>
    <row r="1082" spans="1:2" x14ac:dyDescent="0.25">
      <c r="A1082">
        <v>6.2366348310753761</v>
      </c>
      <c r="B1082">
        <v>35.549001116991349</v>
      </c>
    </row>
    <row r="1083" spans="1:2" x14ac:dyDescent="0.25">
      <c r="A1083">
        <v>6.2439059757764745</v>
      </c>
      <c r="B1083">
        <v>35.55224523515632</v>
      </c>
    </row>
    <row r="1084" spans="1:2" x14ac:dyDescent="0.25">
      <c r="A1084">
        <v>6.2517078609667047</v>
      </c>
      <c r="B1084">
        <v>35.553842902372907</v>
      </c>
    </row>
    <row r="1085" spans="1:2" x14ac:dyDescent="0.25">
      <c r="A1085">
        <v>6.2595628202058471</v>
      </c>
      <c r="B1085">
        <v>35.555214944829892</v>
      </c>
    </row>
    <row r="1086" spans="1:2" x14ac:dyDescent="0.25">
      <c r="A1086">
        <v>6.2670993351515119</v>
      </c>
      <c r="B1086">
        <v>35.557605347688295</v>
      </c>
    </row>
    <row r="1087" spans="1:2" x14ac:dyDescent="0.25">
      <c r="A1087">
        <v>6.274158183656958</v>
      </c>
      <c r="B1087">
        <v>35.561751964891634</v>
      </c>
    </row>
    <row r="1088" spans="1:2" x14ac:dyDescent="0.25">
      <c r="A1088">
        <v>6.2807393657221864</v>
      </c>
      <c r="B1088">
        <v>35.566410811278921</v>
      </c>
    </row>
    <row r="1089" spans="1:2" x14ac:dyDescent="0.25">
      <c r="A1089">
        <v>6.2875063069586101</v>
      </c>
      <c r="B1089">
        <v>35.570215942359638</v>
      </c>
    </row>
    <row r="1090" spans="1:2" x14ac:dyDescent="0.25">
      <c r="A1090">
        <v>6.2949366738064478</v>
      </c>
      <c r="B1090">
        <v>35.571959960771636</v>
      </c>
    </row>
    <row r="1091" spans="1:2" x14ac:dyDescent="0.25">
      <c r="A1091">
        <v>6.3027916330455911</v>
      </c>
      <c r="B1091">
        <v>35.572209977397129</v>
      </c>
    </row>
    <row r="1092" spans="1:2" x14ac:dyDescent="0.25">
      <c r="A1092">
        <v>6.3105404441869091</v>
      </c>
      <c r="B1092">
        <v>35.572453896056153</v>
      </c>
    </row>
    <row r="1093" spans="1:2" x14ac:dyDescent="0.25">
      <c r="A1093">
        <v>6.3177054407901805</v>
      </c>
      <c r="B1093">
        <v>35.574685751786184</v>
      </c>
    </row>
    <row r="1094" spans="1:2" x14ac:dyDescent="0.25">
      <c r="A1094">
        <v>6.3243662339287781</v>
      </c>
      <c r="B1094">
        <v>35.578417707269196</v>
      </c>
    </row>
    <row r="1095" spans="1:2" x14ac:dyDescent="0.25">
      <c r="A1095">
        <v>6.3307616568228102</v>
      </c>
      <c r="B1095">
        <v>35.582564324472543</v>
      </c>
    </row>
    <row r="1096" spans="1:2" x14ac:dyDescent="0.25">
      <c r="A1096">
        <v>6.3375551350836909</v>
      </c>
      <c r="B1096">
        <v>35.585954793832926</v>
      </c>
    </row>
    <row r="1097" spans="1:2" x14ac:dyDescent="0.25">
      <c r="A1097">
        <v>6.3453570202739211</v>
      </c>
      <c r="B1097">
        <v>35.587771987842629</v>
      </c>
    </row>
    <row r="1098" spans="1:2" x14ac:dyDescent="0.25">
      <c r="A1098">
        <v>6.3533712016598036</v>
      </c>
      <c r="B1098">
        <v>35.588948895372397</v>
      </c>
    </row>
    <row r="1099" spans="1:2" x14ac:dyDescent="0.25">
      <c r="A1099">
        <v>6.3611200128011198</v>
      </c>
      <c r="B1099">
        <v>35.5907660893821</v>
      </c>
    </row>
    <row r="1100" spans="1:2" x14ac:dyDescent="0.25">
      <c r="A1100">
        <v>6.3686565277467846</v>
      </c>
      <c r="B1100">
        <v>35.5944004774015</v>
      </c>
    </row>
    <row r="1101" spans="1:2" x14ac:dyDescent="0.25">
      <c r="A1101">
        <v>6.3755030800565784</v>
      </c>
      <c r="B1101">
        <v>35.599083715654693</v>
      </c>
    </row>
    <row r="1102" spans="1:2" x14ac:dyDescent="0.25">
      <c r="A1102">
        <v>6.3823496323663722</v>
      </c>
      <c r="B1102">
        <v>35.603791345773786</v>
      </c>
    </row>
    <row r="1103" spans="1:2" x14ac:dyDescent="0.25">
      <c r="A1103">
        <v>6.3895146289696445</v>
      </c>
      <c r="B1103">
        <v>35.606681781883175</v>
      </c>
    </row>
    <row r="1104" spans="1:2" x14ac:dyDescent="0.25">
      <c r="A1104">
        <v>6.3973165141598747</v>
      </c>
      <c r="B1104">
        <v>35.607340362262526</v>
      </c>
    </row>
    <row r="1105" spans="1:2" x14ac:dyDescent="0.25">
      <c r="A1105">
        <v>6.4052245474479301</v>
      </c>
      <c r="B1105">
        <v>35.607419635826709</v>
      </c>
    </row>
    <row r="1106" spans="1:2" x14ac:dyDescent="0.25">
      <c r="A1106">
        <v>6.4127610623935949</v>
      </c>
      <c r="B1106">
        <v>35.608053824340161</v>
      </c>
    </row>
    <row r="1107" spans="1:2" x14ac:dyDescent="0.25">
      <c r="A1107">
        <v>6.419819910899041</v>
      </c>
      <c r="B1107">
        <v>35.610261288204299</v>
      </c>
    </row>
    <row r="1108" spans="1:2" x14ac:dyDescent="0.25">
      <c r="A1108">
        <v>6.4261357227197031</v>
      </c>
      <c r="B1108">
        <v>35.613054156850076</v>
      </c>
    </row>
    <row r="1109" spans="1:2" x14ac:dyDescent="0.25">
      <c r="A1109">
        <v>6.4326107566871054</v>
      </c>
      <c r="B1109">
        <v>35.615237228848308</v>
      </c>
    </row>
    <row r="1110" spans="1:2" x14ac:dyDescent="0.25">
      <c r="A1110">
        <v>6.4399349754371169</v>
      </c>
      <c r="B1110">
        <v>35.615200641049455</v>
      </c>
    </row>
    <row r="1111" spans="1:2" x14ac:dyDescent="0.25">
      <c r="A1111">
        <v>6.447683786578434</v>
      </c>
      <c r="B1111">
        <v>35.614267652178704</v>
      </c>
    </row>
    <row r="1112" spans="1:2" x14ac:dyDescent="0.25">
      <c r="A1112">
        <v>6.455326449621924</v>
      </c>
      <c r="B1112">
        <v>35.6130236670177</v>
      </c>
    </row>
    <row r="1113" spans="1:2" x14ac:dyDescent="0.25">
      <c r="A1113">
        <v>6.4625975943230234</v>
      </c>
      <c r="B1113">
        <v>35.613230997877871</v>
      </c>
    </row>
    <row r="1114" spans="1:2" x14ac:dyDescent="0.25">
      <c r="A1114">
        <v>6.4692318504371649</v>
      </c>
      <c r="B1114">
        <v>35.615694576333972</v>
      </c>
    </row>
    <row r="1115" spans="1:2" x14ac:dyDescent="0.25">
      <c r="A1115">
        <v>6.4756803473801101</v>
      </c>
      <c r="B1115">
        <v>35.61898747823075</v>
      </c>
    </row>
    <row r="1116" spans="1:2" x14ac:dyDescent="0.25">
      <c r="A1116">
        <v>6.48247382564099</v>
      </c>
      <c r="B1116">
        <v>35.621377881089145</v>
      </c>
    </row>
    <row r="1117" spans="1:2" x14ac:dyDescent="0.25">
      <c r="A1117">
        <v>6.4900103405866547</v>
      </c>
      <c r="B1117">
        <v>35.62234745775875</v>
      </c>
    </row>
    <row r="1118" spans="1:2" x14ac:dyDescent="0.25">
      <c r="A1118">
        <v>6.4980245219725372</v>
      </c>
      <c r="B1118">
        <v>35.622188910630392</v>
      </c>
    </row>
    <row r="1119" spans="1:2" x14ac:dyDescent="0.25">
      <c r="A1119">
        <v>6.5058264071627665</v>
      </c>
      <c r="B1119">
        <v>35.622646258116049</v>
      </c>
    </row>
    <row r="1120" spans="1:2" x14ac:dyDescent="0.25">
      <c r="A1120">
        <v>6.5133098480595191</v>
      </c>
      <c r="B1120">
        <v>35.624707370784776</v>
      </c>
    </row>
    <row r="1121" spans="1:2" x14ac:dyDescent="0.25">
      <c r="A1121">
        <v>6.5202094744182251</v>
      </c>
      <c r="B1121">
        <v>35.628414934401881</v>
      </c>
    </row>
    <row r="1122" spans="1:2" x14ac:dyDescent="0.25">
      <c r="A1122">
        <v>6.5268171935079096</v>
      </c>
      <c r="B1122">
        <v>35.632073714287188</v>
      </c>
    </row>
    <row r="1123" spans="1:2" x14ac:dyDescent="0.25">
      <c r="A1123">
        <v>6.5338229679644426</v>
      </c>
      <c r="B1123">
        <v>35.63474462360346</v>
      </c>
    </row>
    <row r="1124" spans="1:2" x14ac:dyDescent="0.25">
      <c r="A1124">
        <v>6.5414125569590196</v>
      </c>
      <c r="B1124">
        <v>35.635345273301297</v>
      </c>
    </row>
    <row r="1125" spans="1:2" x14ac:dyDescent="0.25">
      <c r="A1125">
        <v>6.5492144421492506</v>
      </c>
      <c r="B1125">
        <v>35.635076962776374</v>
      </c>
    </row>
    <row r="1126" spans="1:2" x14ac:dyDescent="0.25">
      <c r="A1126">
        <v>6.5569101792416546</v>
      </c>
      <c r="B1126">
        <v>35.635476379580517</v>
      </c>
    </row>
    <row r="1127" spans="1:2" x14ac:dyDescent="0.25">
      <c r="A1127">
        <v>6.564022101796013</v>
      </c>
      <c r="B1127">
        <v>35.637476512584485</v>
      </c>
    </row>
    <row r="1128" spans="1:2" x14ac:dyDescent="0.25">
      <c r="A1128">
        <v>6.5706828949346106</v>
      </c>
      <c r="B1128">
        <v>35.640391340559781</v>
      </c>
    </row>
    <row r="1129" spans="1:2" x14ac:dyDescent="0.25">
      <c r="A1129">
        <v>6.5772640769998389</v>
      </c>
      <c r="B1129">
        <v>35.64296468241244</v>
      </c>
    </row>
    <row r="1130" spans="1:2" x14ac:dyDescent="0.25">
      <c r="A1130">
        <v>6.5845352217009374</v>
      </c>
      <c r="B1130">
        <v>35.644251353338774</v>
      </c>
    </row>
    <row r="1131" spans="1:2" x14ac:dyDescent="0.25">
      <c r="A1131">
        <v>6.5924432549889938</v>
      </c>
      <c r="B1131">
        <v>35.643970846880904</v>
      </c>
    </row>
    <row r="1132" spans="1:2" x14ac:dyDescent="0.25">
      <c r="A1132">
        <v>6.6001920661303108</v>
      </c>
      <c r="B1132">
        <v>35.643684242456551</v>
      </c>
    </row>
    <row r="1133" spans="1:2" x14ac:dyDescent="0.25">
      <c r="A1133">
        <v>6.6076224329781486</v>
      </c>
      <c r="B1133">
        <v>35.644278794187912</v>
      </c>
    </row>
    <row r="1134" spans="1:2" x14ac:dyDescent="0.25">
      <c r="A1134">
        <v>6.6144689852879424</v>
      </c>
      <c r="B1134">
        <v>35.646547237716803</v>
      </c>
    </row>
    <row r="1135" spans="1:2" x14ac:dyDescent="0.25">
      <c r="A1135">
        <v>6.6209705562798016</v>
      </c>
      <c r="B1135">
        <v>35.649437673826192</v>
      </c>
    </row>
    <row r="1136" spans="1:2" x14ac:dyDescent="0.25">
      <c r="A1136">
        <v>6.6278171085895945</v>
      </c>
      <c r="B1136">
        <v>35.65166952955623</v>
      </c>
    </row>
    <row r="1137" spans="1:2" x14ac:dyDescent="0.25">
      <c r="A1137">
        <v>6.6353536235352584</v>
      </c>
      <c r="B1137">
        <v>35.652517146896322</v>
      </c>
    </row>
    <row r="1138" spans="1:2" x14ac:dyDescent="0.25">
      <c r="A1138">
        <v>6.6431555087254894</v>
      </c>
      <c r="B1138">
        <v>35.652303718069682</v>
      </c>
    </row>
    <row r="1139" spans="1:2" x14ac:dyDescent="0.25">
      <c r="A1139">
        <v>6.6509573939157187</v>
      </c>
      <c r="B1139">
        <v>35.652459216214808</v>
      </c>
    </row>
    <row r="1140" spans="1:2" x14ac:dyDescent="0.25">
      <c r="A1140">
        <v>6.6583877607635564</v>
      </c>
      <c r="B1140">
        <v>35.6538800424036</v>
      </c>
    </row>
    <row r="1141" spans="1:2" x14ac:dyDescent="0.25">
      <c r="A1141">
        <v>6.6654996833179156</v>
      </c>
      <c r="B1141">
        <v>35.656904633775454</v>
      </c>
    </row>
    <row r="1142" spans="1:2" x14ac:dyDescent="0.25">
      <c r="A1142">
        <v>6.6721339394320571</v>
      </c>
      <c r="B1142">
        <v>35.660148751940419</v>
      </c>
    </row>
    <row r="1143" spans="1:2" x14ac:dyDescent="0.25">
      <c r="A1143">
        <v>6.6791397138885911</v>
      </c>
      <c r="B1143">
        <v>35.661856182553564</v>
      </c>
    </row>
    <row r="1144" spans="1:2" x14ac:dyDescent="0.25">
      <c r="A1144">
        <v>6.6868885250299073</v>
      </c>
      <c r="B1144">
        <v>35.66196899493336</v>
      </c>
    </row>
    <row r="1145" spans="1:2" x14ac:dyDescent="0.25">
      <c r="A1145">
        <v>6.6947965583179636</v>
      </c>
      <c r="B1145">
        <v>35.661023810129656</v>
      </c>
    </row>
    <row r="1146" spans="1:2" x14ac:dyDescent="0.25">
      <c r="A1146">
        <v>6.7024922954103667</v>
      </c>
      <c r="B1146">
        <v>35.660755499604733</v>
      </c>
    </row>
    <row r="1147" spans="1:2" x14ac:dyDescent="0.25">
      <c r="A1147">
        <v>6.7097103660625521</v>
      </c>
      <c r="B1147">
        <v>35.661572627112456</v>
      </c>
    </row>
    <row r="1148" spans="1:2" x14ac:dyDescent="0.25">
      <c r="A1148">
        <v>6.7161588630054974</v>
      </c>
      <c r="B1148">
        <v>35.663353233323299</v>
      </c>
    </row>
    <row r="1149" spans="1:2" x14ac:dyDescent="0.25">
      <c r="A1149">
        <v>6.7227135080462688</v>
      </c>
      <c r="B1149">
        <v>35.664103283199786</v>
      </c>
    </row>
    <row r="1150" spans="1:2" x14ac:dyDescent="0.25">
      <c r="A1150">
        <v>6.7298785046495428</v>
      </c>
      <c r="B1150">
        <v>35.663899001322861</v>
      </c>
    </row>
    <row r="1151" spans="1:2" x14ac:dyDescent="0.25">
      <c r="A1151">
        <v>6.7376273157908582</v>
      </c>
      <c r="B1151">
        <v>35.66186228052004</v>
      </c>
    </row>
    <row r="1152" spans="1:2" x14ac:dyDescent="0.25">
      <c r="A1152">
        <v>6.7452169047854369</v>
      </c>
      <c r="B1152">
        <v>35.659166979337868</v>
      </c>
    </row>
    <row r="1153" spans="1:2" x14ac:dyDescent="0.25">
      <c r="A1153">
        <v>6.7522226792419691</v>
      </c>
      <c r="B1153">
        <v>35.657898602310958</v>
      </c>
    </row>
    <row r="1154" spans="1:2" x14ac:dyDescent="0.25">
      <c r="A1154">
        <v>6.759122305600676</v>
      </c>
      <c r="B1154">
        <v>35.658691337952774</v>
      </c>
    </row>
    <row r="1155" spans="1:2" x14ac:dyDescent="0.25">
      <c r="A1155">
        <v>6.7657034876659035</v>
      </c>
      <c r="B1155">
        <v>35.660447552297718</v>
      </c>
    </row>
    <row r="1156" spans="1:2" x14ac:dyDescent="0.25">
      <c r="A1156">
        <v>6.772390817828958</v>
      </c>
      <c r="B1156">
        <v>35.661679341525776</v>
      </c>
    </row>
    <row r="1157" spans="1:2" x14ac:dyDescent="0.25">
      <c r="A1157">
        <v>6.7797150365789696</v>
      </c>
      <c r="B1157">
        <v>35.661569578129217</v>
      </c>
    </row>
    <row r="1158" spans="1:2" x14ac:dyDescent="0.25">
      <c r="A1158">
        <v>6.7876761439159399</v>
      </c>
      <c r="B1158">
        <v>35.660715862822641</v>
      </c>
    </row>
    <row r="1159" spans="1:2" x14ac:dyDescent="0.25">
      <c r="A1159">
        <v>6.7955841772039962</v>
      </c>
      <c r="B1159">
        <v>35.66046279721391</v>
      </c>
    </row>
    <row r="1160" spans="1:2" x14ac:dyDescent="0.25">
      <c r="A1160">
        <v>6.803067618100747</v>
      </c>
      <c r="B1160">
        <v>35.661310414554009</v>
      </c>
    </row>
    <row r="1161" spans="1:2" x14ac:dyDescent="0.25">
      <c r="A1161">
        <v>6.8100733925572801</v>
      </c>
      <c r="B1161">
        <v>35.663456898753381</v>
      </c>
    </row>
    <row r="1162" spans="1:2" x14ac:dyDescent="0.25">
      <c r="A1162">
        <v>6.8167607227203337</v>
      </c>
      <c r="B1162">
        <v>35.666579057588841</v>
      </c>
    </row>
    <row r="1163" spans="1:2" x14ac:dyDescent="0.25">
      <c r="A1163">
        <v>6.8236603490790406</v>
      </c>
      <c r="B1163">
        <v>35.668310880067885</v>
      </c>
    </row>
    <row r="1164" spans="1:2" x14ac:dyDescent="0.25">
      <c r="A1164">
        <v>6.8313560861714455</v>
      </c>
      <c r="B1164">
        <v>35.668048667509439</v>
      </c>
    </row>
    <row r="1165" spans="1:2" x14ac:dyDescent="0.25">
      <c r="A1165">
        <v>6.8393171935084141</v>
      </c>
      <c r="B1165">
        <v>35.666591253521794</v>
      </c>
    </row>
    <row r="1166" spans="1:2" x14ac:dyDescent="0.25">
      <c r="A1166">
        <v>6.846906782502991</v>
      </c>
      <c r="B1166">
        <v>35.665627774818667</v>
      </c>
    </row>
    <row r="1167" spans="1:2" x14ac:dyDescent="0.25">
      <c r="A1167">
        <v>6.8540717791062642</v>
      </c>
      <c r="B1167">
        <v>35.666106465186992</v>
      </c>
    </row>
    <row r="1168" spans="1:2" x14ac:dyDescent="0.25">
      <c r="A1168">
        <v>6.8607060352204057</v>
      </c>
      <c r="B1168">
        <v>35.667679740537672</v>
      </c>
    </row>
    <row r="1169" spans="1:2" x14ac:dyDescent="0.25">
      <c r="A1169">
        <v>6.8672076062122631</v>
      </c>
      <c r="B1169">
        <v>35.668966411464005</v>
      </c>
    </row>
    <row r="1170" spans="1:2" x14ac:dyDescent="0.25">
      <c r="A1170">
        <v>6.8742133806687962</v>
      </c>
      <c r="B1170">
        <v>35.669128007575608</v>
      </c>
    </row>
    <row r="1171" spans="1:2" x14ac:dyDescent="0.25">
      <c r="A1171">
        <v>6.8819621918101133</v>
      </c>
      <c r="B1171">
        <v>35.667780356984522</v>
      </c>
    </row>
    <row r="1172" spans="1:2" x14ac:dyDescent="0.25">
      <c r="A1172">
        <v>6.8897640770003434</v>
      </c>
      <c r="B1172">
        <v>35.665450933790872</v>
      </c>
    </row>
    <row r="1173" spans="1:2" x14ac:dyDescent="0.25">
      <c r="A1173">
        <v>6.8973536659949204</v>
      </c>
      <c r="B1173">
        <v>35.66432890795938</v>
      </c>
    </row>
    <row r="1174" spans="1:2" x14ac:dyDescent="0.25">
      <c r="A1174">
        <v>6.9044655885492796</v>
      </c>
      <c r="B1174">
        <v>35.665328974461367</v>
      </c>
    </row>
    <row r="1175" spans="1:2" x14ac:dyDescent="0.25">
      <c r="A1175">
        <v>6.9109671595411388</v>
      </c>
      <c r="B1175">
        <v>35.667475458660746</v>
      </c>
    </row>
    <row r="1176" spans="1:2" x14ac:dyDescent="0.25">
      <c r="A1176">
        <v>6.9176014156552803</v>
      </c>
      <c r="B1176">
        <v>35.669170693340938</v>
      </c>
    </row>
    <row r="1177" spans="1:2" x14ac:dyDescent="0.25">
      <c r="A1177">
        <v>6.924925634405291</v>
      </c>
      <c r="B1177">
        <v>35.668954215531052</v>
      </c>
    </row>
    <row r="1178" spans="1:2" x14ac:dyDescent="0.25">
      <c r="A1178">
        <v>6.9329398157911735</v>
      </c>
      <c r="B1178">
        <v>35.667515095442837</v>
      </c>
    </row>
    <row r="1179" spans="1:2" x14ac:dyDescent="0.25">
      <c r="A1179">
        <v>6.9409009231281429</v>
      </c>
      <c r="B1179">
        <v>35.666173542818221</v>
      </c>
    </row>
    <row r="1180" spans="1:2" x14ac:dyDescent="0.25">
      <c r="A1180">
        <v>6.9485435861716338</v>
      </c>
      <c r="B1180">
        <v>35.666204032650597</v>
      </c>
    </row>
    <row r="1181" spans="1:2" x14ac:dyDescent="0.25">
      <c r="A1181">
        <v>6.9555493606281669</v>
      </c>
      <c r="B1181">
        <v>35.667679740537672</v>
      </c>
    </row>
    <row r="1182" spans="1:2" x14ac:dyDescent="0.25">
      <c r="A1182">
        <v>6.9621305426933944</v>
      </c>
      <c r="B1182">
        <v>35.669862812535904</v>
      </c>
    </row>
    <row r="1183" spans="1:2" x14ac:dyDescent="0.25">
      <c r="A1183">
        <v>6.9689770950031882</v>
      </c>
      <c r="B1183">
        <v>35.67121046312699</v>
      </c>
    </row>
    <row r="1184" spans="1:2" x14ac:dyDescent="0.25">
      <c r="A1184">
        <v>6.976566683997766</v>
      </c>
      <c r="B1184">
        <v>35.670594568512968</v>
      </c>
    </row>
    <row r="1185" spans="1:2" x14ac:dyDescent="0.25">
      <c r="A1185">
        <v>6.9844216432369093</v>
      </c>
      <c r="B1185">
        <v>35.668606631441953</v>
      </c>
    </row>
    <row r="1186" spans="1:2" x14ac:dyDescent="0.25">
      <c r="A1186">
        <v>6.9920643062803993</v>
      </c>
      <c r="B1186">
        <v>35.666679674035692</v>
      </c>
    </row>
    <row r="1187" spans="1:2" x14ac:dyDescent="0.25">
      <c r="A1187">
        <v>6.9994415990793248</v>
      </c>
      <c r="B1187">
        <v>35.666295502147733</v>
      </c>
    </row>
    <row r="1188" spans="1:2" x14ac:dyDescent="0.25">
      <c r="A1188">
        <v>7.0062350773402047</v>
      </c>
      <c r="B1188">
        <v>35.667024209141559</v>
      </c>
    </row>
    <row r="1189" spans="1:2" x14ac:dyDescent="0.25">
      <c r="A1189">
        <v>7.0127897223809761</v>
      </c>
      <c r="B1189">
        <v>35.667749867152139</v>
      </c>
    </row>
    <row r="1190" spans="1:2" x14ac:dyDescent="0.25">
      <c r="A1190">
        <v>7.0196893487396839</v>
      </c>
      <c r="B1190">
        <v>35.666847368113764</v>
      </c>
    </row>
    <row r="1191" spans="1:2" x14ac:dyDescent="0.25">
      <c r="A1191">
        <v>7.0273320117831739</v>
      </c>
      <c r="B1191">
        <v>35.664322809992903</v>
      </c>
    </row>
    <row r="1192" spans="1:2" x14ac:dyDescent="0.25">
      <c r="A1192">
        <v>7.035080822924491</v>
      </c>
      <c r="B1192">
        <v>35.660883556900721</v>
      </c>
    </row>
    <row r="1193" spans="1:2" x14ac:dyDescent="0.25">
      <c r="A1193">
        <v>7.0425111897723287</v>
      </c>
      <c r="B1193">
        <v>35.657919945193626</v>
      </c>
    </row>
    <row r="1194" spans="1:2" x14ac:dyDescent="0.25">
      <c r="A1194">
        <v>7.0494638901799487</v>
      </c>
      <c r="B1194">
        <v>35.656877192926309</v>
      </c>
    </row>
    <row r="1195" spans="1:2" x14ac:dyDescent="0.25">
      <c r="A1195">
        <v>7.0558593130739817</v>
      </c>
      <c r="B1195">
        <v>35.657093670736195</v>
      </c>
    </row>
    <row r="1196" spans="1:2" x14ac:dyDescent="0.25">
      <c r="A1196">
        <v>7.062307810016927</v>
      </c>
      <c r="B1196">
        <v>35.657267462780744</v>
      </c>
    </row>
    <row r="1197" spans="1:2" x14ac:dyDescent="0.25">
      <c r="A1197">
        <v>7.0694197325712853</v>
      </c>
      <c r="B1197">
        <v>35.656450335273028</v>
      </c>
    </row>
    <row r="1198" spans="1:2" x14ac:dyDescent="0.25">
      <c r="A1198">
        <v>7.0772746918104286</v>
      </c>
      <c r="B1198">
        <v>35.654401418537255</v>
      </c>
    </row>
    <row r="1199" spans="1:2" x14ac:dyDescent="0.25">
      <c r="A1199">
        <v>7.085235799147398</v>
      </c>
      <c r="B1199">
        <v>35.652291522136728</v>
      </c>
    </row>
    <row r="1200" spans="1:2" x14ac:dyDescent="0.25">
      <c r="A1200">
        <v>7.0928253881419758</v>
      </c>
      <c r="B1200">
        <v>35.651321945467124</v>
      </c>
    </row>
    <row r="1201" spans="1:2" x14ac:dyDescent="0.25">
      <c r="A1201">
        <v>7.1000434587941621</v>
      </c>
      <c r="B1201">
        <v>35.652218346539023</v>
      </c>
    </row>
    <row r="1202" spans="1:2" x14ac:dyDescent="0.25">
      <c r="A1202">
        <v>7.1067573259816719</v>
      </c>
      <c r="B1202">
        <v>35.654035540548726</v>
      </c>
    </row>
    <row r="1203" spans="1:2" x14ac:dyDescent="0.25">
      <c r="A1203">
        <v>7.1136038782914657</v>
      </c>
      <c r="B1203">
        <v>35.655511248435801</v>
      </c>
    </row>
    <row r="1204" spans="1:2" x14ac:dyDescent="0.25">
      <c r="A1204">
        <v>7.1210342451393034</v>
      </c>
      <c r="B1204">
        <v>35.654553867699143</v>
      </c>
    </row>
    <row r="1205" spans="1:2" x14ac:dyDescent="0.25">
      <c r="A1205">
        <v>7.1288892043784475</v>
      </c>
      <c r="B1205">
        <v>35.652565930628128</v>
      </c>
    </row>
    <row r="1206" spans="1:2" x14ac:dyDescent="0.25">
      <c r="A1206">
        <v>7.1366380155197637</v>
      </c>
      <c r="B1206">
        <v>35.650358466763997</v>
      </c>
    </row>
    <row r="1207" spans="1:2" x14ac:dyDescent="0.25">
      <c r="A1207">
        <v>7.1441214564165145</v>
      </c>
      <c r="B1207">
        <v>35.649571829088657</v>
      </c>
    </row>
    <row r="1208" spans="1:2" x14ac:dyDescent="0.25">
      <c r="A1208">
        <v>7.1509149346773953</v>
      </c>
      <c r="B1208">
        <v>35.649916364194517</v>
      </c>
    </row>
    <row r="1209" spans="1:2" x14ac:dyDescent="0.25">
      <c r="A1209">
        <v>7.1573368945958844</v>
      </c>
      <c r="B1209">
        <v>35.650492622026455</v>
      </c>
    </row>
    <row r="1210" spans="1:2" x14ac:dyDescent="0.25">
      <c r="A1210">
        <v>7.1641834469056782</v>
      </c>
      <c r="B1210">
        <v>35.649885874362141</v>
      </c>
    </row>
    <row r="1211" spans="1:2" x14ac:dyDescent="0.25">
      <c r="A1211">
        <v>7.1717199618513421</v>
      </c>
      <c r="B1211">
        <v>35.647946721022933</v>
      </c>
    </row>
    <row r="1212" spans="1:2" x14ac:dyDescent="0.25">
      <c r="A1212">
        <v>7.1795749210904845</v>
      </c>
      <c r="B1212">
        <v>35.644824562187473</v>
      </c>
    </row>
    <row r="1213" spans="1:2" x14ac:dyDescent="0.25">
      <c r="A1213">
        <v>7.1872175841339754</v>
      </c>
      <c r="B1213">
        <v>35.642348787798419</v>
      </c>
    </row>
    <row r="1214" spans="1:2" x14ac:dyDescent="0.25">
      <c r="A1214">
        <v>7.1942764326394215</v>
      </c>
      <c r="B1214">
        <v>35.641955468960745</v>
      </c>
    </row>
    <row r="1215" spans="1:2" x14ac:dyDescent="0.25">
      <c r="A1215">
        <v>7.200910688753563</v>
      </c>
      <c r="B1215">
        <v>35.64288235986502</v>
      </c>
    </row>
    <row r="1216" spans="1:2" x14ac:dyDescent="0.25">
      <c r="A1216">
        <v>7.2074918708187914</v>
      </c>
      <c r="B1216">
        <v>35.643754369071019</v>
      </c>
    </row>
    <row r="1217" spans="1:2" x14ac:dyDescent="0.25">
      <c r="A1217">
        <v>7.2147099414709777</v>
      </c>
      <c r="B1217">
        <v>35.643324462434499</v>
      </c>
    </row>
    <row r="1218" spans="1:2" x14ac:dyDescent="0.25">
      <c r="A1218">
        <v>7.2226179747590322</v>
      </c>
      <c r="B1218">
        <v>35.641482876558896</v>
      </c>
    </row>
    <row r="1219" spans="1:2" x14ac:dyDescent="0.25">
      <c r="A1219">
        <v>7.2305790820960025</v>
      </c>
      <c r="B1219">
        <v>35.639433959823123</v>
      </c>
    </row>
    <row r="1220" spans="1:2" x14ac:dyDescent="0.25">
      <c r="A1220">
        <v>7.2383278932373187</v>
      </c>
      <c r="B1220">
        <v>35.638189974662119</v>
      </c>
    </row>
    <row r="1221" spans="1:2" x14ac:dyDescent="0.25">
      <c r="A1221">
        <v>7.2455459638895041</v>
      </c>
      <c r="B1221">
        <v>35.63846133417028</v>
      </c>
    </row>
    <row r="1222" spans="1:2" x14ac:dyDescent="0.25">
      <c r="A1222">
        <v>7.2523129051259287</v>
      </c>
      <c r="B1222">
        <v>35.639601653901202</v>
      </c>
    </row>
    <row r="1223" spans="1:2" x14ac:dyDescent="0.25">
      <c r="A1223">
        <v>7.2591063833868086</v>
      </c>
      <c r="B1223">
        <v>35.640263283263792</v>
      </c>
    </row>
    <row r="1224" spans="1:2" x14ac:dyDescent="0.25">
      <c r="A1224">
        <v>7.2663244540389949</v>
      </c>
      <c r="B1224">
        <v>35.639019298102788</v>
      </c>
    </row>
    <row r="1225" spans="1:2" x14ac:dyDescent="0.25">
      <c r="A1225">
        <v>7.2740732651803119</v>
      </c>
      <c r="B1225">
        <v>35.636153253859298</v>
      </c>
    </row>
    <row r="1226" spans="1:2" x14ac:dyDescent="0.25">
      <c r="A1226">
        <v>7.2818220763216281</v>
      </c>
      <c r="B1226">
        <v>35.633201838085157</v>
      </c>
    </row>
    <row r="1227" spans="1:2" x14ac:dyDescent="0.25">
      <c r="A1227">
        <v>7.2893055172183807</v>
      </c>
      <c r="B1227">
        <v>35.631409035941353</v>
      </c>
    </row>
    <row r="1228" spans="1:2" x14ac:dyDescent="0.25">
      <c r="A1228">
        <v>7.2962051435770858</v>
      </c>
      <c r="B1228">
        <v>35.630890708790936</v>
      </c>
    </row>
    <row r="1229" spans="1:2" x14ac:dyDescent="0.25">
      <c r="A1229">
        <v>7.3026536405200311</v>
      </c>
      <c r="B1229">
        <v>35.630683377930772</v>
      </c>
    </row>
    <row r="1230" spans="1:2" x14ac:dyDescent="0.25">
      <c r="A1230">
        <v>7.3093675077075435</v>
      </c>
      <c r="B1230">
        <v>35.629463784635668</v>
      </c>
    </row>
    <row r="1231" spans="1:2" x14ac:dyDescent="0.25">
      <c r="A1231">
        <v>7.3169570967021196</v>
      </c>
      <c r="B1231">
        <v>35.626548956660379</v>
      </c>
    </row>
    <row r="1232" spans="1:2" x14ac:dyDescent="0.25">
      <c r="A1232">
        <v>7.3247589818923498</v>
      </c>
      <c r="B1232">
        <v>35.622621866250149</v>
      </c>
    </row>
    <row r="1233" spans="1:2" x14ac:dyDescent="0.25">
      <c r="A1233">
        <v>7.3322954968380136</v>
      </c>
      <c r="B1233">
        <v>35.61898747823075</v>
      </c>
    </row>
    <row r="1234" spans="1:2" x14ac:dyDescent="0.25">
      <c r="A1234">
        <v>7.3393012712945476</v>
      </c>
      <c r="B1234">
        <v>35.616804406232518</v>
      </c>
    </row>
    <row r="1235" spans="1:2" x14ac:dyDescent="0.25">
      <c r="A1235">
        <v>7.3458824533597751</v>
      </c>
      <c r="B1235">
        <v>35.616276932132386</v>
      </c>
    </row>
    <row r="1236" spans="1:2" x14ac:dyDescent="0.25">
      <c r="A1236">
        <v>7.3524370984005465</v>
      </c>
      <c r="B1236">
        <v>35.615856172445575</v>
      </c>
    </row>
    <row r="1237" spans="1:2" x14ac:dyDescent="0.25">
      <c r="A1237">
        <v>7.3594428728570795</v>
      </c>
      <c r="B1237">
        <v>35.614380464558501</v>
      </c>
    </row>
    <row r="1238" spans="1:2" x14ac:dyDescent="0.25">
      <c r="A1238">
        <v>7.3671386099494844</v>
      </c>
      <c r="B1238">
        <v>35.611709555242228</v>
      </c>
    </row>
    <row r="1239" spans="1:2" x14ac:dyDescent="0.25">
      <c r="A1239">
        <v>7.3749404951397137</v>
      </c>
      <c r="B1239">
        <v>35.608636180138575</v>
      </c>
    </row>
    <row r="1240" spans="1:2" x14ac:dyDescent="0.25">
      <c r="A1240">
        <v>7.3824770100853776</v>
      </c>
      <c r="B1240">
        <v>35.606684830866413</v>
      </c>
    </row>
    <row r="1241" spans="1:2" x14ac:dyDescent="0.25">
      <c r="A1241">
        <v>7.3898543028843031</v>
      </c>
      <c r="B1241">
        <v>35.606065887269146</v>
      </c>
    </row>
    <row r="1242" spans="1:2" x14ac:dyDescent="0.25">
      <c r="A1242">
        <v>7.396700855194096</v>
      </c>
      <c r="B1242">
        <v>35.607102541569986</v>
      </c>
    </row>
    <row r="1243" spans="1:2" x14ac:dyDescent="0.25">
      <c r="A1243">
        <v>7.4033351113082384</v>
      </c>
      <c r="B1243">
        <v>35.607739779066677</v>
      </c>
    </row>
    <row r="1244" spans="1:2" x14ac:dyDescent="0.25">
      <c r="A1244">
        <v>7.410606256009336</v>
      </c>
      <c r="B1244">
        <v>35.607093394620271</v>
      </c>
    </row>
    <row r="1245" spans="1:2" x14ac:dyDescent="0.25">
      <c r="A1245">
        <v>7.4184081411995662</v>
      </c>
      <c r="B1245">
        <v>35.604581032432364</v>
      </c>
    </row>
    <row r="1246" spans="1:2" x14ac:dyDescent="0.25">
      <c r="A1246">
        <v>7.4263692485365356</v>
      </c>
      <c r="B1246">
        <v>35.601775967853627</v>
      </c>
    </row>
    <row r="1247" spans="1:2" x14ac:dyDescent="0.25">
      <c r="A1247">
        <v>7.4340649856289396</v>
      </c>
      <c r="B1247">
        <v>35.59995877384393</v>
      </c>
    </row>
    <row r="1248" spans="1:2" x14ac:dyDescent="0.25">
      <c r="A1248">
        <v>7.4410176860365587</v>
      </c>
      <c r="B1248">
        <v>35.59957765093921</v>
      </c>
    </row>
    <row r="1249" spans="1:2" x14ac:dyDescent="0.25">
      <c r="A1249">
        <v>7.4475192570284179</v>
      </c>
      <c r="B1249">
        <v>35.599519720257689</v>
      </c>
    </row>
    <row r="1250" spans="1:2" x14ac:dyDescent="0.25">
      <c r="A1250">
        <v>7.4541535131425585</v>
      </c>
      <c r="B1250">
        <v>35.598586731386938</v>
      </c>
    </row>
    <row r="1251" spans="1:2" x14ac:dyDescent="0.25">
      <c r="A1251">
        <v>7.4615308059414831</v>
      </c>
      <c r="B1251">
        <v>35.596123152930836</v>
      </c>
    </row>
    <row r="1252" spans="1:2" x14ac:dyDescent="0.25">
      <c r="A1252">
        <v>7.4693857651806264</v>
      </c>
      <c r="B1252">
        <v>35.592366805581918</v>
      </c>
    </row>
    <row r="1253" spans="1:2" x14ac:dyDescent="0.25">
      <c r="A1253">
        <v>7.4769753541752042</v>
      </c>
      <c r="B1253">
        <v>35.588805593160224</v>
      </c>
    </row>
    <row r="1254" spans="1:2" x14ac:dyDescent="0.25">
      <c r="A1254">
        <v>7.4841934248273905</v>
      </c>
      <c r="B1254">
        <v>35.586720088625604</v>
      </c>
    </row>
    <row r="1255" spans="1:2" x14ac:dyDescent="0.25">
      <c r="A1255">
        <v>7.4908542179659872</v>
      </c>
      <c r="B1255">
        <v>35.586326769787931</v>
      </c>
    </row>
    <row r="1256" spans="1:2" x14ac:dyDescent="0.25">
      <c r="A1256">
        <v>7.4973557889578455</v>
      </c>
      <c r="B1256">
        <v>35.586863390837777</v>
      </c>
    </row>
    <row r="1257" spans="1:2" x14ac:dyDescent="0.25">
      <c r="A1257">
        <v>7.5044146374632916</v>
      </c>
      <c r="B1257">
        <v>35.586323720804693</v>
      </c>
    </row>
    <row r="1258" spans="1:2" x14ac:dyDescent="0.25">
      <c r="A1258">
        <v>7.5121634486046087</v>
      </c>
      <c r="B1258">
        <v>35.584372371532531</v>
      </c>
    </row>
    <row r="1259" spans="1:2" x14ac:dyDescent="0.25">
      <c r="A1259">
        <v>7.5201776299904912</v>
      </c>
      <c r="B1259">
        <v>35.581530719154941</v>
      </c>
    </row>
    <row r="1260" spans="1:2" x14ac:dyDescent="0.25">
      <c r="A1260">
        <v>7.5279264411318083</v>
      </c>
      <c r="B1260">
        <v>35.579859876340656</v>
      </c>
    </row>
    <row r="1261" spans="1:2" x14ac:dyDescent="0.25">
      <c r="A1261">
        <v>7.5354629560774722</v>
      </c>
      <c r="B1261">
        <v>35.579527537167742</v>
      </c>
    </row>
    <row r="1262" spans="1:2" x14ac:dyDescent="0.25">
      <c r="A1262">
        <v>7.54236258243618</v>
      </c>
      <c r="B1262">
        <v>35.580045864318159</v>
      </c>
    </row>
    <row r="1263" spans="1:2" x14ac:dyDescent="0.25">
      <c r="A1263">
        <v>7.5489968385503214</v>
      </c>
      <c r="B1263">
        <v>35.580070256184058</v>
      </c>
    </row>
    <row r="1264" spans="1:2" x14ac:dyDescent="0.25">
      <c r="A1264">
        <v>7.556267983251419</v>
      </c>
      <c r="B1264">
        <v>35.578625038129367</v>
      </c>
    </row>
    <row r="1265" spans="1:2" x14ac:dyDescent="0.25">
      <c r="A1265">
        <v>7.5641229424905623</v>
      </c>
      <c r="B1265">
        <v>35.575576054891613</v>
      </c>
    </row>
    <row r="1266" spans="1:2" x14ac:dyDescent="0.25">
      <c r="A1266">
        <v>7.5718717536318803</v>
      </c>
      <c r="B1266">
        <v>35.571600180749577</v>
      </c>
    </row>
    <row r="1267" spans="1:2" x14ac:dyDescent="0.25">
      <c r="A1267">
        <v>7.579249046430804</v>
      </c>
      <c r="B1267">
        <v>35.568356062584613</v>
      </c>
    </row>
    <row r="1268" spans="1:2" x14ac:dyDescent="0.25">
      <c r="A1268">
        <v>7.5861486727895118</v>
      </c>
      <c r="B1268">
        <v>35.566685219770321</v>
      </c>
    </row>
    <row r="1269" spans="1:2" x14ac:dyDescent="0.25">
      <c r="A1269">
        <v>7.592517558659087</v>
      </c>
      <c r="B1269">
        <v>35.565837602430229</v>
      </c>
    </row>
    <row r="1270" spans="1:2" x14ac:dyDescent="0.25">
      <c r="A1270">
        <v>7.5991518147732284</v>
      </c>
      <c r="B1270">
        <v>35.563898449091013</v>
      </c>
    </row>
    <row r="1271" spans="1:2" x14ac:dyDescent="0.25">
      <c r="A1271">
        <v>7.6065821816210653</v>
      </c>
      <c r="B1271">
        <v>35.560434804132925</v>
      </c>
    </row>
    <row r="1272" spans="1:2" x14ac:dyDescent="0.25">
      <c r="A1272">
        <v>7.6144371408602085</v>
      </c>
      <c r="B1272">
        <v>35.55587352520925</v>
      </c>
    </row>
    <row r="1273" spans="1:2" x14ac:dyDescent="0.25">
      <c r="A1273">
        <v>7.6221328779526134</v>
      </c>
      <c r="B1273">
        <v>35.551409813749174</v>
      </c>
    </row>
    <row r="1274" spans="1:2" x14ac:dyDescent="0.25">
      <c r="A1274">
        <v>7.6292978745558848</v>
      </c>
      <c r="B1274">
        <v>35.548494985773885</v>
      </c>
    </row>
    <row r="1275" spans="1:2" x14ac:dyDescent="0.25">
      <c r="A1275">
        <v>7.6360382787678525</v>
      </c>
      <c r="B1275">
        <v>35.547171727048699</v>
      </c>
    </row>
    <row r="1276" spans="1:2" x14ac:dyDescent="0.25">
      <c r="A1276">
        <v>7.6424602386863407</v>
      </c>
      <c r="B1276">
        <v>35.546409481239259</v>
      </c>
    </row>
    <row r="1277" spans="1:2" x14ac:dyDescent="0.25">
      <c r="A1277">
        <v>7.6492537169472214</v>
      </c>
      <c r="B1277">
        <v>35.544848401821532</v>
      </c>
    </row>
    <row r="1278" spans="1:2" x14ac:dyDescent="0.25">
      <c r="A1278">
        <v>7.6567902318928853</v>
      </c>
      <c r="B1278">
        <v>35.54162867552246</v>
      </c>
    </row>
    <row r="1279" spans="1:2" x14ac:dyDescent="0.25">
      <c r="A1279">
        <v>7.6646982651809417</v>
      </c>
      <c r="B1279">
        <v>35.537677193246331</v>
      </c>
    </row>
    <row r="1280" spans="1:2" x14ac:dyDescent="0.25">
      <c r="A1280">
        <v>7.6725001503711727</v>
      </c>
      <c r="B1280">
        <v>35.53440868321546</v>
      </c>
    </row>
    <row r="1281" spans="1:2" x14ac:dyDescent="0.25">
      <c r="A1281">
        <v>7.6798243691211843</v>
      </c>
      <c r="B1281">
        <v>35.532914681428963</v>
      </c>
    </row>
    <row r="1282" spans="1:2" x14ac:dyDescent="0.25">
      <c r="A1282">
        <v>7.6866178473820641</v>
      </c>
      <c r="B1282">
        <v>35.532716497518507</v>
      </c>
    </row>
    <row r="1283" spans="1:2" x14ac:dyDescent="0.25">
      <c r="A1283">
        <v>7.6932786405206617</v>
      </c>
      <c r="B1283">
        <v>35.532951269227816</v>
      </c>
    </row>
    <row r="1284" spans="1:2" x14ac:dyDescent="0.25">
      <c r="A1284">
        <v>7.7003905630750209</v>
      </c>
      <c r="B1284">
        <v>35.531676794234436</v>
      </c>
    </row>
    <row r="1285" spans="1:2" x14ac:dyDescent="0.25">
      <c r="A1285">
        <v>7.7080863001674258</v>
      </c>
      <c r="B1285">
        <v>35.528652202862581</v>
      </c>
    </row>
    <row r="1286" spans="1:2" x14ac:dyDescent="0.25">
      <c r="A1286">
        <v>7.7160474075043943</v>
      </c>
      <c r="B1286">
        <v>35.52487146364777</v>
      </c>
    </row>
    <row r="1287" spans="1:2" x14ac:dyDescent="0.25">
      <c r="A1287">
        <v>7.7236900705478853</v>
      </c>
      <c r="B1287">
        <v>35.521846872275916</v>
      </c>
    </row>
    <row r="1288" spans="1:2" x14ac:dyDescent="0.25">
      <c r="A1288">
        <v>7.7308550671511584</v>
      </c>
      <c r="B1288">
        <v>35.520572397282535</v>
      </c>
    </row>
    <row r="1289" spans="1:2" x14ac:dyDescent="0.25">
      <c r="A1289">
        <v>7.7374097121919299</v>
      </c>
      <c r="B1289">
        <v>35.520063217081834</v>
      </c>
    </row>
    <row r="1290" spans="1:2" x14ac:dyDescent="0.25">
      <c r="A1290">
        <v>7.7440439683060713</v>
      </c>
      <c r="B1290">
        <v>35.518807035987876</v>
      </c>
    </row>
    <row r="1291" spans="1:2" x14ac:dyDescent="0.25">
      <c r="A1291">
        <v>7.7512620389582558</v>
      </c>
      <c r="B1291">
        <v>35.515843424280781</v>
      </c>
    </row>
    <row r="1292" spans="1:2" x14ac:dyDescent="0.25">
      <c r="A1292">
        <v>7.7591700722463122</v>
      </c>
      <c r="B1292">
        <v>35.511623631479729</v>
      </c>
    </row>
    <row r="1293" spans="1:2" x14ac:dyDescent="0.25">
      <c r="A1293">
        <v>7.7669188833876284</v>
      </c>
      <c r="B1293">
        <v>35.506940393226536</v>
      </c>
    </row>
    <row r="1294" spans="1:2" x14ac:dyDescent="0.25">
      <c r="A1294">
        <v>7.7741900280887277</v>
      </c>
      <c r="B1294">
        <v>35.503501140134354</v>
      </c>
    </row>
    <row r="1295" spans="1:2" x14ac:dyDescent="0.25">
      <c r="A1295">
        <v>7.7809835063496076</v>
      </c>
      <c r="B1295">
        <v>35.502110803777938</v>
      </c>
    </row>
    <row r="1296" spans="1:2" x14ac:dyDescent="0.25">
      <c r="A1296">
        <v>7.7874320032925528</v>
      </c>
      <c r="B1296">
        <v>35.501415635599727</v>
      </c>
    </row>
    <row r="1297" spans="1:2" x14ac:dyDescent="0.25">
      <c r="A1297">
        <v>7.7941458704800644</v>
      </c>
      <c r="B1297">
        <v>35.500403373164794</v>
      </c>
    </row>
    <row r="1298" spans="1:2" x14ac:dyDescent="0.25">
      <c r="A1298">
        <v>7.8017354594746422</v>
      </c>
      <c r="B1298">
        <v>35.497549524854257</v>
      </c>
    </row>
    <row r="1299" spans="1:2" x14ac:dyDescent="0.25">
      <c r="A1299">
        <v>7.8097496408605247</v>
      </c>
      <c r="B1299">
        <v>35.494012704298463</v>
      </c>
    </row>
    <row r="1300" spans="1:2" x14ac:dyDescent="0.25">
      <c r="A1300">
        <v>7.8177638222464063</v>
      </c>
      <c r="B1300">
        <v>35.491036896658414</v>
      </c>
    </row>
    <row r="1301" spans="1:2" x14ac:dyDescent="0.25">
      <c r="A1301">
        <v>7.825300337192072</v>
      </c>
      <c r="B1301">
        <v>35.489774617597988</v>
      </c>
    </row>
    <row r="1302" spans="1:2" x14ac:dyDescent="0.25">
      <c r="A1302">
        <v>7.832253037599691</v>
      </c>
      <c r="B1302">
        <v>35.489491062156873</v>
      </c>
    </row>
    <row r="1303" spans="1:2" x14ac:dyDescent="0.25">
      <c r="A1303">
        <v>7.8389138307382886</v>
      </c>
      <c r="B1303">
        <v>35.489378249777076</v>
      </c>
    </row>
    <row r="1304" spans="1:2" x14ac:dyDescent="0.25">
      <c r="A1304">
        <v>7.8460257532926487</v>
      </c>
      <c r="B1304">
        <v>35.488067186984843</v>
      </c>
    </row>
    <row r="1305" spans="1:2" x14ac:dyDescent="0.25">
      <c r="A1305">
        <v>7.853827638482878</v>
      </c>
      <c r="B1305">
        <v>35.484554758294955</v>
      </c>
    </row>
    <row r="1306" spans="1:2" x14ac:dyDescent="0.25">
      <c r="A1306">
        <v>7.8616295236731073</v>
      </c>
      <c r="B1306">
        <v>35.480408141091608</v>
      </c>
    </row>
    <row r="1307" spans="1:2" x14ac:dyDescent="0.25">
      <c r="A1307">
        <v>7.8691660386187721</v>
      </c>
      <c r="B1307">
        <v>35.476383483217774</v>
      </c>
    </row>
    <row r="1308" spans="1:2" x14ac:dyDescent="0.25">
      <c r="A1308">
        <v>7.8762779611731313</v>
      </c>
      <c r="B1308">
        <v>35.473749161700354</v>
      </c>
    </row>
    <row r="1309" spans="1:2" x14ac:dyDescent="0.25">
      <c r="A1309">
        <v>7.8828326062139027</v>
      </c>
      <c r="B1309">
        <v>35.471797812428193</v>
      </c>
    </row>
    <row r="1310" spans="1:2" x14ac:dyDescent="0.25">
      <c r="A1310">
        <v>7.8892811031568479</v>
      </c>
      <c r="B1310">
        <v>35.469504977033402</v>
      </c>
    </row>
    <row r="1311" spans="1:2" x14ac:dyDescent="0.25">
      <c r="A1311">
        <v>7.896393025711208</v>
      </c>
      <c r="B1311">
        <v>35.465748629684484</v>
      </c>
    </row>
    <row r="1312" spans="1:2" x14ac:dyDescent="0.25">
      <c r="A1312">
        <v>7.9040887628036112</v>
      </c>
      <c r="B1312">
        <v>35.460845864638181</v>
      </c>
    </row>
    <row r="1313" spans="1:2" x14ac:dyDescent="0.25">
      <c r="A1313">
        <v>7.9116783517981881</v>
      </c>
      <c r="B1313">
        <v>35.455504046005636</v>
      </c>
    </row>
    <row r="1314" spans="1:2" x14ac:dyDescent="0.25">
      <c r="A1314">
        <v>7.9191087186460267</v>
      </c>
      <c r="B1314">
        <v>35.451259861338684</v>
      </c>
    </row>
    <row r="1315" spans="1:2" x14ac:dyDescent="0.25">
      <c r="A1315">
        <v>7.9259021969069083</v>
      </c>
      <c r="B1315">
        <v>35.449137769005205</v>
      </c>
    </row>
    <row r="1316" spans="1:2" x14ac:dyDescent="0.25">
      <c r="A1316">
        <v>7.9324568419476797</v>
      </c>
      <c r="B1316">
        <v>35.447729138749366</v>
      </c>
    </row>
    <row r="1317" spans="1:2" x14ac:dyDescent="0.25">
      <c r="A1317">
        <v>7.9391707091351895</v>
      </c>
      <c r="B1317">
        <v>35.446009512203268</v>
      </c>
    </row>
    <row r="1318" spans="1:2" x14ac:dyDescent="0.25">
      <c r="A1318">
        <v>7.946548001934115</v>
      </c>
      <c r="B1318">
        <v>35.442716610306498</v>
      </c>
    </row>
    <row r="1319" spans="1:2" x14ac:dyDescent="0.25">
      <c r="A1319">
        <v>7.9545091092710836</v>
      </c>
      <c r="B1319">
        <v>35.438521209371345</v>
      </c>
    </row>
    <row r="1320" spans="1:2" x14ac:dyDescent="0.25">
      <c r="A1320">
        <v>7.9623109944613137</v>
      </c>
      <c r="B1320">
        <v>35.434642902692921</v>
      </c>
    </row>
    <row r="1321" spans="1:2" x14ac:dyDescent="0.25">
      <c r="A1321">
        <v>7.9697944353580645</v>
      </c>
      <c r="B1321">
        <v>35.432154932370921</v>
      </c>
    </row>
    <row r="1322" spans="1:2" x14ac:dyDescent="0.25">
      <c r="A1322">
        <v>7.9766940617167723</v>
      </c>
      <c r="B1322">
        <v>35.431008514673522</v>
      </c>
    </row>
    <row r="1323" spans="1:2" x14ac:dyDescent="0.25">
      <c r="A1323">
        <v>7.983354854855369</v>
      </c>
      <c r="B1323">
        <v>35.430395669042731</v>
      </c>
    </row>
    <row r="1324" spans="1:2" x14ac:dyDescent="0.25">
      <c r="A1324">
        <v>7.990307555262989</v>
      </c>
      <c r="B1324">
        <v>35.429011430652793</v>
      </c>
    </row>
    <row r="1325" spans="1:2" x14ac:dyDescent="0.25">
      <c r="A1325">
        <v>7.9978971442575668</v>
      </c>
      <c r="B1325">
        <v>35.425864879951433</v>
      </c>
    </row>
    <row r="1326" spans="1:2" x14ac:dyDescent="0.25">
      <c r="A1326">
        <v>8.0057521034967092</v>
      </c>
      <c r="B1326">
        <v>35.421864613943498</v>
      </c>
    </row>
    <row r="1327" spans="1:2" x14ac:dyDescent="0.25">
      <c r="A1327">
        <v>8.0133947665402001</v>
      </c>
      <c r="B1327">
        <v>35.417961915399175</v>
      </c>
    </row>
    <row r="1328" spans="1:2" x14ac:dyDescent="0.25">
      <c r="A1328">
        <v>8.0207720593391247</v>
      </c>
      <c r="B1328">
        <v>35.415608100339625</v>
      </c>
    </row>
    <row r="1329" spans="1:2" x14ac:dyDescent="0.25">
      <c r="A1329">
        <v>8.0274859265266354</v>
      </c>
      <c r="B1329">
        <v>35.41451046637404</v>
      </c>
    </row>
    <row r="1330" spans="1:2" x14ac:dyDescent="0.25">
      <c r="A1330">
        <v>8.0340405715674077</v>
      </c>
      <c r="B1330">
        <v>35.413339656810741</v>
      </c>
    </row>
    <row r="1331" spans="1:2" x14ac:dyDescent="0.25">
      <c r="A1331">
        <v>8.0411524941217678</v>
      </c>
      <c r="B1331">
        <v>35.410412632902499</v>
      </c>
    </row>
    <row r="1332" spans="1:2" x14ac:dyDescent="0.25">
      <c r="A1332">
        <v>8.0488482312141709</v>
      </c>
      <c r="B1332">
        <v>35.406192840101447</v>
      </c>
    </row>
    <row r="1333" spans="1:2" x14ac:dyDescent="0.25">
      <c r="A1333">
        <v>8.0566501164044002</v>
      </c>
      <c r="B1333">
        <v>35.401387642518749</v>
      </c>
    </row>
    <row r="1334" spans="1:2" x14ac:dyDescent="0.25">
      <c r="A1334">
        <v>8.0642397053989789</v>
      </c>
      <c r="B1334">
        <v>35.397509335840326</v>
      </c>
    </row>
    <row r="1335" spans="1:2" x14ac:dyDescent="0.25">
      <c r="A1335">
        <v>8.0711393317576849</v>
      </c>
      <c r="B1335">
        <v>35.395179912646682</v>
      </c>
    </row>
    <row r="1336" spans="1:2" x14ac:dyDescent="0.25">
      <c r="A1336">
        <v>8.0776143657250863</v>
      </c>
      <c r="B1336">
        <v>35.393820066122643</v>
      </c>
    </row>
    <row r="1337" spans="1:2" x14ac:dyDescent="0.25">
      <c r="A1337">
        <v>8.0842220848147708</v>
      </c>
      <c r="B1337">
        <v>35.39225898670491</v>
      </c>
    </row>
    <row r="1338" spans="1:2" x14ac:dyDescent="0.25">
      <c r="A1338">
        <v>8.0915993776136972</v>
      </c>
      <c r="B1338">
        <v>35.389661252986343</v>
      </c>
    </row>
    <row r="1339" spans="1:2" x14ac:dyDescent="0.25">
      <c r="A1339">
        <v>8.0995604849506648</v>
      </c>
      <c r="B1339">
        <v>35.385709770710214</v>
      </c>
    </row>
    <row r="1340" spans="1:2" x14ac:dyDescent="0.25">
      <c r="A1340">
        <v>8.1074154441898081</v>
      </c>
      <c r="B1340">
        <v>35.38166072097048</v>
      </c>
    </row>
    <row r="1341" spans="1:2" x14ac:dyDescent="0.25">
      <c r="A1341">
        <v>8.1150050331843868</v>
      </c>
      <c r="B1341">
        <v>35.379123966916666</v>
      </c>
    </row>
    <row r="1342" spans="1:2" x14ac:dyDescent="0.25">
      <c r="A1342">
        <v>8.1221169557387451</v>
      </c>
      <c r="B1342">
        <v>35.378209271945344</v>
      </c>
    </row>
    <row r="1343" spans="1:2" x14ac:dyDescent="0.25">
      <c r="A1343">
        <v>8.1288308229262558</v>
      </c>
      <c r="B1343">
        <v>35.377623867163692</v>
      </c>
    </row>
    <row r="1344" spans="1:2" x14ac:dyDescent="0.25">
      <c r="A1344">
        <v>8.1357835233338758</v>
      </c>
      <c r="B1344">
        <v>35.375965220282353</v>
      </c>
    </row>
    <row r="1345" spans="1:2" x14ac:dyDescent="0.25">
      <c r="A1345">
        <v>8.1434261863773667</v>
      </c>
      <c r="B1345">
        <v>35.372501575324264</v>
      </c>
    </row>
    <row r="1346" spans="1:2" x14ac:dyDescent="0.25">
      <c r="A1346">
        <v>8.1513342196654239</v>
      </c>
      <c r="B1346">
        <v>35.367720769607473</v>
      </c>
    </row>
    <row r="1347" spans="1:2" x14ac:dyDescent="0.25">
      <c r="A1347">
        <v>8.1590299567578271</v>
      </c>
      <c r="B1347">
        <v>35.363232666281498</v>
      </c>
    </row>
    <row r="1348" spans="1:2" x14ac:dyDescent="0.25">
      <c r="A1348">
        <v>8.1663011014589255</v>
      </c>
      <c r="B1348">
        <v>35.359647061993897</v>
      </c>
    </row>
    <row r="1349" spans="1:2" x14ac:dyDescent="0.25">
      <c r="A1349">
        <v>8.172935357573067</v>
      </c>
      <c r="B1349">
        <v>35.357232267269595</v>
      </c>
    </row>
    <row r="1350" spans="1:2" x14ac:dyDescent="0.25">
      <c r="A1350">
        <v>8.1793042434426422</v>
      </c>
      <c r="B1350">
        <v>35.354805276612346</v>
      </c>
    </row>
    <row r="1351" spans="1:2" x14ac:dyDescent="0.25">
      <c r="A1351">
        <v>8.1862038698013482</v>
      </c>
      <c r="B1351">
        <v>35.351195280458846</v>
      </c>
    </row>
    <row r="1352" spans="1:2" x14ac:dyDescent="0.25">
      <c r="A1352">
        <v>8.1938465328448391</v>
      </c>
      <c r="B1352">
        <v>35.345829069960402</v>
      </c>
    </row>
    <row r="1353" spans="1:2" x14ac:dyDescent="0.25">
      <c r="A1353">
        <v>8.20148919588833</v>
      </c>
      <c r="B1353">
        <v>35.339901846546205</v>
      </c>
    </row>
    <row r="1354" spans="1:2" x14ac:dyDescent="0.25">
      <c r="A1354">
        <v>8.2089726367850808</v>
      </c>
      <c r="B1354">
        <v>35.334633203511366</v>
      </c>
    </row>
    <row r="1355" spans="1:2" x14ac:dyDescent="0.25">
      <c r="A1355">
        <v>8.2158722631437886</v>
      </c>
      <c r="B1355">
        <v>35.331413477212301</v>
      </c>
    </row>
    <row r="1356" spans="1:2" x14ac:dyDescent="0.25">
      <c r="A1356">
        <v>8.222320760086733</v>
      </c>
      <c r="B1356">
        <v>35.329608479135551</v>
      </c>
    </row>
    <row r="1357" spans="1:2" x14ac:dyDescent="0.25">
      <c r="A1357">
        <v>8.2289550162008744</v>
      </c>
      <c r="B1357">
        <v>35.327522974600924</v>
      </c>
    </row>
    <row r="1358" spans="1:2" x14ac:dyDescent="0.25">
      <c r="A1358">
        <v>8.2361730868530607</v>
      </c>
      <c r="B1358">
        <v>35.324583754759729</v>
      </c>
    </row>
    <row r="1359" spans="1:2" x14ac:dyDescent="0.25">
      <c r="A1359">
        <v>8.244028046092204</v>
      </c>
      <c r="B1359">
        <v>35.320315178226878</v>
      </c>
    </row>
    <row r="1360" spans="1:2" x14ac:dyDescent="0.25">
      <c r="A1360">
        <v>8.2519891534291734</v>
      </c>
      <c r="B1360">
        <v>35.316046601694019</v>
      </c>
    </row>
    <row r="1361" spans="1:2" x14ac:dyDescent="0.25">
      <c r="A1361">
        <v>8.2595787424237503</v>
      </c>
      <c r="B1361">
        <v>35.312826875394954</v>
      </c>
    </row>
    <row r="1362" spans="1:2" x14ac:dyDescent="0.25">
      <c r="A1362">
        <v>8.2668498871248488</v>
      </c>
      <c r="B1362">
        <v>35.311156032580662</v>
      </c>
    </row>
    <row r="1363" spans="1:2" x14ac:dyDescent="0.25">
      <c r="A1363">
        <v>8.2734576062145333</v>
      </c>
      <c r="B1363">
        <v>35.31026572947524</v>
      </c>
    </row>
    <row r="1364" spans="1:2" x14ac:dyDescent="0.25">
      <c r="A1364">
        <v>8.2803041585243271</v>
      </c>
      <c r="B1364">
        <v>35.308722943956937</v>
      </c>
    </row>
    <row r="1365" spans="1:2" x14ac:dyDescent="0.25">
      <c r="A1365">
        <v>8.2877345253721657</v>
      </c>
      <c r="B1365">
        <v>35.305600785121477</v>
      </c>
    </row>
    <row r="1366" spans="1:2" x14ac:dyDescent="0.25">
      <c r="A1366">
        <v>8.2954302624645688</v>
      </c>
      <c r="B1366">
        <v>35.300990722465997</v>
      </c>
    </row>
    <row r="1367" spans="1:2" x14ac:dyDescent="0.25">
      <c r="A1367">
        <v>8.3032321476547981</v>
      </c>
      <c r="B1367">
        <v>35.296405051676409</v>
      </c>
    </row>
    <row r="1368" spans="1:2" x14ac:dyDescent="0.25">
      <c r="A1368">
        <v>8.3105563664048105</v>
      </c>
      <c r="B1368">
        <v>35.293112149779638</v>
      </c>
    </row>
    <row r="1369" spans="1:2" x14ac:dyDescent="0.25">
      <c r="A1369">
        <v>8.3173498446656904</v>
      </c>
      <c r="B1369">
        <v>35.291465698831253</v>
      </c>
    </row>
    <row r="1370" spans="1:2" x14ac:dyDescent="0.25">
      <c r="A1370">
        <v>8.3239310267309197</v>
      </c>
      <c r="B1370">
        <v>35.28988022754762</v>
      </c>
    </row>
    <row r="1371" spans="1:2" x14ac:dyDescent="0.25">
      <c r="A1371">
        <v>8.3307775790407135</v>
      </c>
      <c r="B1371">
        <v>35.287148338566595</v>
      </c>
    </row>
    <row r="1372" spans="1:2" x14ac:dyDescent="0.25">
      <c r="A1372">
        <v>8.3384202420842026</v>
      </c>
      <c r="B1372">
        <v>35.282709018972426</v>
      </c>
    </row>
    <row r="1373" spans="1:2" x14ac:dyDescent="0.25">
      <c r="A1373">
        <v>8.3463282753722599</v>
      </c>
      <c r="B1373">
        <v>35.27773307832841</v>
      </c>
    </row>
    <row r="1374" spans="1:2" x14ac:dyDescent="0.25">
      <c r="A1374">
        <v>8.3539709384157508</v>
      </c>
      <c r="B1374">
        <v>35.273586461125063</v>
      </c>
    </row>
    <row r="1375" spans="1:2" x14ac:dyDescent="0.25">
      <c r="A1375">
        <v>8.3610297869211969</v>
      </c>
      <c r="B1375">
        <v>35.27076920061338</v>
      </c>
    </row>
    <row r="1376" spans="1:2" x14ac:dyDescent="0.25">
      <c r="A1376">
        <v>8.3676375060108814</v>
      </c>
      <c r="B1376">
        <v>35.269025182201382</v>
      </c>
    </row>
    <row r="1377" spans="1:2" x14ac:dyDescent="0.25">
      <c r="A1377">
        <v>8.3742982991494781</v>
      </c>
      <c r="B1377">
        <v>35.267305555655291</v>
      </c>
    </row>
    <row r="1378" spans="1:2" x14ac:dyDescent="0.25">
      <c r="A1378">
        <v>8.3815163698016644</v>
      </c>
      <c r="B1378">
        <v>35.264561470741313</v>
      </c>
    </row>
    <row r="1379" spans="1:2" x14ac:dyDescent="0.25">
      <c r="A1379">
        <v>8.3893182549918937</v>
      </c>
      <c r="B1379">
        <v>35.260317286074361</v>
      </c>
    </row>
    <row r="1380" spans="1:2" x14ac:dyDescent="0.25">
      <c r="A1380">
        <v>8.3971732142310369</v>
      </c>
      <c r="B1380">
        <v>35.255634047821168</v>
      </c>
    </row>
    <row r="1381" spans="1:2" x14ac:dyDescent="0.25">
      <c r="A1381">
        <v>8.4047097291767017</v>
      </c>
      <c r="B1381">
        <v>35.252170402863079</v>
      </c>
    </row>
    <row r="1382" spans="1:2" x14ac:dyDescent="0.25">
      <c r="A1382">
        <v>8.4119808738778001</v>
      </c>
      <c r="B1382">
        <v>35.250426384451089</v>
      </c>
    </row>
    <row r="1383" spans="1:2" x14ac:dyDescent="0.25">
      <c r="A1383">
        <v>8.4187743521386817</v>
      </c>
      <c r="B1383">
        <v>35.249432415915578</v>
      </c>
    </row>
    <row r="1384" spans="1:2" x14ac:dyDescent="0.25">
      <c r="A1384">
        <v>8.4254882193261924</v>
      </c>
      <c r="B1384">
        <v>35.247554242241122</v>
      </c>
    </row>
    <row r="1385" spans="1:2" x14ac:dyDescent="0.25">
      <c r="A1385">
        <v>8.4329716602229432</v>
      </c>
      <c r="B1385">
        <v>35.244066205417134</v>
      </c>
    </row>
    <row r="1386" spans="1:2" x14ac:dyDescent="0.25">
      <c r="A1386">
        <v>8.4561650195979805</v>
      </c>
      <c r="B1386">
        <v>35.230967773427743</v>
      </c>
    </row>
    <row r="1387" spans="1:2" x14ac:dyDescent="0.25">
      <c r="A1387">
        <v>8.483790062057265</v>
      </c>
      <c r="B1387">
        <v>35.216564376612595</v>
      </c>
    </row>
    <row r="1388" spans="1:2" x14ac:dyDescent="0.25">
      <c r="A1388">
        <v>8.5058688664051267</v>
      </c>
      <c r="B1388">
        <v>35.199855948469704</v>
      </c>
    </row>
    <row r="1389" spans="1:2" x14ac:dyDescent="0.25">
      <c r="A1389">
        <v>8.5336531310111496</v>
      </c>
      <c r="B1389">
        <v>35.186184307631621</v>
      </c>
    </row>
    <row r="1390" spans="1:2" x14ac:dyDescent="0.25">
      <c r="A1390">
        <v>8.5566341941905346</v>
      </c>
      <c r="B1390">
        <v>35.175000637115538</v>
      </c>
    </row>
    <row r="1391" spans="1:2" x14ac:dyDescent="0.25">
      <c r="A1391">
        <v>8.5774392213644806</v>
      </c>
      <c r="B1391">
        <v>35.169628328650617</v>
      </c>
    </row>
    <row r="1392" spans="1:2" x14ac:dyDescent="0.25">
      <c r="A1392">
        <v>8.6006856547884318</v>
      </c>
      <c r="B1392">
        <v>35.155627397622851</v>
      </c>
    </row>
    <row r="1393" spans="1:2" x14ac:dyDescent="0.25">
      <c r="A1393">
        <v>8.6280187899786931</v>
      </c>
      <c r="B1393">
        <v>35.14382173452627</v>
      </c>
    </row>
    <row r="1394" spans="1:2" x14ac:dyDescent="0.25">
      <c r="A1394">
        <v>8.6509998531580781</v>
      </c>
      <c r="B1394">
        <v>35.128967088191935</v>
      </c>
    </row>
    <row r="1395" spans="1:2" x14ac:dyDescent="0.25">
      <c r="A1395">
        <v>8.6711149176961531</v>
      </c>
      <c r="B1395">
        <v>35.122686182722163</v>
      </c>
    </row>
    <row r="1396" spans="1:2" x14ac:dyDescent="0.25">
      <c r="A1396">
        <v>8.694839017560323</v>
      </c>
      <c r="B1396">
        <v>35.10895356221932</v>
      </c>
    </row>
    <row r="1397" spans="1:2" x14ac:dyDescent="0.25">
      <c r="A1397">
        <v>8.7155644336608997</v>
      </c>
      <c r="B1397">
        <v>35.1027092445484</v>
      </c>
    </row>
    <row r="1398" spans="1:2" x14ac:dyDescent="0.25">
      <c r="A1398">
        <v>8.7383332006446324</v>
      </c>
      <c r="B1398">
        <v>35.088903448447851</v>
      </c>
    </row>
    <row r="1399" spans="1:2" x14ac:dyDescent="0.25">
      <c r="A1399">
        <v>8.7593770610386876</v>
      </c>
      <c r="B1399">
        <v>35.077744169797668</v>
      </c>
    </row>
    <row r="1400" spans="1:2" x14ac:dyDescent="0.25">
      <c r="A1400">
        <v>8.78121703216644</v>
      </c>
      <c r="B1400">
        <v>35.062352902413494</v>
      </c>
    </row>
    <row r="1401" spans="1:2" x14ac:dyDescent="0.25">
      <c r="A1401">
        <v>8.8026324109028877</v>
      </c>
      <c r="B1401">
        <v>35.047303121151941</v>
      </c>
    </row>
    <row r="1402" spans="1:2" x14ac:dyDescent="0.25">
      <c r="A1402">
        <v>8.8233312899790075</v>
      </c>
      <c r="B1402">
        <v>35.035790160446183</v>
      </c>
    </row>
    <row r="1403" spans="1:2" x14ac:dyDescent="0.25">
      <c r="A1403">
        <v>8.8464185012562186</v>
      </c>
      <c r="B1403">
        <v>35.022301458602357</v>
      </c>
    </row>
    <row r="1404" spans="1:2" x14ac:dyDescent="0.25">
      <c r="A1404">
        <v>8.8669581581856001</v>
      </c>
      <c r="B1404">
        <v>35.016166904327996</v>
      </c>
    </row>
    <row r="1405" spans="1:2" x14ac:dyDescent="0.25">
      <c r="A1405">
        <v>8.8904699618541159</v>
      </c>
      <c r="B1405">
        <v>35.002068405836624</v>
      </c>
    </row>
    <row r="1406" spans="1:2" x14ac:dyDescent="0.25">
      <c r="A1406">
        <v>8.9107177115144758</v>
      </c>
      <c r="B1406">
        <v>34.993982502290102</v>
      </c>
    </row>
    <row r="1407" spans="1:2" x14ac:dyDescent="0.25">
      <c r="A1407">
        <v>8.9334864784982067</v>
      </c>
      <c r="B1407">
        <v>34.977761911465251</v>
      </c>
    </row>
    <row r="1408" spans="1:2" x14ac:dyDescent="0.25">
      <c r="A1408">
        <v>8.9541322835254142</v>
      </c>
      <c r="B1408">
        <v>34.968163712232808</v>
      </c>
    </row>
    <row r="1409" spans="1:2" x14ac:dyDescent="0.25">
      <c r="A1409">
        <v>8.9766887543134946</v>
      </c>
      <c r="B1409">
        <v>34.95616291420901</v>
      </c>
    </row>
    <row r="1410" spans="1:2" x14ac:dyDescent="0.25">
      <c r="A1410">
        <v>8.9989267808080964</v>
      </c>
      <c r="B1410">
        <v>34.94656471497656</v>
      </c>
    </row>
    <row r="1411" spans="1:2" x14ac:dyDescent="0.25">
      <c r="A1411">
        <v>9.0203156225200871</v>
      </c>
      <c r="B1411">
        <v>34.936173780102294</v>
      </c>
    </row>
    <row r="1412" spans="1:2" x14ac:dyDescent="0.25">
      <c r="A1412">
        <v>9.0428720933081674</v>
      </c>
      <c r="B1412">
        <v>34.920831296449919</v>
      </c>
    </row>
    <row r="1413" spans="1:2" x14ac:dyDescent="0.25">
      <c r="A1413">
        <v>9.0630667689196116</v>
      </c>
      <c r="B1413">
        <v>34.908671951297755</v>
      </c>
    </row>
    <row r="1414" spans="1:2" x14ac:dyDescent="0.25">
      <c r="A1414">
        <v>9.0859947580500844</v>
      </c>
      <c r="B1414">
        <v>34.889817038955485</v>
      </c>
    </row>
    <row r="1415" spans="1:2" x14ac:dyDescent="0.25">
      <c r="A1415">
        <v>9.1132482821669765</v>
      </c>
      <c r="B1415">
        <v>34.874108677314581</v>
      </c>
    </row>
    <row r="1416" spans="1:2" x14ac:dyDescent="0.25">
      <c r="A1416">
        <v>9.1362293453463614</v>
      </c>
      <c r="B1416">
        <v>34.859302814712052</v>
      </c>
    </row>
    <row r="1417" spans="1:2" x14ac:dyDescent="0.25">
      <c r="A1417">
        <v>9.1569282244224812</v>
      </c>
      <c r="B1417">
        <v>34.85196086307554</v>
      </c>
    </row>
    <row r="1418" spans="1:2" x14ac:dyDescent="0.25">
      <c r="A1418">
        <v>9.1802808059442587</v>
      </c>
      <c r="B1418">
        <v>34.837008649277593</v>
      </c>
    </row>
    <row r="1419" spans="1:2" x14ac:dyDescent="0.25">
      <c r="A1419">
        <v>9.2006877777513569</v>
      </c>
      <c r="B1419">
        <v>34.826995788324815</v>
      </c>
    </row>
    <row r="1420" spans="1:2" x14ac:dyDescent="0.25">
      <c r="A1420">
        <v>9.2232973225883494</v>
      </c>
      <c r="B1420">
        <v>34.809726347266178</v>
      </c>
    </row>
    <row r="1421" spans="1:2" x14ac:dyDescent="0.25">
      <c r="A1421">
        <v>9.2439696646400122</v>
      </c>
      <c r="B1421">
        <v>34.797310887522045</v>
      </c>
    </row>
    <row r="1422" spans="1:2" x14ac:dyDescent="0.25">
      <c r="A1422">
        <v>9.2661015430367879</v>
      </c>
      <c r="B1422">
        <v>34.785346677297099</v>
      </c>
    </row>
    <row r="1423" spans="1:2" x14ac:dyDescent="0.25">
      <c r="A1423">
        <v>9.2889233840694327</v>
      </c>
      <c r="B1423">
        <v>34.775163073282997</v>
      </c>
    </row>
    <row r="1424" spans="1:2" x14ac:dyDescent="0.25">
      <c r="A1424">
        <v>9.3102326147080543</v>
      </c>
      <c r="B1424">
        <v>34.765735617111865</v>
      </c>
    </row>
    <row r="1425" spans="1:2" x14ac:dyDescent="0.25">
      <c r="A1425">
        <v>9.3329483076428748</v>
      </c>
      <c r="B1425">
        <v>34.749441850689308</v>
      </c>
    </row>
    <row r="1426" spans="1:2" x14ac:dyDescent="0.25">
      <c r="A1426">
        <v>9.3604937390287883</v>
      </c>
      <c r="B1426">
        <v>34.731025991933279</v>
      </c>
    </row>
    <row r="1427" spans="1:2" x14ac:dyDescent="0.25">
      <c r="A1427">
        <v>9.3826786914744762</v>
      </c>
      <c r="B1427">
        <v>34.714293171924488</v>
      </c>
    </row>
    <row r="1428" spans="1:2" x14ac:dyDescent="0.25">
      <c r="A1428">
        <v>9.4029795151837483</v>
      </c>
      <c r="B1428">
        <v>34.703268048536771</v>
      </c>
    </row>
    <row r="1429" spans="1:2" x14ac:dyDescent="0.25">
      <c r="A1429">
        <v>9.4263320967055257</v>
      </c>
      <c r="B1429">
        <v>34.686974282114214</v>
      </c>
    </row>
    <row r="1430" spans="1:2" x14ac:dyDescent="0.25">
      <c r="A1430">
        <v>9.4467390685126222</v>
      </c>
      <c r="B1430">
        <v>34.679181080958514</v>
      </c>
    </row>
    <row r="1431" spans="1:2" x14ac:dyDescent="0.25">
      <c r="A1431">
        <v>9.4699324278876613</v>
      </c>
      <c r="B1431">
        <v>34.663570286781216</v>
      </c>
    </row>
    <row r="1432" spans="1:2" x14ac:dyDescent="0.25">
      <c r="A1432">
        <v>9.4906313069637811</v>
      </c>
      <c r="B1432">
        <v>34.654069655012378</v>
      </c>
    </row>
    <row r="1433" spans="1:2" x14ac:dyDescent="0.25">
      <c r="A1433">
        <v>9.5130285556051213</v>
      </c>
      <c r="B1433">
        <v>34.638019807248838</v>
      </c>
    </row>
    <row r="1434" spans="1:2" x14ac:dyDescent="0.25">
      <c r="A1434">
        <v>9.5342847121948289</v>
      </c>
      <c r="B1434">
        <v>34.62476282813109</v>
      </c>
    </row>
    <row r="1435" spans="1:2" x14ac:dyDescent="0.25">
      <c r="A1435">
        <v>9.5557266279557336</v>
      </c>
      <c r="B1435">
        <v>34.612396152118762</v>
      </c>
    </row>
    <row r="1436" spans="1:2" x14ac:dyDescent="0.25">
      <c r="A1436">
        <v>9.5788669132818587</v>
      </c>
      <c r="B1436">
        <v>34.599651402184946</v>
      </c>
    </row>
    <row r="1437" spans="1:2" x14ac:dyDescent="0.25">
      <c r="A1437">
        <v>9.599857699627</v>
      </c>
      <c r="B1437">
        <v>34.590480060605785</v>
      </c>
    </row>
    <row r="1438" spans="1:2" x14ac:dyDescent="0.25">
      <c r="A1438">
        <v>9.6227856887574728</v>
      </c>
      <c r="B1438">
        <v>34.572942309022224</v>
      </c>
    </row>
    <row r="1439" spans="1:2" x14ac:dyDescent="0.25">
      <c r="A1439">
        <v>9.6502515090700172</v>
      </c>
      <c r="B1439">
        <v>34.553794694289131</v>
      </c>
    </row>
    <row r="1440" spans="1:2" x14ac:dyDescent="0.25">
      <c r="A1440">
        <v>9.6725956836624434</v>
      </c>
      <c r="B1440">
        <v>34.534817822617356</v>
      </c>
    </row>
    <row r="1441" spans="1:2" x14ac:dyDescent="0.25">
      <c r="A1441">
        <v>9.6927107482005201</v>
      </c>
      <c r="B1441">
        <v>34.523207294447992</v>
      </c>
    </row>
    <row r="1442" spans="1:2" x14ac:dyDescent="0.25">
      <c r="A1442">
        <v>9.7160633297222976</v>
      </c>
      <c r="B1442">
        <v>34.506254947646077</v>
      </c>
    </row>
    <row r="1443" spans="1:2" x14ac:dyDescent="0.25">
      <c r="A1443">
        <v>9.7368152828473296</v>
      </c>
      <c r="B1443">
        <v>34.497047018268063</v>
      </c>
    </row>
    <row r="1444" spans="1:2" x14ac:dyDescent="0.25">
      <c r="A1444">
        <v>9.7595840498310622</v>
      </c>
      <c r="B1444">
        <v>34.481460615956664</v>
      </c>
    </row>
    <row r="1445" spans="1:2" x14ac:dyDescent="0.25">
      <c r="A1445">
        <v>9.7806013732006623</v>
      </c>
      <c r="B1445">
        <v>34.469959851183859</v>
      </c>
    </row>
    <row r="1446" spans="1:2" x14ac:dyDescent="0.25">
      <c r="A1446">
        <v>9.8027863256463501</v>
      </c>
      <c r="B1446">
        <v>34.454300273274761</v>
      </c>
    </row>
    <row r="1447" spans="1:2" x14ac:dyDescent="0.25">
      <c r="A1447">
        <v>9.824334389505081</v>
      </c>
      <c r="B1447">
        <v>34.440299342246995</v>
      </c>
    </row>
    <row r="1448" spans="1:2" x14ac:dyDescent="0.25">
      <c r="A1448">
        <v>9.8457232312170717</v>
      </c>
      <c r="B1448">
        <v>34.427103342793998</v>
      </c>
    </row>
    <row r="1449" spans="1:2" x14ac:dyDescent="0.25">
      <c r="A1449">
        <v>9.868536779429574</v>
      </c>
      <c r="B1449">
        <v>34.411989532884448</v>
      </c>
    </row>
    <row r="1450" spans="1:2" x14ac:dyDescent="0.25">
      <c r="A1450">
        <v>9.8894744917258031</v>
      </c>
      <c r="B1450">
        <v>34.402854779104139</v>
      </c>
    </row>
    <row r="1451" spans="1:2" x14ac:dyDescent="0.25">
      <c r="A1451">
        <v>9.9126678511008404</v>
      </c>
      <c r="B1451">
        <v>34.38495114953205</v>
      </c>
    </row>
    <row r="1452" spans="1:2" x14ac:dyDescent="0.25">
      <c r="A1452">
        <v>9.932676767541091</v>
      </c>
      <c r="B1452">
        <v>34.372218595531194</v>
      </c>
    </row>
    <row r="1453" spans="1:2" x14ac:dyDescent="0.25">
      <c r="A1453">
        <v>9.9554986085737358</v>
      </c>
      <c r="B1453">
        <v>34.350973280330521</v>
      </c>
    </row>
    <row r="1454" spans="1:2" x14ac:dyDescent="0.25">
      <c r="A1454">
        <v>9.9755605990628986</v>
      </c>
      <c r="B1454">
        <v>34.337069916766367</v>
      </c>
    </row>
    <row r="1455" spans="1:2" x14ac:dyDescent="0.25">
      <c r="A1455">
        <v>9.9980109217531528</v>
      </c>
      <c r="B1455">
        <v>34.320312704891677</v>
      </c>
    </row>
    <row r="1456" spans="1:2" x14ac:dyDescent="0.25">
      <c r="A1456">
        <v>10.020036652052102</v>
      </c>
      <c r="B1456">
        <v>34.308336298733778</v>
      </c>
    </row>
    <row r="1457" spans="1:2" x14ac:dyDescent="0.25">
      <c r="A1457">
        <v>10.041531641861919</v>
      </c>
      <c r="B1457">
        <v>34.296237933246374</v>
      </c>
    </row>
    <row r="1458" spans="1:2" x14ac:dyDescent="0.25">
      <c r="A1458">
        <v>10.064088112649999</v>
      </c>
      <c r="B1458">
        <v>34.280358828544152</v>
      </c>
    </row>
    <row r="1459" spans="1:2" x14ac:dyDescent="0.25">
      <c r="A1459">
        <v>10.084495084457098</v>
      </c>
      <c r="B1459">
        <v>34.267845801336406</v>
      </c>
    </row>
    <row r="1460" spans="1:2" x14ac:dyDescent="0.25">
      <c r="A1460">
        <v>10.107529221685395</v>
      </c>
      <c r="B1460">
        <v>34.249844604300712</v>
      </c>
    </row>
    <row r="1461" spans="1:2" x14ac:dyDescent="0.25">
      <c r="A1461">
        <v>10.127750434321298</v>
      </c>
      <c r="B1461">
        <v>34.239661000286617</v>
      </c>
    </row>
    <row r="1462" spans="1:2" x14ac:dyDescent="0.25">
      <c r="A1462">
        <v>10.151156089891987</v>
      </c>
      <c r="B1462">
        <v>34.223123315205036</v>
      </c>
    </row>
    <row r="1463" spans="1:2" x14ac:dyDescent="0.25">
      <c r="A1463">
        <v>10.172093802188217</v>
      </c>
      <c r="B1463">
        <v>34.213195825782911</v>
      </c>
    </row>
    <row r="1464" spans="1:2" x14ac:dyDescent="0.25">
      <c r="A1464">
        <v>10.194756421074123</v>
      </c>
      <c r="B1464">
        <v>34.196633748835438</v>
      </c>
    </row>
    <row r="1465" spans="1:2" x14ac:dyDescent="0.25">
      <c r="A1465">
        <v>10.215986040639374</v>
      </c>
      <c r="B1465">
        <v>34.18282795273489</v>
      </c>
    </row>
    <row r="1466" spans="1:2" x14ac:dyDescent="0.25">
      <c r="A1466">
        <v>10.237746400693757</v>
      </c>
      <c r="B1466">
        <v>34.165753646603463</v>
      </c>
    </row>
    <row r="1467" spans="1:2" x14ac:dyDescent="0.25">
      <c r="A1467">
        <v>10.259294464552488</v>
      </c>
      <c r="B1467">
        <v>34.147093869188417</v>
      </c>
    </row>
    <row r="1468" spans="1:2" x14ac:dyDescent="0.25">
      <c r="A1468">
        <v>10.279781047432955</v>
      </c>
      <c r="B1468">
        <v>34.132873411367534</v>
      </c>
    </row>
    <row r="1469" spans="1:2" x14ac:dyDescent="0.25">
      <c r="A1469">
        <v>10.302921332759082</v>
      </c>
      <c r="B1469">
        <v>34.11587228083382</v>
      </c>
    </row>
    <row r="1470" spans="1:2" x14ac:dyDescent="0.25">
      <c r="A1470">
        <v>10.323673285884116</v>
      </c>
      <c r="B1470">
        <v>34.106359453132022</v>
      </c>
    </row>
    <row r="1471" spans="1:2" x14ac:dyDescent="0.25">
      <c r="A1471">
        <v>10.346919719308064</v>
      </c>
      <c r="B1471">
        <v>34.088846093414368</v>
      </c>
    </row>
    <row r="1472" spans="1:2" x14ac:dyDescent="0.25">
      <c r="A1472">
        <v>10.367300154090707</v>
      </c>
      <c r="B1472">
        <v>34.076381849938429</v>
      </c>
    </row>
    <row r="1473" spans="1:2" x14ac:dyDescent="0.25">
      <c r="A1473">
        <v>10.389750476780959</v>
      </c>
      <c r="B1473">
        <v>34.057429370132553</v>
      </c>
    </row>
    <row r="1474" spans="1:2" x14ac:dyDescent="0.25">
      <c r="A1474">
        <v>10.410767800150559</v>
      </c>
      <c r="B1474">
        <v>34.043867492691028</v>
      </c>
    </row>
    <row r="1475" spans="1:2" x14ac:dyDescent="0.25">
      <c r="A1475">
        <v>10.432952752596249</v>
      </c>
      <c r="B1475">
        <v>34.029451899942927</v>
      </c>
    </row>
    <row r="1476" spans="1:2" x14ac:dyDescent="0.25">
      <c r="A1476">
        <v>10.455562297433239</v>
      </c>
      <c r="B1476">
        <v>34.01579245503779</v>
      </c>
    </row>
    <row r="1477" spans="1:2" x14ac:dyDescent="0.25">
      <c r="A1477">
        <v>10.476738842949578</v>
      </c>
      <c r="B1477">
        <v>34.003059901036934</v>
      </c>
    </row>
    <row r="1478" spans="1:2" x14ac:dyDescent="0.25">
      <c r="A1478">
        <v>10.499401461835484</v>
      </c>
      <c r="B1478">
        <v>33.984717217878604</v>
      </c>
    </row>
    <row r="1479" spans="1:2" x14ac:dyDescent="0.25">
      <c r="A1479">
        <v>10.519569600422473</v>
      </c>
      <c r="B1479">
        <v>33.970618719387232</v>
      </c>
    </row>
    <row r="1480" spans="1:2" x14ac:dyDescent="0.25">
      <c r="A1480">
        <v>10.542497589552946</v>
      </c>
      <c r="B1480">
        <v>33.949202661125248</v>
      </c>
    </row>
    <row r="1481" spans="1:2" x14ac:dyDescent="0.25">
      <c r="A1481">
        <v>10.569618428547553</v>
      </c>
      <c r="B1481">
        <v>33.929737952135433</v>
      </c>
    </row>
    <row r="1482" spans="1:2" x14ac:dyDescent="0.25">
      <c r="A1482">
        <v>10.59281178792259</v>
      </c>
      <c r="B1482">
        <v>33.911273309647598</v>
      </c>
    </row>
    <row r="1483" spans="1:2" x14ac:dyDescent="0.25">
      <c r="A1483">
        <v>10.613537204023169</v>
      </c>
      <c r="B1483">
        <v>33.90076041544382</v>
      </c>
    </row>
    <row r="1484" spans="1:2" x14ac:dyDescent="0.25">
      <c r="A1484">
        <v>10.636571341251466</v>
      </c>
      <c r="B1484">
        <v>33.883125096396654</v>
      </c>
    </row>
    <row r="1485" spans="1:2" x14ac:dyDescent="0.25">
      <c r="A1485">
        <v>10.657376368425412</v>
      </c>
      <c r="B1485">
        <v>33.870270583066286</v>
      </c>
    </row>
    <row r="1486" spans="1:2" x14ac:dyDescent="0.25">
      <c r="A1486">
        <v>10.679773617066754</v>
      </c>
      <c r="B1486">
        <v>33.851220535796799</v>
      </c>
    </row>
    <row r="1487" spans="1:2" x14ac:dyDescent="0.25">
      <c r="A1487">
        <v>10.700764403411895</v>
      </c>
      <c r="B1487">
        <v>33.835975619608028</v>
      </c>
    </row>
    <row r="1488" spans="1:2" x14ac:dyDescent="0.25">
      <c r="A1488">
        <v>10.722630911564105</v>
      </c>
      <c r="B1488">
        <v>33.821413675664523</v>
      </c>
    </row>
    <row r="1489" spans="1:2" x14ac:dyDescent="0.25">
      <c r="A1489">
        <v>10.745452752596753</v>
      </c>
      <c r="B1489">
        <v>33.806778556123305</v>
      </c>
    </row>
    <row r="1490" spans="1:2" x14ac:dyDescent="0.25">
      <c r="A1490">
        <v>10.766549687039719</v>
      </c>
      <c r="B1490">
        <v>33.794192353317854</v>
      </c>
    </row>
    <row r="1491" spans="1:2" x14ac:dyDescent="0.25">
      <c r="A1491">
        <v>10.789371528072365</v>
      </c>
      <c r="B1491">
        <v>33.774337374473603</v>
      </c>
    </row>
    <row r="1492" spans="1:2" x14ac:dyDescent="0.25">
      <c r="A1492">
        <v>10.816916959458279</v>
      </c>
      <c r="B1492">
        <v>33.752287127698168</v>
      </c>
    </row>
    <row r="1493" spans="1:2" x14ac:dyDescent="0.25">
      <c r="A1493">
        <v>10.839314208099621</v>
      </c>
      <c r="B1493">
        <v>33.731456474217836</v>
      </c>
    </row>
    <row r="1494" spans="1:2" x14ac:dyDescent="0.25">
      <c r="A1494">
        <v>10.859429272637696</v>
      </c>
      <c r="B1494">
        <v>33.717114057067441</v>
      </c>
    </row>
    <row r="1495" spans="1:2" x14ac:dyDescent="0.25">
      <c r="A1495">
        <v>10.882675706061645</v>
      </c>
      <c r="B1495">
        <v>33.697356645686803</v>
      </c>
    </row>
    <row r="1496" spans="1:2" x14ac:dyDescent="0.25">
      <c r="A1496">
        <v>10.90334804811331</v>
      </c>
      <c r="B1496">
        <v>33.685550982590215</v>
      </c>
    </row>
    <row r="1497" spans="1:2" x14ac:dyDescent="0.25">
      <c r="A1497">
        <v>10.926276037243781</v>
      </c>
      <c r="B1497">
        <v>33.667598569286326</v>
      </c>
    </row>
    <row r="1498" spans="1:2" x14ac:dyDescent="0.25">
      <c r="A1498">
        <v>10.947319897637838</v>
      </c>
      <c r="B1498">
        <v>33.65440256983333</v>
      </c>
    </row>
    <row r="1499" spans="1:2" x14ac:dyDescent="0.25">
      <c r="A1499">
        <v>10.969531387107985</v>
      </c>
      <c r="B1499">
        <v>33.636279413468117</v>
      </c>
    </row>
    <row r="1500" spans="1:2" x14ac:dyDescent="0.25">
      <c r="A1500">
        <v>10.990920228819974</v>
      </c>
      <c r="B1500">
        <v>33.619375850398015</v>
      </c>
    </row>
    <row r="1501" spans="1:2" x14ac:dyDescent="0.25">
      <c r="A1501">
        <v>11.012202922434138</v>
      </c>
      <c r="B1501">
        <v>33.604301677270556</v>
      </c>
    </row>
    <row r="1502" spans="1:2" x14ac:dyDescent="0.25">
      <c r="A1502">
        <v>11.035237059662435</v>
      </c>
      <c r="B1502">
        <v>33.587349330468648</v>
      </c>
    </row>
    <row r="1503" spans="1:2" x14ac:dyDescent="0.25">
      <c r="A1503">
        <v>11.056227846007578</v>
      </c>
      <c r="B1503">
        <v>33.574909478858615</v>
      </c>
    </row>
    <row r="1504" spans="1:2" x14ac:dyDescent="0.25">
      <c r="A1504">
        <v>11.079421205382616</v>
      </c>
      <c r="B1504">
        <v>33.554176392841889</v>
      </c>
    </row>
    <row r="1505" spans="1:2" x14ac:dyDescent="0.25">
      <c r="A1505">
        <v>11.106462433303856</v>
      </c>
      <c r="B1505">
        <v>33.530784593441844</v>
      </c>
    </row>
    <row r="1506" spans="1:2" x14ac:dyDescent="0.25">
      <c r="A1506">
        <v>11.129071978140848</v>
      </c>
      <c r="B1506">
        <v>33.50805137442115</v>
      </c>
    </row>
    <row r="1507" spans="1:2" x14ac:dyDescent="0.25">
      <c r="A1507">
        <v>11.149240116727837</v>
      </c>
      <c r="B1507">
        <v>33.493489430477638</v>
      </c>
    </row>
    <row r="1508" spans="1:2" x14ac:dyDescent="0.25">
      <c r="A1508">
        <v>11.172539624200702</v>
      </c>
      <c r="B1508">
        <v>33.473829586560605</v>
      </c>
    </row>
    <row r="1509" spans="1:2" x14ac:dyDescent="0.25">
      <c r="A1509">
        <v>11.193450799472476</v>
      </c>
      <c r="B1509">
        <v>33.460243317253173</v>
      </c>
    </row>
    <row r="1510" spans="1:2" x14ac:dyDescent="0.25">
      <c r="A1510">
        <v>11.216060344309467</v>
      </c>
      <c r="B1510">
        <v>33.441242053715492</v>
      </c>
    </row>
    <row r="1511" spans="1:2" x14ac:dyDescent="0.25">
      <c r="A1511">
        <v>11.237289963874719</v>
      </c>
      <c r="B1511">
        <v>33.425070246622447</v>
      </c>
    </row>
    <row r="1512" spans="1:2" x14ac:dyDescent="0.25">
      <c r="A1512">
        <v>11.259050323929102</v>
      </c>
      <c r="B1512">
        <v>33.406337293609688</v>
      </c>
    </row>
    <row r="1513" spans="1:2" x14ac:dyDescent="0.25">
      <c r="A1513">
        <v>11.281129128276964</v>
      </c>
      <c r="B1513">
        <v>33.387262854474301</v>
      </c>
    </row>
    <row r="1514" spans="1:2" x14ac:dyDescent="0.25">
      <c r="A1514">
        <v>11.30193415545091</v>
      </c>
      <c r="B1514">
        <v>33.371627668431103</v>
      </c>
    </row>
    <row r="1515" spans="1:2" x14ac:dyDescent="0.25">
      <c r="A1515">
        <v>11.325233662923775</v>
      </c>
      <c r="B1515">
        <v>33.352650796759328</v>
      </c>
    </row>
    <row r="1516" spans="1:2" x14ac:dyDescent="0.25">
      <c r="A1516">
        <v>11.345959079024352</v>
      </c>
      <c r="B1516">
        <v>33.339845067160759</v>
      </c>
    </row>
    <row r="1517" spans="1:2" x14ac:dyDescent="0.25">
      <c r="A1517">
        <v>11.369205512448302</v>
      </c>
      <c r="B1517">
        <v>33.318526576362387</v>
      </c>
    </row>
    <row r="1518" spans="1:2" x14ac:dyDescent="0.25">
      <c r="A1518">
        <v>11.389320576986377</v>
      </c>
      <c r="B1518">
        <v>33.30174497262179</v>
      </c>
    </row>
    <row r="1519" spans="1:2" x14ac:dyDescent="0.25">
      <c r="A1519">
        <v>11.411877047774459</v>
      </c>
      <c r="B1519">
        <v>33.277109188060741</v>
      </c>
    </row>
    <row r="1520" spans="1:2" x14ac:dyDescent="0.25">
      <c r="A1520">
        <v>11.432204408508188</v>
      </c>
      <c r="B1520">
        <v>33.258790896768318</v>
      </c>
    </row>
    <row r="1521" spans="1:2" x14ac:dyDescent="0.25">
      <c r="A1521">
        <v>11.454442435002786</v>
      </c>
      <c r="B1521">
        <v>33.239057877253572</v>
      </c>
    </row>
    <row r="1522" spans="1:2" x14ac:dyDescent="0.25">
      <c r="A1522">
        <v>11.476627387448476</v>
      </c>
      <c r="B1522">
        <v>33.222007962988059</v>
      </c>
    </row>
    <row r="1523" spans="1:2" x14ac:dyDescent="0.25">
      <c r="A1523">
        <v>11.498069303209379</v>
      </c>
      <c r="B1523">
        <v>33.20590933149272</v>
      </c>
    </row>
    <row r="1524" spans="1:2" x14ac:dyDescent="0.25">
      <c r="A1524">
        <v>11.520731922095285</v>
      </c>
      <c r="B1524">
        <v>33.185151853610087</v>
      </c>
    </row>
    <row r="1525" spans="1:2" x14ac:dyDescent="0.25">
      <c r="A1525">
        <v>11.540953134731188</v>
      </c>
      <c r="B1525">
        <v>33.168882479053437</v>
      </c>
    </row>
    <row r="1526" spans="1:2" x14ac:dyDescent="0.25">
      <c r="A1526">
        <v>11.564093420057311</v>
      </c>
      <c r="B1526">
        <v>33.146637097350784</v>
      </c>
    </row>
    <row r="1527" spans="1:2" x14ac:dyDescent="0.25">
      <c r="A1527">
        <v>11.5842615586443</v>
      </c>
      <c r="B1527">
        <v>33.13190441034596</v>
      </c>
    </row>
    <row r="1528" spans="1:2" x14ac:dyDescent="0.25">
      <c r="A1528">
        <v>11.60761414016608</v>
      </c>
      <c r="B1528">
        <v>33.110585919547589</v>
      </c>
    </row>
    <row r="1529" spans="1:2" x14ac:dyDescent="0.25">
      <c r="A1529">
        <v>11.628764148657959</v>
      </c>
      <c r="B1529">
        <v>33.095048300967996</v>
      </c>
    </row>
    <row r="1530" spans="1:2" x14ac:dyDescent="0.25">
      <c r="A1530">
        <v>11.651161397299299</v>
      </c>
      <c r="B1530">
        <v>33.074705484805705</v>
      </c>
    </row>
    <row r="1531" spans="1:2" x14ac:dyDescent="0.25">
      <c r="A1531">
        <v>11.672789072231399</v>
      </c>
      <c r="B1531">
        <v>33.055582261938511</v>
      </c>
    </row>
    <row r="1532" spans="1:2" x14ac:dyDescent="0.25">
      <c r="A1532">
        <v>11.694018691796654</v>
      </c>
      <c r="B1532">
        <v>33.034288163006039</v>
      </c>
    </row>
    <row r="1533" spans="1:2" x14ac:dyDescent="0.25">
      <c r="A1533">
        <v>11.715938273997775</v>
      </c>
      <c r="B1533">
        <v>33.010481701885659</v>
      </c>
    </row>
    <row r="1534" spans="1:2" x14ac:dyDescent="0.25">
      <c r="A1534">
        <v>11.736212560682588</v>
      </c>
      <c r="B1534">
        <v>32.992748815374881</v>
      </c>
    </row>
    <row r="1535" spans="1:2" x14ac:dyDescent="0.25">
      <c r="A1535">
        <v>11.759405920057628</v>
      </c>
      <c r="B1535">
        <v>32.970259515013211</v>
      </c>
    </row>
    <row r="1536" spans="1:2" x14ac:dyDescent="0.25">
      <c r="A1536">
        <v>11.78015787318266</v>
      </c>
      <c r="B1536">
        <v>32.955892705996916</v>
      </c>
    </row>
    <row r="1537" spans="1:2" x14ac:dyDescent="0.25">
      <c r="A1537">
        <v>11.803404306606611</v>
      </c>
      <c r="B1537">
        <v>32.933793675489682</v>
      </c>
    </row>
    <row r="1538" spans="1:2" x14ac:dyDescent="0.25">
      <c r="A1538">
        <v>11.823943963535992</v>
      </c>
      <c r="B1538">
        <v>32.916182748308415</v>
      </c>
    </row>
    <row r="1539" spans="1:2" x14ac:dyDescent="0.25">
      <c r="A1539">
        <v>11.846235064079506</v>
      </c>
      <c r="B1539">
        <v>32.893644664214939</v>
      </c>
    </row>
    <row r="1540" spans="1:2" x14ac:dyDescent="0.25">
      <c r="A1540">
        <v>11.86746468364476</v>
      </c>
      <c r="B1540">
        <v>32.874545833213652</v>
      </c>
    </row>
    <row r="1541" spans="1:2" x14ac:dyDescent="0.25">
      <c r="A1541">
        <v>11.889304654772511</v>
      </c>
      <c r="B1541">
        <v>32.856105582591717</v>
      </c>
    </row>
    <row r="1542" spans="1:2" x14ac:dyDescent="0.25">
      <c r="A1542">
        <v>11.912285717951896</v>
      </c>
      <c r="B1542">
        <v>32.835909117624837</v>
      </c>
    </row>
    <row r="1543" spans="1:2" x14ac:dyDescent="0.25">
      <c r="A1543">
        <v>11.933117282150299</v>
      </c>
      <c r="B1543">
        <v>32.818078663650454</v>
      </c>
    </row>
    <row r="1544" spans="1:2" x14ac:dyDescent="0.25">
      <c r="A1544">
        <v>11.955992197231858</v>
      </c>
      <c r="B1544">
        <v>32.793638014016622</v>
      </c>
    </row>
    <row r="1545" spans="1:2" x14ac:dyDescent="0.25">
      <c r="A1545">
        <v>11.976080724745476</v>
      </c>
      <c r="B1545">
        <v>32.773685467708759</v>
      </c>
    </row>
    <row r="1546" spans="1:2" x14ac:dyDescent="0.25">
      <c r="A1546">
        <v>11.998955639827035</v>
      </c>
      <c r="B1546">
        <v>32.746561712825702</v>
      </c>
    </row>
    <row r="1547" spans="1:2" x14ac:dyDescent="0.25">
      <c r="A1547">
        <v>12.019044167340656</v>
      </c>
      <c r="B1547">
        <v>32.726267680395217</v>
      </c>
    </row>
    <row r="1548" spans="1:2" x14ac:dyDescent="0.25">
      <c r="A1548">
        <v>12.041759860275475</v>
      </c>
      <c r="B1548">
        <v>32.701827030761379</v>
      </c>
    </row>
    <row r="1549" spans="1:2" x14ac:dyDescent="0.25">
      <c r="A1549">
        <v>12.063175239011921</v>
      </c>
      <c r="B1549">
        <v>32.683313604541745</v>
      </c>
    </row>
    <row r="1550" spans="1:2" x14ac:dyDescent="0.25">
      <c r="A1550">
        <v>12.08536019145761</v>
      </c>
      <c r="B1550">
        <v>32.663287882636176</v>
      </c>
    </row>
    <row r="1551" spans="1:2" x14ac:dyDescent="0.25">
      <c r="A1551">
        <v>12.107545143903298</v>
      </c>
      <c r="B1551">
        <v>32.641579121983369</v>
      </c>
    </row>
    <row r="1552" spans="1:2" x14ac:dyDescent="0.25">
      <c r="A1552">
        <v>12.12845631917507</v>
      </c>
      <c r="B1552">
        <v>32.620358198648603</v>
      </c>
    </row>
    <row r="1553" spans="1:2" x14ac:dyDescent="0.25">
      <c r="A1553">
        <v>12.150747419718584</v>
      </c>
      <c r="B1553">
        <v>32.595137009305908</v>
      </c>
    </row>
    <row r="1554" spans="1:2" x14ac:dyDescent="0.25">
      <c r="A1554">
        <v>12.171048243427856</v>
      </c>
      <c r="B1554">
        <v>32.576184529500033</v>
      </c>
    </row>
    <row r="1555" spans="1:2" x14ac:dyDescent="0.25">
      <c r="A1555">
        <v>12.194772343292025</v>
      </c>
      <c r="B1555">
        <v>32.552378068379653</v>
      </c>
    </row>
    <row r="1556" spans="1:2" x14ac:dyDescent="0.25">
      <c r="A1556">
        <v>12.215630444514884</v>
      </c>
      <c r="B1556">
        <v>32.534498830673463</v>
      </c>
    </row>
    <row r="1557" spans="1:2" x14ac:dyDescent="0.25">
      <c r="A1557">
        <v>12.238505359596443</v>
      </c>
      <c r="B1557">
        <v>32.508058048035664</v>
      </c>
    </row>
    <row r="1558" spans="1:2" x14ac:dyDescent="0.25">
      <c r="A1558">
        <v>12.259204238672565</v>
      </c>
      <c r="B1558">
        <v>32.484739424233325</v>
      </c>
    </row>
    <row r="1559" spans="1:2" x14ac:dyDescent="0.25">
      <c r="A1559">
        <v>12.281097283849229</v>
      </c>
      <c r="B1559">
        <v>32.457371750691244</v>
      </c>
    </row>
    <row r="1560" spans="1:2" x14ac:dyDescent="0.25">
      <c r="A1560">
        <v>12.302539199610136</v>
      </c>
      <c r="B1560">
        <v>32.431077319248857</v>
      </c>
    </row>
    <row r="1561" spans="1:2" x14ac:dyDescent="0.25">
      <c r="A1561">
        <v>12.323583060004189</v>
      </c>
      <c r="B1561">
        <v>32.407026939469461</v>
      </c>
    </row>
    <row r="1562" spans="1:2" x14ac:dyDescent="0.25">
      <c r="A1562">
        <v>12.346457975085748</v>
      </c>
      <c r="B1562">
        <v>32.380391021904444</v>
      </c>
    </row>
    <row r="1563" spans="1:2" x14ac:dyDescent="0.25">
      <c r="A1563">
        <v>12.367077243088501</v>
      </c>
      <c r="B1563">
        <v>32.360096989473952</v>
      </c>
    </row>
    <row r="1564" spans="1:2" x14ac:dyDescent="0.25">
      <c r="A1564">
        <v>12.390323676512452</v>
      </c>
      <c r="B1564">
        <v>32.333168369518113</v>
      </c>
    </row>
    <row r="1565" spans="1:2" x14ac:dyDescent="0.25">
      <c r="A1565">
        <v>12.410704111295093</v>
      </c>
      <c r="B1565">
        <v>32.311752311256129</v>
      </c>
    </row>
    <row r="1566" spans="1:2" x14ac:dyDescent="0.25">
      <c r="A1566">
        <v>12.433632100425562</v>
      </c>
      <c r="B1566">
        <v>32.281994234855659</v>
      </c>
    </row>
    <row r="1567" spans="1:2" x14ac:dyDescent="0.25">
      <c r="A1567">
        <v>12.453959461159291</v>
      </c>
      <c r="B1567">
        <v>32.258090206271667</v>
      </c>
    </row>
    <row r="1568" spans="1:2" x14ac:dyDescent="0.25">
      <c r="A1568">
        <v>12.476569005996284</v>
      </c>
      <c r="B1568">
        <v>32.231551856170263</v>
      </c>
    </row>
    <row r="1569" spans="1:2" x14ac:dyDescent="0.25">
      <c r="A1569">
        <v>12.498860106539798</v>
      </c>
      <c r="B1569">
        <v>32.207745395049876</v>
      </c>
    </row>
    <row r="1570" spans="1:2" x14ac:dyDescent="0.25">
      <c r="A1570">
        <v>12.520487781471898</v>
      </c>
      <c r="B1570">
        <v>32.182670556902593</v>
      </c>
    </row>
    <row r="1571" spans="1:2" x14ac:dyDescent="0.25">
      <c r="A1571">
        <v>12.543044252259978</v>
      </c>
      <c r="B1571">
        <v>32.152327075720471</v>
      </c>
    </row>
    <row r="1572" spans="1:2" x14ac:dyDescent="0.25">
      <c r="A1572">
        <v>12.562973557626858</v>
      </c>
      <c r="B1572">
        <v>32.125105753373802</v>
      </c>
    </row>
    <row r="1573" spans="1:2" x14ac:dyDescent="0.25">
      <c r="A1573">
        <v>12.585848472708417</v>
      </c>
      <c r="B1573">
        <v>32.091005924842769</v>
      </c>
    </row>
    <row r="1574" spans="1:2" x14ac:dyDescent="0.25">
      <c r="A1574">
        <v>12.605804315099753</v>
      </c>
      <c r="B1574">
        <v>32.065784735500067</v>
      </c>
    </row>
    <row r="1575" spans="1:2" x14ac:dyDescent="0.25">
      <c r="A1575">
        <v>12.628997674474791</v>
      </c>
      <c r="B1575">
        <v>32.033587472509389</v>
      </c>
    </row>
    <row r="1576" spans="1:2" x14ac:dyDescent="0.25">
      <c r="A1576">
        <v>12.650068071893305</v>
      </c>
      <c r="B1576">
        <v>32.008171148239477</v>
      </c>
    </row>
    <row r="1577" spans="1:2" x14ac:dyDescent="0.25">
      <c r="A1577">
        <v>12.672359172436819</v>
      </c>
      <c r="B1577">
        <v>31.97768131586194</v>
      </c>
    </row>
    <row r="1578" spans="1:2" x14ac:dyDescent="0.25">
      <c r="A1578">
        <v>12.693960310344462</v>
      </c>
      <c r="B1578">
        <v>31.949630670074608</v>
      </c>
    </row>
    <row r="1579" spans="1:2" x14ac:dyDescent="0.25">
      <c r="A1579">
        <v>12.715614522301019</v>
      </c>
      <c r="B1579">
        <v>31.9194823238197</v>
      </c>
    </row>
    <row r="1580" spans="1:2" x14ac:dyDescent="0.25">
      <c r="A1580">
        <v>12.737746400697793</v>
      </c>
      <c r="B1580">
        <v>31.887138709633607</v>
      </c>
    </row>
    <row r="1581" spans="1:2" x14ac:dyDescent="0.25">
      <c r="A1581">
        <v>12.758312594651631</v>
      </c>
      <c r="B1581">
        <v>31.858551442796429</v>
      </c>
    </row>
    <row r="1582" spans="1:2" x14ac:dyDescent="0.25">
      <c r="A1582">
        <v>12.781665176173409</v>
      </c>
      <c r="B1582">
        <v>31.82562242382869</v>
      </c>
    </row>
    <row r="1583" spans="1:2" x14ac:dyDescent="0.25">
      <c r="A1583">
        <v>12.802443666322898</v>
      </c>
      <c r="B1583">
        <v>31.798742587604654</v>
      </c>
    </row>
    <row r="1584" spans="1:2" x14ac:dyDescent="0.25">
      <c r="A1584">
        <v>12.825690099746849</v>
      </c>
      <c r="B1584">
        <v>31.762935328460475</v>
      </c>
    </row>
    <row r="1585" spans="1:2" x14ac:dyDescent="0.25">
      <c r="A1585">
        <v>12.84591131238275</v>
      </c>
      <c r="B1585">
        <v>31.730738065469797</v>
      </c>
    </row>
    <row r="1586" spans="1:2" x14ac:dyDescent="0.25">
      <c r="A1586">
        <v>12.860718972029513</v>
      </c>
      <c r="B1586">
        <v>31.70541930866349</v>
      </c>
    </row>
    <row r="1587" spans="1:2" x14ac:dyDescent="0.25">
      <c r="A1587">
        <v>12.875632779774103</v>
      </c>
      <c r="B1587">
        <v>31.67858825617126</v>
      </c>
    </row>
    <row r="1588" spans="1:2" x14ac:dyDescent="0.25">
      <c r="A1588">
        <v>12.895615159189898</v>
      </c>
      <c r="B1588">
        <v>31.645903155862541</v>
      </c>
    </row>
    <row r="1589" spans="1:2" x14ac:dyDescent="0.25">
      <c r="A1589">
        <v>12.918702370467109</v>
      </c>
      <c r="B1589">
        <v>31.608534817300633</v>
      </c>
    </row>
    <row r="1590" spans="1:2" x14ac:dyDescent="0.25">
      <c r="A1590">
        <v>12.940038138130186</v>
      </c>
      <c r="B1590">
        <v>31.576581472968975</v>
      </c>
    </row>
    <row r="1591" spans="1:2" x14ac:dyDescent="0.25">
      <c r="A1591">
        <v>12.962382312722612</v>
      </c>
      <c r="B1591">
        <v>31.53974975545691</v>
      </c>
    </row>
    <row r="1592" spans="1:2" x14ac:dyDescent="0.25">
      <c r="A1592">
        <v>12.977136898320461</v>
      </c>
      <c r="B1592">
        <v>31.514626133577821</v>
      </c>
    </row>
    <row r="1593" spans="1:2" x14ac:dyDescent="0.25">
      <c r="A1593">
        <v>12.997517333103106</v>
      </c>
      <c r="B1593">
        <v>31.479745765337917</v>
      </c>
    </row>
    <row r="1594" spans="1:2" x14ac:dyDescent="0.25">
      <c r="A1594">
        <v>13.013014955385737</v>
      </c>
      <c r="B1594">
        <v>31.451646335818779</v>
      </c>
    </row>
    <row r="1595" spans="1:2" x14ac:dyDescent="0.25">
      <c r="A1595">
        <v>13.027769540983588</v>
      </c>
      <c r="B1595">
        <v>31.425790957962629</v>
      </c>
    </row>
    <row r="1596" spans="1:2" x14ac:dyDescent="0.25">
      <c r="A1596">
        <v>13.048123438741772</v>
      </c>
      <c r="B1596">
        <v>31.389739780159431</v>
      </c>
    </row>
    <row r="1597" spans="1:2" x14ac:dyDescent="0.25">
      <c r="A1597">
        <v>13.063939505317885</v>
      </c>
      <c r="B1597">
        <v>31.361445215713076</v>
      </c>
    </row>
    <row r="1598" spans="1:2" x14ac:dyDescent="0.25">
      <c r="A1598">
        <v>13.085248735956506</v>
      </c>
      <c r="B1598">
        <v>31.32544282164168</v>
      </c>
    </row>
    <row r="1599" spans="1:2" x14ac:dyDescent="0.25">
      <c r="A1599">
        <v>13.099791025358705</v>
      </c>
      <c r="B1599">
        <v>31.299441092590119</v>
      </c>
    </row>
    <row r="1600" spans="1:2" x14ac:dyDescent="0.25">
      <c r="A1600">
        <v>13.115447869788078</v>
      </c>
      <c r="B1600">
        <v>31.269292746335211</v>
      </c>
    </row>
    <row r="1601" spans="1:2" x14ac:dyDescent="0.25">
      <c r="A1601">
        <v>13.129539029774513</v>
      </c>
      <c r="B1601">
        <v>31.241681154134113</v>
      </c>
    </row>
    <row r="1602" spans="1:2" x14ac:dyDescent="0.25">
      <c r="A1602">
        <v>13.142860616051708</v>
      </c>
      <c r="B1602">
        <v>31.213289022224153</v>
      </c>
    </row>
    <row r="1603" spans="1:2" x14ac:dyDescent="0.25">
      <c r="A1603">
        <v>13.15814594213869</v>
      </c>
      <c r="B1603">
        <v>31.179530679815741</v>
      </c>
    </row>
    <row r="1604" spans="1:2" x14ac:dyDescent="0.25">
      <c r="A1604">
        <v>13.172475935345235</v>
      </c>
      <c r="B1604">
        <v>31.148016389070321</v>
      </c>
    </row>
    <row r="1605" spans="1:2" x14ac:dyDescent="0.25">
      <c r="A1605">
        <v>13.185452540304494</v>
      </c>
      <c r="B1605">
        <v>31.119916959551183</v>
      </c>
    </row>
    <row r="1606" spans="1:2" x14ac:dyDescent="0.25">
      <c r="A1606">
        <v>13.200525570195824</v>
      </c>
      <c r="B1606">
        <v>31.088109966414937</v>
      </c>
    </row>
    <row r="1607" spans="1:2" x14ac:dyDescent="0.25">
      <c r="A1607">
        <v>13.216023192478456</v>
      </c>
      <c r="B1607">
        <v>31.056790810596731</v>
      </c>
    </row>
    <row r="1608" spans="1:2" x14ac:dyDescent="0.25">
      <c r="A1608">
        <v>13.229875519244784</v>
      </c>
      <c r="B1608">
        <v>31.029569488250068</v>
      </c>
    </row>
    <row r="1609" spans="1:2" x14ac:dyDescent="0.25">
      <c r="A1609">
        <v>13.244205512451328</v>
      </c>
      <c r="B1609">
        <v>30.999616276922374</v>
      </c>
    </row>
    <row r="1610" spans="1:2" x14ac:dyDescent="0.25">
      <c r="A1610">
        <v>13.259915430929617</v>
      </c>
      <c r="B1610">
        <v>30.965077394805103</v>
      </c>
    </row>
    <row r="1611" spans="1:2" x14ac:dyDescent="0.25">
      <c r="A1611">
        <v>13.274192350087247</v>
      </c>
      <c r="B1611">
        <v>30.933758238986897</v>
      </c>
    </row>
    <row r="1612" spans="1:2" x14ac:dyDescent="0.25">
      <c r="A1612">
        <v>13.287328177193245</v>
      </c>
      <c r="B1612">
        <v>30.902243948241477</v>
      </c>
    </row>
    <row r="1613" spans="1:2" x14ac:dyDescent="0.25">
      <c r="A1613">
        <v>13.302772725426967</v>
      </c>
      <c r="B1613">
        <v>30.865753716852041</v>
      </c>
    </row>
    <row r="1614" spans="1:2" x14ac:dyDescent="0.25">
      <c r="A1614">
        <v>13.317580385073729</v>
      </c>
      <c r="B1614">
        <v>30.830336727562294</v>
      </c>
    </row>
    <row r="1615" spans="1:2" x14ac:dyDescent="0.25">
      <c r="A1615">
        <v>13.330769286228641</v>
      </c>
      <c r="B1615">
        <v>30.798627301889656</v>
      </c>
    </row>
    <row r="1616" spans="1:2" x14ac:dyDescent="0.25">
      <c r="A1616">
        <v>13.345789242071058</v>
      </c>
      <c r="B1616">
        <v>30.763112745136301</v>
      </c>
    </row>
    <row r="1617" spans="1:2" x14ac:dyDescent="0.25">
      <c r="A1617">
        <v>13.361499160549343</v>
      </c>
      <c r="B1617">
        <v>30.725354136719961</v>
      </c>
    </row>
    <row r="1618" spans="1:2" x14ac:dyDescent="0.25">
      <c r="A1618">
        <v>13.375404561364583</v>
      </c>
      <c r="B1618">
        <v>30.691693361775158</v>
      </c>
    </row>
    <row r="1619" spans="1:2" x14ac:dyDescent="0.25">
      <c r="A1619">
        <v>13.389442647302106</v>
      </c>
      <c r="B1619">
        <v>30.655983670094589</v>
      </c>
    </row>
    <row r="1620" spans="1:2" x14ac:dyDescent="0.25">
      <c r="A1620">
        <v>13.405099491731479</v>
      </c>
      <c r="B1620">
        <v>30.615688307624438</v>
      </c>
    </row>
    <row r="1621" spans="1:2" x14ac:dyDescent="0.25">
      <c r="A1621">
        <v>13.419482558986939</v>
      </c>
      <c r="B1621">
        <v>30.577539429353664</v>
      </c>
    </row>
    <row r="1622" spans="1:2" x14ac:dyDescent="0.25">
      <c r="A1622">
        <v>13.432644923117394</v>
      </c>
      <c r="B1622">
        <v>30.539975955864538</v>
      </c>
    </row>
    <row r="1623" spans="1:2" x14ac:dyDescent="0.25">
      <c r="A1623">
        <v>13.447983323253288</v>
      </c>
      <c r="B1623">
        <v>30.49636329963171</v>
      </c>
    </row>
    <row r="1624" spans="1:2" x14ac:dyDescent="0.25">
      <c r="A1624">
        <v>13.462684834802227</v>
      </c>
      <c r="B1624">
        <v>30.453043345789705</v>
      </c>
    </row>
    <row r="1625" spans="1:2" x14ac:dyDescent="0.25">
      <c r="A1625">
        <v>13.475608365712572</v>
      </c>
      <c r="B1625">
        <v>30.413235820637595</v>
      </c>
    </row>
    <row r="1626" spans="1:2" x14ac:dyDescent="0.25">
      <c r="A1626">
        <v>13.490181338549297</v>
      </c>
      <c r="B1626">
        <v>30.370461634795149</v>
      </c>
    </row>
    <row r="1627" spans="1:2" x14ac:dyDescent="0.25">
      <c r="A1627">
        <v>13.505678960831931</v>
      </c>
      <c r="B1627">
        <v>30.325775736462631</v>
      </c>
    </row>
    <row r="1628" spans="1:2" x14ac:dyDescent="0.25">
      <c r="A1628">
        <v>13.520008954038476</v>
      </c>
      <c r="B1628">
        <v>30.285480373992481</v>
      </c>
    </row>
    <row r="1629" spans="1:2" x14ac:dyDescent="0.25">
      <c r="A1629">
        <v>13.534020502951542</v>
      </c>
      <c r="B1629">
        <v>30.244111769422638</v>
      </c>
    </row>
    <row r="1630" spans="1:2" x14ac:dyDescent="0.25">
      <c r="A1630">
        <v>13.54957119928309</v>
      </c>
      <c r="B1630">
        <v>30.197181819427133</v>
      </c>
    </row>
    <row r="1631" spans="1:2" x14ac:dyDescent="0.25">
      <c r="A1631">
        <v>13.564166562734199</v>
      </c>
      <c r="B1631">
        <v>30.151520246458535</v>
      </c>
    </row>
    <row r="1632" spans="1:2" x14ac:dyDescent="0.25">
      <c r="A1632">
        <v>13.577302389840199</v>
      </c>
      <c r="B1632">
        <v>30.106541645735195</v>
      </c>
    </row>
    <row r="1633" spans="1:2" x14ac:dyDescent="0.25">
      <c r="A1633">
        <v>13.592587715927181</v>
      </c>
      <c r="B1633">
        <v>30.056782239295053</v>
      </c>
    </row>
    <row r="1634" spans="1:2" x14ac:dyDescent="0.25">
      <c r="A1634">
        <v>13.600124230872844</v>
      </c>
      <c r="B1634">
        <v>30.031219563829726</v>
      </c>
    </row>
    <row r="1635" spans="1:2" x14ac:dyDescent="0.25">
      <c r="A1635">
        <v>13.614162316810367</v>
      </c>
      <c r="B1635">
        <v>29.983216371734535</v>
      </c>
    </row>
    <row r="1636" spans="1:2" x14ac:dyDescent="0.25">
      <c r="A1636">
        <v>13.6276431252343</v>
      </c>
      <c r="B1636">
        <v>29.935993719348208</v>
      </c>
    </row>
    <row r="1637" spans="1:2" x14ac:dyDescent="0.25">
      <c r="A1637">
        <v>13.635445010424531</v>
      </c>
      <c r="B1637">
        <v>29.91043104388288</v>
      </c>
    </row>
    <row r="1638" spans="1:2" x14ac:dyDescent="0.25">
      <c r="A1638">
        <v>13.643406117761501</v>
      </c>
      <c r="B1638">
        <v>29.884282963635904</v>
      </c>
    </row>
    <row r="1639" spans="1:2" x14ac:dyDescent="0.25">
      <c r="A1639">
        <v>13.651154928902818</v>
      </c>
      <c r="B1639">
        <v>29.858134883388928</v>
      </c>
    </row>
    <row r="1640" spans="1:2" x14ac:dyDescent="0.25">
      <c r="A1640">
        <v>13.658585295750655</v>
      </c>
      <c r="B1640">
        <v>29.83315761270525</v>
      </c>
    </row>
    <row r="1641" spans="1:2" x14ac:dyDescent="0.25">
      <c r="A1641">
        <v>13.672198789296875</v>
      </c>
      <c r="B1641">
        <v>29.783983611046761</v>
      </c>
    </row>
    <row r="1642" spans="1:2" x14ac:dyDescent="0.25">
      <c r="A1642">
        <v>13.679416859949061</v>
      </c>
      <c r="B1642">
        <v>29.757640395872567</v>
      </c>
    </row>
    <row r="1643" spans="1:2" x14ac:dyDescent="0.25">
      <c r="A1643">
        <v>13.68721874513929</v>
      </c>
      <c r="B1643">
        <v>29.729540966353429</v>
      </c>
    </row>
    <row r="1644" spans="1:2" x14ac:dyDescent="0.25">
      <c r="A1644">
        <v>13.694861408182781</v>
      </c>
      <c r="B1644">
        <v>29.700660997125429</v>
      </c>
    </row>
    <row r="1645" spans="1:2" x14ac:dyDescent="0.25">
      <c r="A1645">
        <v>13.702397923128443</v>
      </c>
      <c r="B1645">
        <v>29.671976162824642</v>
      </c>
    </row>
    <row r="1646" spans="1:2" x14ac:dyDescent="0.25">
      <c r="A1646">
        <v>13.709350623536064</v>
      </c>
      <c r="B1646">
        <v>29.644852407941585</v>
      </c>
    </row>
    <row r="1647" spans="1:2" x14ac:dyDescent="0.25">
      <c r="A1647">
        <v>13.715825657503466</v>
      </c>
      <c r="B1647">
        <v>29.617923787985745</v>
      </c>
    </row>
    <row r="1648" spans="1:2" x14ac:dyDescent="0.25">
      <c r="A1648">
        <v>13.722459913617607</v>
      </c>
      <c r="B1648">
        <v>29.590019493393825</v>
      </c>
    </row>
    <row r="1649" spans="1:2" x14ac:dyDescent="0.25">
      <c r="A1649">
        <v>13.729731058318706</v>
      </c>
      <c r="B1649">
        <v>29.560358984456958</v>
      </c>
    </row>
    <row r="1650" spans="1:2" x14ac:dyDescent="0.25">
      <c r="A1650">
        <v>13.737639091606761</v>
      </c>
      <c r="B1650">
        <v>29.529527665956792</v>
      </c>
    </row>
    <row r="1651" spans="1:2" x14ac:dyDescent="0.25">
      <c r="A1651">
        <v>13.745334828699166</v>
      </c>
      <c r="B1651">
        <v>29.498306077602194</v>
      </c>
    </row>
    <row r="1652" spans="1:2" x14ac:dyDescent="0.25">
      <c r="A1652">
        <v>13.752552899351352</v>
      </c>
      <c r="B1652">
        <v>29.467865028956464</v>
      </c>
    </row>
    <row r="1653" spans="1:2" x14ac:dyDescent="0.25">
      <c r="A1653">
        <v>13.759319840587775</v>
      </c>
      <c r="B1653">
        <v>29.438594789874028</v>
      </c>
    </row>
    <row r="1654" spans="1:2" x14ac:dyDescent="0.25">
      <c r="A1654">
        <v>13.765741800506262</v>
      </c>
      <c r="B1654">
        <v>29.409324550791592</v>
      </c>
    </row>
    <row r="1655" spans="1:2" x14ac:dyDescent="0.25">
      <c r="A1655">
        <v>13.772535278767144</v>
      </c>
      <c r="B1655">
        <v>29.37946890692751</v>
      </c>
    </row>
    <row r="1656" spans="1:2" x14ac:dyDescent="0.25">
      <c r="A1656">
        <v>13.780018719663895</v>
      </c>
      <c r="B1656">
        <v>29.347661913791264</v>
      </c>
    </row>
    <row r="1657" spans="1:2" x14ac:dyDescent="0.25">
      <c r="A1657">
        <v>13.787820604854124</v>
      </c>
      <c r="B1657">
        <v>29.31507438094615</v>
      </c>
    </row>
    <row r="1658" spans="1:2" x14ac:dyDescent="0.25">
      <c r="A1658">
        <v>13.795516341946529</v>
      </c>
      <c r="B1658">
        <v>29.282681983028258</v>
      </c>
    </row>
    <row r="1659" spans="1:2" x14ac:dyDescent="0.25">
      <c r="A1659">
        <v>13.802893634745454</v>
      </c>
      <c r="B1659">
        <v>29.251655529600875</v>
      </c>
    </row>
    <row r="1660" spans="1:2" x14ac:dyDescent="0.25">
      <c r="A1660">
        <v>13.809740187055247</v>
      </c>
      <c r="B1660">
        <v>29.221409615882358</v>
      </c>
    </row>
    <row r="1661" spans="1:2" x14ac:dyDescent="0.25">
      <c r="A1661">
        <v>13.816454054242758</v>
      </c>
      <c r="B1661">
        <v>29.19077343230941</v>
      </c>
    </row>
    <row r="1662" spans="1:2" x14ac:dyDescent="0.25">
      <c r="A1662">
        <v>13.823565976797118</v>
      </c>
      <c r="B1662">
        <v>29.158966439173167</v>
      </c>
    </row>
    <row r="1663" spans="1:2" x14ac:dyDescent="0.25">
      <c r="A1663">
        <v>13.831367861987349</v>
      </c>
      <c r="B1663">
        <v>29.125793501546404</v>
      </c>
    </row>
    <row r="1664" spans="1:2" x14ac:dyDescent="0.25">
      <c r="A1664">
        <v>13.839275895275403</v>
      </c>
      <c r="B1664">
        <v>29.091449754356347</v>
      </c>
    </row>
    <row r="1665" spans="1:2" x14ac:dyDescent="0.25">
      <c r="A1665">
        <v>13.846918558318894</v>
      </c>
      <c r="B1665">
        <v>29.057496277020725</v>
      </c>
    </row>
    <row r="1666" spans="1:2" x14ac:dyDescent="0.25">
      <c r="A1666">
        <v>13.854030480873256</v>
      </c>
      <c r="B1666">
        <v>29.024323339393963</v>
      </c>
    </row>
    <row r="1667" spans="1:2" x14ac:dyDescent="0.25">
      <c r="A1667">
        <v>13.860611662938481</v>
      </c>
      <c r="B1667">
        <v>28.991540671621635</v>
      </c>
    </row>
    <row r="1668" spans="1:2" x14ac:dyDescent="0.25">
      <c r="A1668">
        <v>13.867298993101535</v>
      </c>
      <c r="B1668">
        <v>28.957977464140445</v>
      </c>
    </row>
    <row r="1669" spans="1:2" x14ac:dyDescent="0.25">
      <c r="A1669">
        <v>13.874517063753721</v>
      </c>
      <c r="B1669">
        <v>28.922267772459875</v>
      </c>
    </row>
    <row r="1670" spans="1:2" x14ac:dyDescent="0.25">
      <c r="A1670">
        <v>13.882265874895038</v>
      </c>
      <c r="B1670">
        <v>28.884801866434358</v>
      </c>
    </row>
    <row r="1671" spans="1:2" x14ac:dyDescent="0.25">
      <c r="A1671">
        <v>13.890067760085268</v>
      </c>
      <c r="B1671">
        <v>28.847140825481624</v>
      </c>
    </row>
    <row r="1672" spans="1:2" x14ac:dyDescent="0.25">
      <c r="A1672">
        <v>13.897498126933106</v>
      </c>
      <c r="B1672">
        <v>28.810260324237756</v>
      </c>
    </row>
    <row r="1673" spans="1:2" x14ac:dyDescent="0.25">
      <c r="A1673">
        <v>13.904291605193988</v>
      </c>
      <c r="B1673">
        <v>28.774745767484401</v>
      </c>
    </row>
    <row r="1674" spans="1:2" x14ac:dyDescent="0.25">
      <c r="A1674">
        <v>13.910713565112475</v>
      </c>
      <c r="B1674">
        <v>28.739426345658263</v>
      </c>
    </row>
    <row r="1675" spans="1:2" x14ac:dyDescent="0.25">
      <c r="A1675">
        <v>13.917427432299986</v>
      </c>
      <c r="B1675">
        <v>28.702936114268827</v>
      </c>
    </row>
    <row r="1676" spans="1:2" x14ac:dyDescent="0.25">
      <c r="A1676">
        <v>13.924910873196737</v>
      </c>
      <c r="B1676">
        <v>28.665079938388878</v>
      </c>
    </row>
    <row r="1677" spans="1:2" x14ac:dyDescent="0.25">
      <c r="A1677">
        <v>13.932978128631532</v>
      </c>
      <c r="B1677">
        <v>28.6256626830912</v>
      </c>
    </row>
    <row r="1678" spans="1:2" x14ac:dyDescent="0.25">
      <c r="A1678">
        <v>13.940939235968502</v>
      </c>
      <c r="B1678">
        <v>28.586245427793521</v>
      </c>
    </row>
    <row r="1679" spans="1:2" x14ac:dyDescent="0.25">
      <c r="A1679">
        <v>13.948528824963081</v>
      </c>
      <c r="B1679">
        <v>28.547608712204706</v>
      </c>
    </row>
    <row r="1680" spans="1:2" x14ac:dyDescent="0.25">
      <c r="A1680">
        <v>13.955534599419614</v>
      </c>
      <c r="B1680">
        <v>28.510142806179189</v>
      </c>
    </row>
    <row r="1681" spans="1:2" x14ac:dyDescent="0.25">
      <c r="A1681">
        <v>13.962168855533756</v>
      </c>
      <c r="B1681">
        <v>28.472286630299241</v>
      </c>
    </row>
    <row r="1682" spans="1:2" x14ac:dyDescent="0.25">
      <c r="A1682">
        <v>13.969227704039202</v>
      </c>
      <c r="B1682">
        <v>28.432674240074345</v>
      </c>
    </row>
    <row r="1683" spans="1:2" x14ac:dyDescent="0.25">
      <c r="A1683">
        <v>13.976923441131603</v>
      </c>
      <c r="B1683">
        <v>28.390525095795638</v>
      </c>
    </row>
    <row r="1684" spans="1:2" x14ac:dyDescent="0.25">
      <c r="A1684">
        <v>13.984725326321835</v>
      </c>
      <c r="B1684">
        <v>28.347400276880851</v>
      </c>
    </row>
    <row r="1685" spans="1:2" x14ac:dyDescent="0.25">
      <c r="A1685">
        <v>13.992314915316411</v>
      </c>
      <c r="B1685">
        <v>28.304080323038846</v>
      </c>
    </row>
    <row r="1686" spans="1:2" x14ac:dyDescent="0.25">
      <c r="A1686">
        <v>13.999373763821858</v>
      </c>
      <c r="B1686">
        <v>28.261540908905708</v>
      </c>
    </row>
    <row r="1687" spans="1:2" x14ac:dyDescent="0.25">
      <c r="A1687">
        <v>14.005954945887085</v>
      </c>
      <c r="B1687">
        <v>28.219196629699784</v>
      </c>
    </row>
    <row r="1688" spans="1:2" x14ac:dyDescent="0.25">
      <c r="A1688">
        <v>14.0124830539034</v>
      </c>
      <c r="B1688">
        <v>28.176266945712214</v>
      </c>
    </row>
    <row r="1689" spans="1:2" x14ac:dyDescent="0.25">
      <c r="A1689">
        <v>14.019541902408847</v>
      </c>
      <c r="B1689">
        <v>28.131971317234129</v>
      </c>
    </row>
    <row r="1690" spans="1:2" x14ac:dyDescent="0.25">
      <c r="A1690">
        <v>14.02723763950125</v>
      </c>
      <c r="B1690">
        <v>28.085724339483882</v>
      </c>
    </row>
    <row r="1691" spans="1:2" x14ac:dyDescent="0.25">
      <c r="A1691">
        <v>14.034933376593655</v>
      </c>
      <c r="B1691">
        <v>28.038501687097554</v>
      </c>
    </row>
    <row r="1692" spans="1:2" x14ac:dyDescent="0.25">
      <c r="A1692">
        <v>14.042416817490405</v>
      </c>
      <c r="B1692">
        <v>27.991864439492876</v>
      </c>
    </row>
    <row r="1693" spans="1:2" x14ac:dyDescent="0.25">
      <c r="A1693">
        <v>14.049316443849111</v>
      </c>
      <c r="B1693">
        <v>27.946398001451492</v>
      </c>
    </row>
    <row r="1694" spans="1:2" x14ac:dyDescent="0.25">
      <c r="A1694">
        <v>14.055685329718688</v>
      </c>
      <c r="B1694">
        <v>27.901321833264543</v>
      </c>
    </row>
    <row r="1695" spans="1:2" x14ac:dyDescent="0.25">
      <c r="A1695">
        <v>14.06231958583283</v>
      </c>
      <c r="B1695">
        <v>27.855074855514296</v>
      </c>
    </row>
    <row r="1696" spans="1:2" x14ac:dyDescent="0.25">
      <c r="A1696">
        <v>14.069749952680668</v>
      </c>
      <c r="B1696">
        <v>27.807071663419102</v>
      </c>
    </row>
    <row r="1697" spans="1:2" x14ac:dyDescent="0.25">
      <c r="A1697">
        <v>14.077657985968724</v>
      </c>
      <c r="B1697">
        <v>27.757507391906177</v>
      </c>
    </row>
    <row r="1698" spans="1:2" x14ac:dyDescent="0.25">
      <c r="A1698">
        <v>14.085459871158953</v>
      </c>
      <c r="B1698">
        <v>27.707943120393256</v>
      </c>
    </row>
    <row r="1699" spans="1:2" x14ac:dyDescent="0.25">
      <c r="A1699">
        <v>14.092890238006792</v>
      </c>
      <c r="B1699">
        <v>27.658964253661981</v>
      </c>
    </row>
    <row r="1700" spans="1:2" x14ac:dyDescent="0.25">
      <c r="A1700">
        <v>14.099842938414413</v>
      </c>
      <c r="B1700">
        <v>27.610570791712355</v>
      </c>
    </row>
    <row r="1701" spans="1:2" x14ac:dyDescent="0.25">
      <c r="A1701">
        <v>14.106477194528551</v>
      </c>
      <c r="B1701">
        <v>27.562177329762729</v>
      </c>
    </row>
    <row r="1702" spans="1:2" x14ac:dyDescent="0.25">
      <c r="A1702">
        <v>14.113429894936171</v>
      </c>
      <c r="B1702">
        <v>27.512417923322587</v>
      </c>
    </row>
    <row r="1703" spans="1:2" x14ac:dyDescent="0.25">
      <c r="A1703">
        <v>14.12101948393075</v>
      </c>
      <c r="B1703">
        <v>27.46051203268307</v>
      </c>
    </row>
    <row r="1704" spans="1:2" x14ac:dyDescent="0.25">
      <c r="A1704">
        <v>14.128927517218806</v>
      </c>
      <c r="B1704">
        <v>27.407045062625823</v>
      </c>
    </row>
    <row r="1705" spans="1:2" x14ac:dyDescent="0.25">
      <c r="A1705">
        <v>14.13662325431121</v>
      </c>
      <c r="B1705">
        <v>27.353187822714144</v>
      </c>
    </row>
    <row r="1706" spans="1:2" x14ac:dyDescent="0.25">
      <c r="A1706">
        <v>14.144000547110137</v>
      </c>
      <c r="B1706">
        <v>27.30050139236576</v>
      </c>
    </row>
    <row r="1707" spans="1:2" x14ac:dyDescent="0.25">
      <c r="A1707">
        <v>14.150767488346558</v>
      </c>
      <c r="B1707">
        <v>27.247814962017376</v>
      </c>
    </row>
    <row r="1708" spans="1:2" x14ac:dyDescent="0.25">
      <c r="A1708">
        <v>14.157322133387332</v>
      </c>
      <c r="B1708">
        <v>27.194347991960129</v>
      </c>
    </row>
    <row r="1709" spans="1:2" x14ac:dyDescent="0.25">
      <c r="A1709">
        <v>14.164380981892778</v>
      </c>
      <c r="B1709">
        <v>27.138539402776285</v>
      </c>
    </row>
    <row r="1710" spans="1:2" x14ac:dyDescent="0.25">
      <c r="A1710">
        <v>14.17207671898518</v>
      </c>
      <c r="B1710">
        <v>27.08077946432028</v>
      </c>
    </row>
    <row r="1711" spans="1:2" x14ac:dyDescent="0.25">
      <c r="A1711">
        <v>14.179878604175411</v>
      </c>
      <c r="B1711">
        <v>27.022238986155411</v>
      </c>
    </row>
    <row r="1712" spans="1:2" x14ac:dyDescent="0.25">
      <c r="A1712">
        <v>14.187468193169988</v>
      </c>
      <c r="B1712">
        <v>26.962917968281676</v>
      </c>
    </row>
    <row r="1713" spans="1:2" x14ac:dyDescent="0.25">
      <c r="A1713">
        <v>14.194367819528694</v>
      </c>
      <c r="B1713">
        <v>26.905158029825671</v>
      </c>
    </row>
    <row r="1714" spans="1:2" x14ac:dyDescent="0.25">
      <c r="A1714">
        <v>14.20081631647164</v>
      </c>
      <c r="B1714">
        <v>26.847398091369666</v>
      </c>
    </row>
    <row r="1715" spans="1:2" x14ac:dyDescent="0.25">
      <c r="A1715">
        <v>14.207317887463498</v>
      </c>
      <c r="B1715">
        <v>26.788857613204797</v>
      </c>
    </row>
    <row r="1716" spans="1:2" x14ac:dyDescent="0.25">
      <c r="A1716">
        <v>14.21464210621351</v>
      </c>
      <c r="B1716">
        <v>26.728365785767764</v>
      </c>
    </row>
    <row r="1717" spans="1:2" x14ac:dyDescent="0.25">
      <c r="A1717">
        <v>14.222656287599394</v>
      </c>
      <c r="B1717">
        <v>26.665922609058569</v>
      </c>
    </row>
    <row r="1718" spans="1:2" x14ac:dyDescent="0.25">
      <c r="A1718">
        <v>14.230617394936361</v>
      </c>
      <c r="B1718">
        <v>26.602698892640511</v>
      </c>
    </row>
    <row r="1719" spans="1:2" x14ac:dyDescent="0.25">
      <c r="A1719">
        <v>14.238260057979854</v>
      </c>
      <c r="B1719">
        <v>26.540255715931316</v>
      </c>
    </row>
    <row r="1720" spans="1:2" x14ac:dyDescent="0.25">
      <c r="A1720">
        <v>14.245425054583125</v>
      </c>
      <c r="B1720">
        <v>26.478202809076553</v>
      </c>
    </row>
    <row r="1721" spans="1:2" x14ac:dyDescent="0.25">
      <c r="A1721">
        <v>14.252112384746178</v>
      </c>
      <c r="B1721">
        <v>26.415759632367358</v>
      </c>
    </row>
    <row r="1722" spans="1:2" x14ac:dyDescent="0.25">
      <c r="A1722">
        <v>14.259012011104888</v>
      </c>
      <c r="B1722">
        <v>26.351755376240433</v>
      </c>
    </row>
    <row r="1723" spans="1:2" x14ac:dyDescent="0.25">
      <c r="A1723">
        <v>14.266495452001637</v>
      </c>
      <c r="B1723">
        <v>26.285409500986916</v>
      </c>
    </row>
    <row r="1724" spans="1:2" x14ac:dyDescent="0.25">
      <c r="A1724">
        <v>14.274456559338608</v>
      </c>
      <c r="B1724">
        <v>26.216722006606801</v>
      </c>
    </row>
    <row r="1725" spans="1:2" x14ac:dyDescent="0.25">
      <c r="A1725">
        <v>14.282258444528836</v>
      </c>
      <c r="B1725">
        <v>26.14725397251782</v>
      </c>
    </row>
    <row r="1726" spans="1:2" x14ac:dyDescent="0.25">
      <c r="A1726">
        <v>14.289529589229936</v>
      </c>
      <c r="B1726">
        <v>26.077785938428843</v>
      </c>
    </row>
    <row r="1727" spans="1:2" x14ac:dyDescent="0.25">
      <c r="A1727">
        <v>14.296163845344077</v>
      </c>
      <c r="B1727">
        <v>26.008708174194297</v>
      </c>
    </row>
    <row r="1728" spans="1:2" x14ac:dyDescent="0.25">
      <c r="A1728">
        <v>14.302506194189196</v>
      </c>
      <c r="B1728">
        <v>25.938849870250884</v>
      </c>
    </row>
    <row r="1729" spans="1:2" x14ac:dyDescent="0.25">
      <c r="A1729">
        <v>14.309352746498988</v>
      </c>
      <c r="B1729">
        <v>25.866649947180878</v>
      </c>
    </row>
    <row r="1730" spans="1:2" x14ac:dyDescent="0.25">
      <c r="A1730">
        <v>14.316995409542479</v>
      </c>
      <c r="B1730">
        <v>25.792498674838708</v>
      </c>
    </row>
    <row r="1731" spans="1:2" x14ac:dyDescent="0.25">
      <c r="A1731">
        <v>14.32479729473271</v>
      </c>
      <c r="B1731">
        <v>25.716786323078811</v>
      </c>
    </row>
    <row r="1732" spans="1:2" x14ac:dyDescent="0.25">
      <c r="A1732">
        <v>14.33228073562946</v>
      </c>
      <c r="B1732">
        <v>25.641073971318914</v>
      </c>
    </row>
    <row r="1733" spans="1:2" x14ac:dyDescent="0.25">
      <c r="A1733">
        <v>14.339180361988168</v>
      </c>
      <c r="B1733">
        <v>25.566143683759499</v>
      </c>
    </row>
    <row r="1734" spans="1:2" x14ac:dyDescent="0.25">
      <c r="A1734">
        <v>14.345655395955569</v>
      </c>
      <c r="B1734">
        <v>25.491602141562897</v>
      </c>
    </row>
    <row r="1735" spans="1:2" x14ac:dyDescent="0.25">
      <c r="A1735">
        <v>14.35221004099634</v>
      </c>
      <c r="B1735">
        <v>25.416280059657431</v>
      </c>
    </row>
    <row r="1736" spans="1:2" x14ac:dyDescent="0.25">
      <c r="A1736">
        <v>14.359428111648526</v>
      </c>
      <c r="B1736">
        <v>25.338616358625369</v>
      </c>
    </row>
    <row r="1737" spans="1:2" x14ac:dyDescent="0.25">
      <c r="A1737">
        <v>14.367336144936584</v>
      </c>
      <c r="B1737">
        <v>25.259001308321146</v>
      </c>
    </row>
    <row r="1738" spans="1:2" x14ac:dyDescent="0.25">
      <c r="A1738">
        <v>14.375244178224639</v>
      </c>
      <c r="B1738">
        <v>25.178605718308059</v>
      </c>
    </row>
    <row r="1739" spans="1:2" x14ac:dyDescent="0.25">
      <c r="A1739">
        <v>14.382780693170304</v>
      </c>
      <c r="B1739">
        <v>25.098600398149404</v>
      </c>
    </row>
    <row r="1740" spans="1:2" x14ac:dyDescent="0.25">
      <c r="A1740">
        <v>14.390051837871402</v>
      </c>
      <c r="B1740">
        <v>25.018985347845181</v>
      </c>
    </row>
    <row r="1741" spans="1:2" x14ac:dyDescent="0.25">
      <c r="A1741">
        <v>14.396659556961088</v>
      </c>
      <c r="B1741">
        <v>24.939760567395389</v>
      </c>
    </row>
    <row r="1742" spans="1:2" x14ac:dyDescent="0.25">
      <c r="A1742">
        <v>14.40342649819751</v>
      </c>
      <c r="B1742">
        <v>24.858974707527867</v>
      </c>
    </row>
    <row r="1743" spans="1:2" x14ac:dyDescent="0.25">
      <c r="A1743">
        <v>14.410803790996434</v>
      </c>
      <c r="B1743">
        <v>24.775847228533753</v>
      </c>
    </row>
    <row r="1744" spans="1:2" x14ac:dyDescent="0.25">
      <c r="A1744">
        <v>14.418552602137751</v>
      </c>
      <c r="B1744">
        <v>24.691158670121908</v>
      </c>
    </row>
    <row r="1745" spans="1:2" x14ac:dyDescent="0.25">
      <c r="A1745">
        <v>14.426354487327984</v>
      </c>
      <c r="B1745">
        <v>24.605689572001197</v>
      </c>
    </row>
    <row r="1746" spans="1:2" x14ac:dyDescent="0.25">
      <c r="A1746">
        <v>14.433891002273645</v>
      </c>
      <c r="B1746">
        <v>24.521001013589352</v>
      </c>
    </row>
    <row r="1747" spans="1:2" x14ac:dyDescent="0.25">
      <c r="A1747">
        <v>14.440684480534527</v>
      </c>
      <c r="B1747">
        <v>24.437092994886374</v>
      </c>
    </row>
    <row r="1748" spans="1:2" x14ac:dyDescent="0.25">
      <c r="A1748">
        <v>14.447186051526385</v>
      </c>
      <c r="B1748">
        <v>24.352794706328961</v>
      </c>
    </row>
    <row r="1749" spans="1:2" x14ac:dyDescent="0.25">
      <c r="A1749">
        <v>14.453979529787267</v>
      </c>
      <c r="B1749">
        <v>24.26732560820825</v>
      </c>
    </row>
    <row r="1750" spans="1:2" x14ac:dyDescent="0.25">
      <c r="A1750">
        <v>14.461781414977498</v>
      </c>
      <c r="B1750">
        <v>24.179905160815377</v>
      </c>
    </row>
    <row r="1751" spans="1:2" x14ac:dyDescent="0.25">
      <c r="A1751">
        <v>14.469636374216639</v>
      </c>
      <c r="B1751">
        <v>24.091704173713641</v>
      </c>
    </row>
    <row r="1752" spans="1:2" x14ac:dyDescent="0.25">
      <c r="A1752">
        <v>14.477225963211218</v>
      </c>
      <c r="B1752">
        <v>24.003503186611901</v>
      </c>
    </row>
    <row r="1753" spans="1:2" x14ac:dyDescent="0.25">
      <c r="A1753">
        <v>14.484337885765575</v>
      </c>
      <c r="B1753">
        <v>23.916473009073464</v>
      </c>
    </row>
    <row r="1754" spans="1:2" x14ac:dyDescent="0.25">
      <c r="A1754">
        <v>14.490892530806349</v>
      </c>
      <c r="B1754">
        <v>23.830613641098321</v>
      </c>
    </row>
    <row r="1755" spans="1:2" x14ac:dyDescent="0.25">
      <c r="A1755">
        <v>14.497500249896031</v>
      </c>
      <c r="B1755">
        <v>23.745144542977609</v>
      </c>
    </row>
    <row r="1756" spans="1:2" x14ac:dyDescent="0.25">
      <c r="A1756">
        <v>14.504665246499304</v>
      </c>
      <c r="B1756">
        <v>23.658504635293603</v>
      </c>
    </row>
    <row r="1757" spans="1:2" x14ac:dyDescent="0.25">
      <c r="A1757">
        <v>14.512520205738447</v>
      </c>
      <c r="B1757">
        <v>23.57108418790073</v>
      </c>
    </row>
    <row r="1758" spans="1:2" x14ac:dyDescent="0.25">
      <c r="A1758">
        <v>14.52037516497759</v>
      </c>
      <c r="B1758">
        <v>23.483663740507858</v>
      </c>
    </row>
    <row r="1759" spans="1:2" x14ac:dyDescent="0.25">
      <c r="A1759">
        <v>14.527911679923255</v>
      </c>
      <c r="B1759">
        <v>23.398194642387146</v>
      </c>
    </row>
    <row r="1760" spans="1:2" x14ac:dyDescent="0.25">
      <c r="A1760">
        <v>14.535182824624354</v>
      </c>
      <c r="B1760">
        <v>23.315067163393032</v>
      </c>
    </row>
    <row r="1761" spans="1:2" x14ac:dyDescent="0.25">
      <c r="A1761">
        <v>14.541976302885235</v>
      </c>
      <c r="B1761">
        <v>23.23272022410778</v>
      </c>
    </row>
    <row r="1762" spans="1:2" x14ac:dyDescent="0.25">
      <c r="A1762">
        <v>14.548743244121658</v>
      </c>
      <c r="B1762">
        <v>23.151153824531395</v>
      </c>
    </row>
    <row r="1763" spans="1:2" x14ac:dyDescent="0.25">
      <c r="A1763">
        <v>14.556173610969495</v>
      </c>
      <c r="B1763">
        <v>23.068416615391712</v>
      </c>
    </row>
    <row r="1764" spans="1:2" x14ac:dyDescent="0.25">
      <c r="A1764">
        <v>14.564187792355378</v>
      </c>
      <c r="B1764">
        <v>22.985679406252029</v>
      </c>
    </row>
    <row r="1765" spans="1:2" x14ac:dyDescent="0.25">
      <c r="A1765">
        <v>14.571989677545607</v>
      </c>
      <c r="B1765">
        <v>22.904113006675644</v>
      </c>
    </row>
    <row r="1766" spans="1:2" x14ac:dyDescent="0.25">
      <c r="A1766">
        <v>14.579420044393446</v>
      </c>
      <c r="B1766">
        <v>22.824888226225852</v>
      </c>
    </row>
    <row r="1767" spans="1:2" x14ac:dyDescent="0.25">
      <c r="A1767">
        <v>14.586133911580959</v>
      </c>
      <c r="B1767">
        <v>22.748005064902657</v>
      </c>
    </row>
    <row r="1768" spans="1:2" x14ac:dyDescent="0.25">
      <c r="A1768">
        <v>14.592582408523905</v>
      </c>
      <c r="B1768">
        <v>22.67229271314276</v>
      </c>
    </row>
    <row r="1769" spans="1:2" x14ac:dyDescent="0.25">
      <c r="A1769">
        <v>14.599375886784783</v>
      </c>
      <c r="B1769">
        <v>22.596970631237294</v>
      </c>
    </row>
    <row r="1770" spans="1:2" x14ac:dyDescent="0.25">
      <c r="A1770">
        <v>14.606859327681534</v>
      </c>
      <c r="B1770">
        <v>22.521648549331825</v>
      </c>
    </row>
    <row r="1771" spans="1:2" x14ac:dyDescent="0.25">
      <c r="A1771">
        <v>14.614661212871766</v>
      </c>
      <c r="B1771">
        <v>22.447107007135227</v>
      </c>
    </row>
    <row r="1772" spans="1:2" x14ac:dyDescent="0.25">
      <c r="A1772">
        <v>14.622144653768515</v>
      </c>
      <c r="B1772">
        <v>22.374516814210786</v>
      </c>
    </row>
    <row r="1773" spans="1:2" x14ac:dyDescent="0.25">
      <c r="A1773">
        <v>14.629097354176135</v>
      </c>
      <c r="B1773">
        <v>22.305829319830671</v>
      </c>
    </row>
    <row r="1774" spans="1:2" x14ac:dyDescent="0.25">
      <c r="A1774">
        <v>14.63570507326582</v>
      </c>
      <c r="B1774">
        <v>22.240263984286017</v>
      </c>
    </row>
    <row r="1775" spans="1:2" x14ac:dyDescent="0.25">
      <c r="A1775">
        <v>14.642180107233221</v>
      </c>
      <c r="B1775">
        <v>22.176259728159096</v>
      </c>
    </row>
    <row r="1776" spans="1:2" x14ac:dyDescent="0.25">
      <c r="A1776">
        <v>14.649185881689755</v>
      </c>
      <c r="B1776">
        <v>22.113036011741034</v>
      </c>
    </row>
    <row r="1777" spans="1:2" x14ac:dyDescent="0.25">
      <c r="A1777">
        <v>14.656987766879984</v>
      </c>
      <c r="B1777">
        <v>22.049812295322976</v>
      </c>
    </row>
    <row r="1778" spans="1:2" x14ac:dyDescent="0.25">
      <c r="A1778">
        <v>14.664789652070215</v>
      </c>
      <c r="B1778">
        <v>21.988930198031511</v>
      </c>
    </row>
    <row r="1779" spans="1:2" x14ac:dyDescent="0.25">
      <c r="A1779">
        <v>14.672538463211531</v>
      </c>
      <c r="B1779">
        <v>21.930389719866639</v>
      </c>
    </row>
    <row r="1780" spans="1:2" x14ac:dyDescent="0.25">
      <c r="A1780">
        <v>14.679809607912631</v>
      </c>
      <c r="B1780">
        <v>21.875361670391662</v>
      </c>
    </row>
    <row r="1781" spans="1:2" x14ac:dyDescent="0.25">
      <c r="A1781">
        <v>14.686603086173511</v>
      </c>
      <c r="B1781">
        <v>21.822284970188846</v>
      </c>
    </row>
    <row r="1782" spans="1:2" x14ac:dyDescent="0.25">
      <c r="A1782">
        <v>14.693370027409934</v>
      </c>
      <c r="B1782">
        <v>21.770769349403761</v>
      </c>
    </row>
    <row r="1783" spans="1:2" x14ac:dyDescent="0.25">
      <c r="A1783">
        <v>14.700641172111034</v>
      </c>
      <c r="B1783">
        <v>21.71964399847311</v>
      </c>
    </row>
    <row r="1784" spans="1:2" x14ac:dyDescent="0.25">
      <c r="A1784">
        <v>14.708549205399091</v>
      </c>
      <c r="B1784">
        <v>21.668908917396887</v>
      </c>
    </row>
    <row r="1785" spans="1:2" x14ac:dyDescent="0.25">
      <c r="A1785">
        <v>14.716298016540406</v>
      </c>
      <c r="B1785">
        <v>21.619344645883963</v>
      </c>
    </row>
    <row r="1786" spans="1:2" x14ac:dyDescent="0.25">
      <c r="A1786">
        <v>14.723728383388245</v>
      </c>
      <c r="B1786">
        <v>21.571731723643204</v>
      </c>
    </row>
    <row r="1787" spans="1:2" x14ac:dyDescent="0.25">
      <c r="A1787">
        <v>14.730628009746951</v>
      </c>
      <c r="B1787">
        <v>21.527436095165118</v>
      </c>
    </row>
    <row r="1788" spans="1:2" x14ac:dyDescent="0.25">
      <c r="A1788">
        <v>14.737103043714354</v>
      </c>
      <c r="B1788">
        <v>21.484701546104763</v>
      </c>
    </row>
    <row r="1789" spans="1:2" x14ac:dyDescent="0.25">
      <c r="A1789">
        <v>14.743869984950777</v>
      </c>
      <c r="B1789">
        <v>21.442747536753274</v>
      </c>
    </row>
    <row r="1790" spans="1:2" x14ac:dyDescent="0.25">
      <c r="A1790">
        <v>14.751247277749702</v>
      </c>
      <c r="B1790">
        <v>21.40040325754735</v>
      </c>
    </row>
    <row r="1791" spans="1:2" x14ac:dyDescent="0.25">
      <c r="A1791">
        <v>14.759102236988845</v>
      </c>
      <c r="B1791">
        <v>21.358449248195861</v>
      </c>
    </row>
    <row r="1792" spans="1:2" x14ac:dyDescent="0.25">
      <c r="A1792">
        <v>14.766904122179074</v>
      </c>
      <c r="B1792">
        <v>21.318056318262101</v>
      </c>
    </row>
    <row r="1793" spans="1:2" x14ac:dyDescent="0.25">
      <c r="A1793">
        <v>14.774228340929087</v>
      </c>
      <c r="B1793">
        <v>21.280005007454935</v>
      </c>
    </row>
    <row r="1794" spans="1:2" x14ac:dyDescent="0.25">
      <c r="A1794">
        <v>14.780915671092142</v>
      </c>
      <c r="B1794">
        <v>21.244100180847148</v>
      </c>
    </row>
    <row r="1795" spans="1:2" x14ac:dyDescent="0.25">
      <c r="A1795">
        <v>14.787364168035088</v>
      </c>
      <c r="B1795">
        <v>21.209756433657091</v>
      </c>
    </row>
    <row r="1796" spans="1:2" x14ac:dyDescent="0.25">
      <c r="A1796">
        <v>14.794316868442706</v>
      </c>
      <c r="B1796">
        <v>21.176193226175897</v>
      </c>
    </row>
    <row r="1797" spans="1:2" x14ac:dyDescent="0.25">
      <c r="A1797">
        <v>14.802065679584024</v>
      </c>
      <c r="B1797">
        <v>21.141654344058626</v>
      </c>
    </row>
    <row r="1798" spans="1:2" x14ac:dyDescent="0.25">
      <c r="A1798">
        <v>14.810132935018819</v>
      </c>
      <c r="B1798">
        <v>21.107700866723</v>
      </c>
    </row>
    <row r="1799" spans="1:2" x14ac:dyDescent="0.25">
      <c r="A1799">
        <v>14.817987894257962</v>
      </c>
      <c r="B1799">
        <v>21.075503603732322</v>
      </c>
    </row>
    <row r="1800" spans="1:2" x14ac:dyDescent="0.25">
      <c r="A1800">
        <v>14.825312113007975</v>
      </c>
      <c r="B1800">
        <v>21.045843094795455</v>
      </c>
    </row>
    <row r="1801" spans="1:2" x14ac:dyDescent="0.25">
      <c r="A1801">
        <v>14.832052517219941</v>
      </c>
      <c r="B1801">
        <v>21.018329070057966</v>
      </c>
    </row>
    <row r="1802" spans="1:2" x14ac:dyDescent="0.25">
      <c r="A1802">
        <v>14.838660236309625</v>
      </c>
      <c r="B1802">
        <v>20.991010180247695</v>
      </c>
    </row>
    <row r="1803" spans="1:2" x14ac:dyDescent="0.25">
      <c r="A1803">
        <v>14.845984455059638</v>
      </c>
      <c r="B1803">
        <v>20.963301020582989</v>
      </c>
    </row>
    <row r="1804" spans="1:2" x14ac:dyDescent="0.25">
      <c r="A1804">
        <v>14.853786340249867</v>
      </c>
      <c r="B1804">
        <v>20.935201591063851</v>
      </c>
    </row>
    <row r="1805" spans="1:2" x14ac:dyDescent="0.25">
      <c r="A1805">
        <v>14.86164129948901</v>
      </c>
      <c r="B1805">
        <v>20.907687566326363</v>
      </c>
    </row>
    <row r="1806" spans="1:2" x14ac:dyDescent="0.25">
      <c r="A1806">
        <v>14.869124740385763</v>
      </c>
      <c r="B1806">
        <v>20.881344351152169</v>
      </c>
    </row>
    <row r="1807" spans="1:2" x14ac:dyDescent="0.25">
      <c r="A1807">
        <v>14.882579011785239</v>
      </c>
      <c r="B1807">
        <v>20.834609536083882</v>
      </c>
    </row>
    <row r="1808" spans="1:2" x14ac:dyDescent="0.25">
      <c r="A1808">
        <v>14.896617097722762</v>
      </c>
      <c r="B1808">
        <v>20.788264990870026</v>
      </c>
    </row>
    <row r="1809" spans="1:2" x14ac:dyDescent="0.25">
      <c r="A1809">
        <v>14.912061645956483</v>
      </c>
      <c r="B1809">
        <v>20.741139905947307</v>
      </c>
    </row>
    <row r="1810" spans="1:2" x14ac:dyDescent="0.25">
      <c r="A1810">
        <v>14.925860898673896</v>
      </c>
      <c r="B1810">
        <v>20.700942110940762</v>
      </c>
    </row>
    <row r="1811" spans="1:2" x14ac:dyDescent="0.25">
      <c r="A1811">
        <v>14.938970188755439</v>
      </c>
      <c r="B1811">
        <v>20.664451879551326</v>
      </c>
    </row>
    <row r="1812" spans="1:2" x14ac:dyDescent="0.25">
      <c r="A1812">
        <v>14.954573959135901</v>
      </c>
      <c r="B1812">
        <v>20.626888406062204</v>
      </c>
    </row>
    <row r="1813" spans="1:2" x14ac:dyDescent="0.25">
      <c r="A1813">
        <v>14.969593914978317</v>
      </c>
      <c r="B1813">
        <v>20.593520333508227</v>
      </c>
    </row>
    <row r="1814" spans="1:2" x14ac:dyDescent="0.25">
      <c r="A1814">
        <v>14.983260482573446</v>
      </c>
      <c r="B1814">
        <v>20.566103876234347</v>
      </c>
    </row>
    <row r="1815" spans="1:2" x14ac:dyDescent="0.25">
      <c r="A1815">
        <v>14.998227364366949</v>
      </c>
      <c r="B1815">
        <v>20.536540934761085</v>
      </c>
    </row>
    <row r="1816" spans="1:2" x14ac:dyDescent="0.25">
      <c r="A1816">
        <v>15.013618838551757</v>
      </c>
      <c r="B1816">
        <v>20.507270695678653</v>
      </c>
    </row>
    <row r="1817" spans="1:2" x14ac:dyDescent="0.25">
      <c r="A1817">
        <v>15.033866588212115</v>
      </c>
      <c r="B1817">
        <v>20.470829248021019</v>
      </c>
    </row>
    <row r="1818" spans="1:2" x14ac:dyDescent="0.25">
      <c r="A1818">
        <v>15.048886544054531</v>
      </c>
      <c r="B1818">
        <v>20.444486032846829</v>
      </c>
    </row>
    <row r="1819" spans="1:2" x14ac:dyDescent="0.25">
      <c r="A1819">
        <v>15.064012647994772</v>
      </c>
      <c r="B1819">
        <v>20.419313627235933</v>
      </c>
    </row>
    <row r="1820" spans="1:2" x14ac:dyDescent="0.25">
      <c r="A1820">
        <v>15.08410117550839</v>
      </c>
      <c r="B1820">
        <v>20.391214197716796</v>
      </c>
    </row>
    <row r="1821" spans="1:2" x14ac:dyDescent="0.25">
      <c r="A1821">
        <v>15.107719127274734</v>
      </c>
      <c r="B1821">
        <v>20.359699906971375</v>
      </c>
    </row>
    <row r="1822" spans="1:2" x14ac:dyDescent="0.25">
      <c r="A1822">
        <v>15.128816061717703</v>
      </c>
      <c r="B1822">
        <v>20.336283715705427</v>
      </c>
    </row>
    <row r="1823" spans="1:2" x14ac:dyDescent="0.25">
      <c r="A1823">
        <v>15.15131945845687</v>
      </c>
      <c r="B1823">
        <v>20.308476988577112</v>
      </c>
    </row>
    <row r="1824" spans="1:2" x14ac:dyDescent="0.25">
      <c r="A1824">
        <v>15.172602152071034</v>
      </c>
      <c r="B1824">
        <v>20.285060797311164</v>
      </c>
    </row>
    <row r="1825" spans="1:2" x14ac:dyDescent="0.25">
      <c r="A1825">
        <v>15.194097141880853</v>
      </c>
      <c r="B1825">
        <v>20.26081528260455</v>
      </c>
    </row>
    <row r="1826" spans="1:2" x14ac:dyDescent="0.25">
      <c r="A1826">
        <v>15.215830964910777</v>
      </c>
      <c r="B1826">
        <v>20.236716119093344</v>
      </c>
    </row>
    <row r="1827" spans="1:2" x14ac:dyDescent="0.25">
      <c r="A1827">
        <v>15.236291010766791</v>
      </c>
      <c r="B1827">
        <v>20.218373435935018</v>
      </c>
    </row>
    <row r="1828" spans="1:2" x14ac:dyDescent="0.25">
      <c r="A1828">
        <v>15.259378222044003</v>
      </c>
      <c r="B1828">
        <v>20.197664741784195</v>
      </c>
    </row>
    <row r="1829" spans="1:2" x14ac:dyDescent="0.25">
      <c r="A1829">
        <v>15.280183249217947</v>
      </c>
      <c r="B1829">
        <v>20.185517592564985</v>
      </c>
    </row>
    <row r="1830" spans="1:2" x14ac:dyDescent="0.25">
      <c r="A1830">
        <v>15.303376608592984</v>
      </c>
      <c r="B1830">
        <v>20.167662746724698</v>
      </c>
    </row>
    <row r="1831" spans="1:2" x14ac:dyDescent="0.25">
      <c r="A1831">
        <v>15.323863191473452</v>
      </c>
      <c r="B1831">
        <v>20.155832691762214</v>
      </c>
    </row>
    <row r="1832" spans="1:2" x14ac:dyDescent="0.25">
      <c r="A1832">
        <v>15.346525810359358</v>
      </c>
      <c r="B1832">
        <v>20.138124197117342</v>
      </c>
    </row>
    <row r="1833" spans="1:2" x14ac:dyDescent="0.25">
      <c r="A1833">
        <v>15.367277763484392</v>
      </c>
      <c r="B1833">
        <v>20.126245358423056</v>
      </c>
    </row>
    <row r="1834" spans="1:2" x14ac:dyDescent="0.25">
      <c r="A1834">
        <v>15.389409641881169</v>
      </c>
      <c r="B1834">
        <v>20.114878748912709</v>
      </c>
    </row>
    <row r="1835" spans="1:2" x14ac:dyDescent="0.25">
      <c r="A1835">
        <v>15.412125334815988</v>
      </c>
      <c r="B1835">
        <v>20.104621969300904</v>
      </c>
    </row>
    <row r="1836" spans="1:2" x14ac:dyDescent="0.25">
      <c r="A1836">
        <v>15.433222269258957</v>
      </c>
      <c r="B1836">
        <v>20.096316538961265</v>
      </c>
    </row>
    <row r="1837" spans="1:2" x14ac:dyDescent="0.25">
      <c r="A1837">
        <v>15.455937962193776</v>
      </c>
      <c r="B1837">
        <v>20.08294979644695</v>
      </c>
    </row>
    <row r="1838" spans="1:2" x14ac:dyDescent="0.25">
      <c r="A1838">
        <v>15.476053026731853</v>
      </c>
      <c r="B1838">
        <v>20.073583319940575</v>
      </c>
    </row>
    <row r="1839" spans="1:2" x14ac:dyDescent="0.25">
      <c r="A1839">
        <v>15.498981015862322</v>
      </c>
      <c r="B1839">
        <v>20.058216444422296</v>
      </c>
    </row>
    <row r="1840" spans="1:2" x14ac:dyDescent="0.25">
      <c r="A1840">
        <v>15.518989932302572</v>
      </c>
      <c r="B1840">
        <v>20.050459831065449</v>
      </c>
    </row>
    <row r="1841" spans="1:2" x14ac:dyDescent="0.25">
      <c r="A1841">
        <v>15.541917921433043</v>
      </c>
      <c r="B1841">
        <v>20.037898020125905</v>
      </c>
    </row>
    <row r="1842" spans="1:2" x14ac:dyDescent="0.25">
      <c r="A1842">
        <v>15.563041392900471</v>
      </c>
      <c r="B1842">
        <v>20.032464731996228</v>
      </c>
    </row>
    <row r="1843" spans="1:2" x14ac:dyDescent="0.25">
      <c r="A1843">
        <v>15.58543864154181</v>
      </c>
      <c r="B1843">
        <v>20.024531277611594</v>
      </c>
    </row>
    <row r="1844" spans="1:2" x14ac:dyDescent="0.25">
      <c r="A1844">
        <v>15.607358223742931</v>
      </c>
      <c r="B1844">
        <v>20.016945407316062</v>
      </c>
    </row>
    <row r="1845" spans="1:2" x14ac:dyDescent="0.25">
      <c r="A1845">
        <v>15.628428621161444</v>
      </c>
      <c r="B1845">
        <v>20.009371732953483</v>
      </c>
    </row>
    <row r="1846" spans="1:2" x14ac:dyDescent="0.25">
      <c r="A1846">
        <v>15.6508789438517</v>
      </c>
      <c r="B1846">
        <v>19.998297825833959</v>
      </c>
    </row>
    <row r="1847" spans="1:2" x14ac:dyDescent="0.25">
      <c r="A1847">
        <v>15.671100156487599</v>
      </c>
      <c r="B1847">
        <v>19.993785330642083</v>
      </c>
    </row>
    <row r="1848" spans="1:2" x14ac:dyDescent="0.25">
      <c r="A1848">
        <v>15.694771182302855</v>
      </c>
      <c r="B1848">
        <v>19.984784732124236</v>
      </c>
    </row>
    <row r="1849" spans="1:2" x14ac:dyDescent="0.25">
      <c r="A1849">
        <v>15.715523135427889</v>
      </c>
      <c r="B1849">
        <v>19.982703801064471</v>
      </c>
    </row>
    <row r="1850" spans="1:2" x14ac:dyDescent="0.25">
      <c r="A1850">
        <v>15.7386103467051</v>
      </c>
      <c r="B1850">
        <v>19.972337258056108</v>
      </c>
    </row>
    <row r="1851" spans="1:2" x14ac:dyDescent="0.25">
      <c r="A1851">
        <v>15.759123466610024</v>
      </c>
      <c r="B1851">
        <v>19.96615392004994</v>
      </c>
    </row>
    <row r="1852" spans="1:2" x14ac:dyDescent="0.25">
      <c r="A1852">
        <v>15.781202270957886</v>
      </c>
      <c r="B1852">
        <v>19.955384911254196</v>
      </c>
    </row>
    <row r="1853" spans="1:2" x14ac:dyDescent="0.25">
      <c r="A1853">
        <v>15.802405353498683</v>
      </c>
      <c r="B1853">
        <v>19.947122166679883</v>
      </c>
    </row>
    <row r="1854" spans="1:2" x14ac:dyDescent="0.25">
      <c r="A1854">
        <v>15.823714584137305</v>
      </c>
      <c r="B1854">
        <v>19.940676616115272</v>
      </c>
    </row>
    <row r="1855" spans="1:2" x14ac:dyDescent="0.25">
      <c r="A1855">
        <v>15.846430277072123</v>
      </c>
      <c r="B1855">
        <v>19.932950492590805</v>
      </c>
    </row>
    <row r="1856" spans="1:2" x14ac:dyDescent="0.25">
      <c r="A1856">
        <v>15.867182230197155</v>
      </c>
      <c r="B1856">
        <v>19.930717112369152</v>
      </c>
    </row>
    <row r="1857" spans="1:2" x14ac:dyDescent="0.25">
      <c r="A1857">
        <v>15.89032251552328</v>
      </c>
      <c r="B1857">
        <v>19.92254583729197</v>
      </c>
    </row>
    <row r="1858" spans="1:2" x14ac:dyDescent="0.25">
      <c r="A1858">
        <v>15.910596802208095</v>
      </c>
      <c r="B1858">
        <v>19.920727118790651</v>
      </c>
    </row>
    <row r="1859" spans="1:2" x14ac:dyDescent="0.25">
      <c r="A1859">
        <v>15.933684013485307</v>
      </c>
      <c r="B1859">
        <v>19.911446013814928</v>
      </c>
    </row>
    <row r="1860" spans="1:2" x14ac:dyDescent="0.25">
      <c r="A1860">
        <v>15.953958300170124</v>
      </c>
      <c r="B1860">
        <v>19.908586067537914</v>
      </c>
    </row>
    <row r="1861" spans="1:2" x14ac:dyDescent="0.25">
      <c r="A1861">
        <v>15.976727067153853</v>
      </c>
      <c r="B1861">
        <v>19.902152712906254</v>
      </c>
    </row>
    <row r="1862" spans="1:2" x14ac:dyDescent="0.25">
      <c r="A1862">
        <v>15.998593575306064</v>
      </c>
      <c r="B1862">
        <v>19.899847681578514</v>
      </c>
    </row>
    <row r="1863" spans="1:2" x14ac:dyDescent="0.25">
      <c r="A1863">
        <v>16.020513157507185</v>
      </c>
      <c r="B1863">
        <v>19.896301714073005</v>
      </c>
    </row>
    <row r="1864" spans="1:2" x14ac:dyDescent="0.25">
      <c r="A1864">
        <v>16.042910406148525</v>
      </c>
      <c r="B1864">
        <v>19.889557363151095</v>
      </c>
    </row>
    <row r="1865" spans="1:2" x14ac:dyDescent="0.25">
      <c r="A1865">
        <v>16.063211229857799</v>
      </c>
      <c r="B1865">
        <v>19.884093585189042</v>
      </c>
    </row>
    <row r="1866" spans="1:2" x14ac:dyDescent="0.25">
      <c r="A1866">
        <v>16.085820774694792</v>
      </c>
      <c r="B1866">
        <v>19.87362947471707</v>
      </c>
    </row>
    <row r="1867" spans="1:2" x14ac:dyDescent="0.25">
      <c r="A1867">
        <v>16.113339669056248</v>
      </c>
      <c r="B1867">
        <v>19.869156616307286</v>
      </c>
    </row>
    <row r="1868" spans="1:2" x14ac:dyDescent="0.25">
      <c r="A1868">
        <v>16.136320732235632</v>
      </c>
      <c r="B1868">
        <v>19.863168413228337</v>
      </c>
    </row>
    <row r="1869" spans="1:2" x14ac:dyDescent="0.25">
      <c r="A1869">
        <v>16.15704614833621</v>
      </c>
      <c r="B1869">
        <v>19.8631089580552</v>
      </c>
    </row>
    <row r="1870" spans="1:2" x14ac:dyDescent="0.25">
      <c r="A1870">
        <v>16.180239507711249</v>
      </c>
      <c r="B1870">
        <v>19.856242647803779</v>
      </c>
    </row>
    <row r="1871" spans="1:2" x14ac:dyDescent="0.25">
      <c r="A1871">
        <v>16.200354572249324</v>
      </c>
      <c r="B1871">
        <v>19.85543009377092</v>
      </c>
    </row>
    <row r="1872" spans="1:2" x14ac:dyDescent="0.25">
      <c r="A1872">
        <v>16.223441783526535</v>
      </c>
      <c r="B1872">
        <v>19.848240591296296</v>
      </c>
    </row>
    <row r="1873" spans="1:2" x14ac:dyDescent="0.25">
      <c r="A1873">
        <v>16.243954903431458</v>
      </c>
      <c r="B1873">
        <v>19.846382236012886</v>
      </c>
    </row>
    <row r="1874" spans="1:2" x14ac:dyDescent="0.25">
      <c r="A1874">
        <v>16.26651137421954</v>
      </c>
      <c r="B1874">
        <v>19.841824006072443</v>
      </c>
    </row>
    <row r="1875" spans="1:2" x14ac:dyDescent="0.25">
      <c r="A1875">
        <v>16.288643252616314</v>
      </c>
      <c r="B1875">
        <v>19.840098281559875</v>
      </c>
    </row>
    <row r="1876" spans="1:2" x14ac:dyDescent="0.25">
      <c r="A1876">
        <v>16.310217853499502</v>
      </c>
      <c r="B1876">
        <v>19.838541775617003</v>
      </c>
    </row>
    <row r="1877" spans="1:2" x14ac:dyDescent="0.25">
      <c r="A1877">
        <v>16.33277432428758</v>
      </c>
      <c r="B1877">
        <v>19.833446924626713</v>
      </c>
    </row>
    <row r="1878" spans="1:2" x14ac:dyDescent="0.25">
      <c r="A1878">
        <v>16.352995536923483</v>
      </c>
      <c r="B1878">
        <v>19.830602223265892</v>
      </c>
    </row>
    <row r="1879" spans="1:2" x14ac:dyDescent="0.25">
      <c r="A1879">
        <v>16.375605081760476</v>
      </c>
      <c r="B1879">
        <v>19.821382097954924</v>
      </c>
    </row>
    <row r="1880" spans="1:2" x14ac:dyDescent="0.25">
      <c r="A1880">
        <v>16.395613998200727</v>
      </c>
      <c r="B1880">
        <v>19.820354590603802</v>
      </c>
    </row>
    <row r="1881" spans="1:2" x14ac:dyDescent="0.25">
      <c r="A1881">
        <v>16.418807357575762</v>
      </c>
      <c r="B1881">
        <v>19.814659089915676</v>
      </c>
    </row>
    <row r="1882" spans="1:2" x14ac:dyDescent="0.25">
      <c r="A1882">
        <v>16.439851217969817</v>
      </c>
      <c r="B1882">
        <v>19.815979299657624</v>
      </c>
    </row>
    <row r="1883" spans="1:2" x14ac:dyDescent="0.25">
      <c r="A1883">
        <v>16.462513836855724</v>
      </c>
      <c r="B1883">
        <v>19.812506507749823</v>
      </c>
    </row>
    <row r="1884" spans="1:2" x14ac:dyDescent="0.25">
      <c r="A1884">
        <v>16.483876141543259</v>
      </c>
      <c r="B1884">
        <v>19.810750293404876</v>
      </c>
    </row>
    <row r="1885" spans="1:2" x14ac:dyDescent="0.25">
      <c r="A1885">
        <v>16.505291520279709</v>
      </c>
      <c r="B1885">
        <v>19.807586973295706</v>
      </c>
    </row>
    <row r="1886" spans="1:2" x14ac:dyDescent="0.25">
      <c r="A1886">
        <v>16.527529546774307</v>
      </c>
      <c r="B1886">
        <v>19.802761957321962</v>
      </c>
    </row>
    <row r="1887" spans="1:2" x14ac:dyDescent="0.25">
      <c r="A1887">
        <v>16.548122277752601</v>
      </c>
      <c r="B1887">
        <v>19.80395715875116</v>
      </c>
    </row>
    <row r="1888" spans="1:2" x14ac:dyDescent="0.25">
      <c r="A1888">
        <v>16.57168715547003</v>
      </c>
      <c r="B1888">
        <v>19.79995384375999</v>
      </c>
    </row>
    <row r="1889" spans="1:2" x14ac:dyDescent="0.25">
      <c r="A1889">
        <v>16.592226812399414</v>
      </c>
      <c r="B1889">
        <v>19.802717747065014</v>
      </c>
    </row>
    <row r="1890" spans="1:2" x14ac:dyDescent="0.25">
      <c r="A1890">
        <v>16.615314023676625</v>
      </c>
      <c r="B1890">
        <v>19.797247871136484</v>
      </c>
    </row>
    <row r="1891" spans="1:2" x14ac:dyDescent="0.25">
      <c r="A1891">
        <v>16.63580060655709</v>
      </c>
      <c r="B1891">
        <v>19.796383484388581</v>
      </c>
    </row>
    <row r="1892" spans="1:2" x14ac:dyDescent="0.25">
      <c r="A1892">
        <v>16.658197855198431</v>
      </c>
      <c r="B1892">
        <v>19.78927325547814</v>
      </c>
    </row>
    <row r="1893" spans="1:2" x14ac:dyDescent="0.25">
      <c r="A1893">
        <v>16.678949808323466</v>
      </c>
      <c r="B1893">
        <v>19.785919373916609</v>
      </c>
    </row>
    <row r="1894" spans="1:2" x14ac:dyDescent="0.25">
      <c r="A1894">
        <v>16.700683631353392</v>
      </c>
      <c r="B1894">
        <v>19.782605129137174</v>
      </c>
    </row>
    <row r="1895" spans="1:2" x14ac:dyDescent="0.25">
      <c r="A1895">
        <v>16.723080879994733</v>
      </c>
      <c r="B1895">
        <v>19.780495232736648</v>
      </c>
    </row>
    <row r="1896" spans="1:2" x14ac:dyDescent="0.25">
      <c r="A1896">
        <v>16.744257425511073</v>
      </c>
      <c r="B1896">
        <v>19.782080704020281</v>
      </c>
    </row>
    <row r="1897" spans="1:2" x14ac:dyDescent="0.25">
      <c r="A1897">
        <v>16.767238488690456</v>
      </c>
      <c r="B1897">
        <v>19.778232887174234</v>
      </c>
    </row>
    <row r="1898" spans="1:2" x14ac:dyDescent="0.25">
      <c r="A1898">
        <v>16.787433164301902</v>
      </c>
      <c r="B1898">
        <v>19.77876950822408</v>
      </c>
    </row>
    <row r="1899" spans="1:2" x14ac:dyDescent="0.25">
      <c r="A1899">
        <v>16.810414227481285</v>
      </c>
      <c r="B1899">
        <v>19.772098332899873</v>
      </c>
    </row>
    <row r="1900" spans="1:2" x14ac:dyDescent="0.25">
      <c r="A1900">
        <v>16.830529292019364</v>
      </c>
      <c r="B1900">
        <v>19.77362282451875</v>
      </c>
    </row>
    <row r="1901" spans="1:2" x14ac:dyDescent="0.25">
      <c r="A1901">
        <v>16.853775725443313</v>
      </c>
      <c r="B1901">
        <v>19.770863494688584</v>
      </c>
    </row>
    <row r="1902" spans="1:2" x14ac:dyDescent="0.25">
      <c r="A1902">
        <v>16.875376863350958</v>
      </c>
      <c r="B1902">
        <v>19.77279350107808</v>
      </c>
    </row>
    <row r="1903" spans="1:2" x14ac:dyDescent="0.25">
      <c r="A1903">
        <v>16.897508741747732</v>
      </c>
      <c r="B1903">
        <v>19.770695800610508</v>
      </c>
    </row>
    <row r="1904" spans="1:2" x14ac:dyDescent="0.25">
      <c r="A1904">
        <v>16.919322175851029</v>
      </c>
      <c r="B1904">
        <v>19.767373933372973</v>
      </c>
    </row>
    <row r="1905" spans="1:2" x14ac:dyDescent="0.25">
      <c r="A1905">
        <v>16.940153740049432</v>
      </c>
      <c r="B1905">
        <v>19.764500266671391</v>
      </c>
    </row>
    <row r="1906" spans="1:2" x14ac:dyDescent="0.25">
      <c r="A1906">
        <v>16.962444840592944</v>
      </c>
      <c r="B1906">
        <v>19.758438887994739</v>
      </c>
    </row>
    <row r="1907" spans="1:2" x14ac:dyDescent="0.25">
      <c r="A1907">
        <v>16.982612979179933</v>
      </c>
      <c r="B1907">
        <v>19.75812179373801</v>
      </c>
    </row>
    <row r="1908" spans="1:2" x14ac:dyDescent="0.25">
      <c r="A1908">
        <v>17.005806338554972</v>
      </c>
      <c r="B1908">
        <v>19.753036089697439</v>
      </c>
    </row>
    <row r="1909" spans="1:2" x14ac:dyDescent="0.25">
      <c r="A1909">
        <v>17.026505217631094</v>
      </c>
      <c r="B1909">
        <v>19.756082023951954</v>
      </c>
    </row>
    <row r="1910" spans="1:2" x14ac:dyDescent="0.25">
      <c r="A1910">
        <v>17.049592428908305</v>
      </c>
      <c r="B1910">
        <v>19.752394278725891</v>
      </c>
    </row>
    <row r="1911" spans="1:2" x14ac:dyDescent="0.25">
      <c r="A1911">
        <v>17.070477067155618</v>
      </c>
      <c r="B1911">
        <v>19.753632165920418</v>
      </c>
    </row>
    <row r="1912" spans="1:2" x14ac:dyDescent="0.25">
      <c r="A1912">
        <v>17.092768167699134</v>
      </c>
      <c r="B1912">
        <v>19.749558724314781</v>
      </c>
    </row>
    <row r="1913" spans="1:2" x14ac:dyDescent="0.25">
      <c r="A1913">
        <v>17.114024324288842</v>
      </c>
      <c r="B1913">
        <v>19.747180517389332</v>
      </c>
    </row>
    <row r="1914" spans="1:2" x14ac:dyDescent="0.25">
      <c r="A1914">
        <v>17.135452971537518</v>
      </c>
      <c r="B1914">
        <v>19.747268937903225</v>
      </c>
    </row>
    <row r="1915" spans="1:2" x14ac:dyDescent="0.25">
      <c r="A1915">
        <v>17.158434034716905</v>
      </c>
      <c r="B1915">
        <v>19.745494429658855</v>
      </c>
    </row>
    <row r="1916" spans="1:2" x14ac:dyDescent="0.25">
      <c r="A1916">
        <v>17.179398284037589</v>
      </c>
      <c r="B1916">
        <v>19.748185157366173</v>
      </c>
    </row>
    <row r="1917" spans="1:2" x14ac:dyDescent="0.25">
      <c r="A1917">
        <v>17.202591643412628</v>
      </c>
      <c r="B1917">
        <v>19.743270196386913</v>
      </c>
    </row>
    <row r="1918" spans="1:2" x14ac:dyDescent="0.25">
      <c r="A1918">
        <v>17.229871704553975</v>
      </c>
      <c r="B1918">
        <v>19.741276161349422</v>
      </c>
    </row>
    <row r="1919" spans="1:2" x14ac:dyDescent="0.25">
      <c r="A1919">
        <v>17.252322027244229</v>
      </c>
      <c r="B1919">
        <v>19.734269597869066</v>
      </c>
    </row>
    <row r="1920" spans="1:2" x14ac:dyDescent="0.25">
      <c r="A1920">
        <v>17.27238401773339</v>
      </c>
      <c r="B1920">
        <v>19.734900737399279</v>
      </c>
    </row>
    <row r="1921" spans="1:2" x14ac:dyDescent="0.25">
      <c r="A1921">
        <v>17.295736599255168</v>
      </c>
      <c r="B1921">
        <v>19.729754053693952</v>
      </c>
    </row>
    <row r="1922" spans="1:2" x14ac:dyDescent="0.25">
      <c r="A1922">
        <v>17.3164885523802</v>
      </c>
      <c r="B1922">
        <v>19.732479844708504</v>
      </c>
    </row>
    <row r="1923" spans="1:2" x14ac:dyDescent="0.25">
      <c r="A1923">
        <v>17.339310393412848</v>
      </c>
      <c r="B1923">
        <v>19.729488792152267</v>
      </c>
    </row>
    <row r="1924" spans="1:2" x14ac:dyDescent="0.25">
      <c r="A1924">
        <v>17.360407327855818</v>
      </c>
      <c r="B1924">
        <v>19.730382144240927</v>
      </c>
    </row>
    <row r="1925" spans="1:2" x14ac:dyDescent="0.25">
      <c r="A1925">
        <v>17.382379984105853</v>
      </c>
      <c r="B1925">
        <v>19.728025280198146</v>
      </c>
    </row>
    <row r="1926" spans="1:2" x14ac:dyDescent="0.25">
      <c r="A1926">
        <v>17.404273029282518</v>
      </c>
      <c r="B1926">
        <v>19.725485477161097</v>
      </c>
    </row>
    <row r="1927" spans="1:2" x14ac:dyDescent="0.25">
      <c r="A1927">
        <v>17.42502498240755</v>
      </c>
      <c r="B1927">
        <v>19.726354437383854</v>
      </c>
    </row>
    <row r="1928" spans="1:2" x14ac:dyDescent="0.25">
      <c r="A1928">
        <v>17.448377563929327</v>
      </c>
      <c r="B1928">
        <v>19.723714017899962</v>
      </c>
    </row>
    <row r="1929" spans="1:2" x14ac:dyDescent="0.25">
      <c r="A1929">
        <v>17.469102980029906</v>
      </c>
      <c r="B1929">
        <v>19.727534393896867</v>
      </c>
    </row>
    <row r="1930" spans="1:2" x14ac:dyDescent="0.25">
      <c r="A1930">
        <v>17.492402487502769</v>
      </c>
      <c r="B1930">
        <v>19.722534061386952</v>
      </c>
    </row>
    <row r="1931" spans="1:2" x14ac:dyDescent="0.25">
      <c r="A1931">
        <v>17.512517552040844</v>
      </c>
      <c r="B1931">
        <v>19.722226114079938</v>
      </c>
    </row>
    <row r="1932" spans="1:2" x14ac:dyDescent="0.25">
      <c r="A1932">
        <v>17.534967874731098</v>
      </c>
      <c r="B1932">
        <v>19.71508539533712</v>
      </c>
    </row>
    <row r="1933" spans="1:2" x14ac:dyDescent="0.25">
      <c r="A1933">
        <v>17.555480994636021</v>
      </c>
      <c r="B1933">
        <v>19.713539560835578</v>
      </c>
    </row>
    <row r="1934" spans="1:2" x14ac:dyDescent="0.25">
      <c r="A1934">
        <v>17.577692484106166</v>
      </c>
      <c r="B1934">
        <v>19.711065310938139</v>
      </c>
    </row>
    <row r="1935" spans="1:2" x14ac:dyDescent="0.25">
      <c r="A1935">
        <v>17.599824362502943</v>
      </c>
      <c r="B1935">
        <v>19.710777182022174</v>
      </c>
    </row>
    <row r="1936" spans="1:2" x14ac:dyDescent="0.25">
      <c r="A1936">
        <v>17.62137242636167</v>
      </c>
      <c r="B1936">
        <v>19.711263494848595</v>
      </c>
    </row>
    <row r="1937" spans="1:2" x14ac:dyDescent="0.25">
      <c r="A1937">
        <v>17.643822749051925</v>
      </c>
      <c r="B1937">
        <v>19.708594110023942</v>
      </c>
    </row>
    <row r="1938" spans="1:2" x14ac:dyDescent="0.25">
      <c r="A1938">
        <v>17.664229720859023</v>
      </c>
      <c r="B1938">
        <v>19.709886878916748</v>
      </c>
    </row>
    <row r="1939" spans="1:2" x14ac:dyDescent="0.25">
      <c r="A1939">
        <v>17.687370006185148</v>
      </c>
      <c r="B1939">
        <v>19.705270718294788</v>
      </c>
    </row>
    <row r="1940" spans="1:2" x14ac:dyDescent="0.25">
      <c r="A1940">
        <v>17.707431996674313</v>
      </c>
      <c r="B1940">
        <v>19.707467510717592</v>
      </c>
    </row>
    <row r="1941" spans="1:2" x14ac:dyDescent="0.25">
      <c r="A1941">
        <v>17.730678430098262</v>
      </c>
      <c r="B1941">
        <v>19.70364103675421</v>
      </c>
    </row>
    <row r="1942" spans="1:2" x14ac:dyDescent="0.25">
      <c r="A1942">
        <v>17.751854975614599</v>
      </c>
      <c r="B1942">
        <v>19.706722034315959</v>
      </c>
    </row>
    <row r="1943" spans="1:2" x14ac:dyDescent="0.25">
      <c r="A1943">
        <v>17.774464520451595</v>
      </c>
      <c r="B1943">
        <v>19.705164003881467</v>
      </c>
    </row>
    <row r="1944" spans="1:2" x14ac:dyDescent="0.25">
      <c r="A1944">
        <v>17.796039121334779</v>
      </c>
      <c r="B1944">
        <v>19.703962704485793</v>
      </c>
    </row>
    <row r="1945" spans="1:2" x14ac:dyDescent="0.25">
      <c r="A1945">
        <v>17.817268740900033</v>
      </c>
      <c r="B1945">
        <v>19.700593578008075</v>
      </c>
    </row>
    <row r="1946" spans="1:2" x14ac:dyDescent="0.25">
      <c r="A1946">
        <v>17.839082175003327</v>
      </c>
      <c r="B1946">
        <v>19.694957532493088</v>
      </c>
    </row>
    <row r="1947" spans="1:2" x14ac:dyDescent="0.25">
      <c r="A1947">
        <v>17.859382998712601</v>
      </c>
      <c r="B1947">
        <v>19.694774593498824</v>
      </c>
    </row>
    <row r="1948" spans="1:2" x14ac:dyDescent="0.25">
      <c r="A1948">
        <v>17.882576358087636</v>
      </c>
      <c r="B1948">
        <v>19.69095116851868</v>
      </c>
    </row>
    <row r="1949" spans="1:2" x14ac:dyDescent="0.25">
      <c r="A1949">
        <v>17.903407922286039</v>
      </c>
      <c r="B1949">
        <v>19.694841671130053</v>
      </c>
    </row>
    <row r="1950" spans="1:2" x14ac:dyDescent="0.25">
      <c r="A1950">
        <v>17.926601281661078</v>
      </c>
      <c r="B1950">
        <v>19.691103617680568</v>
      </c>
    </row>
    <row r="1951" spans="1:2" x14ac:dyDescent="0.25">
      <c r="A1951">
        <v>17.94706132751709</v>
      </c>
      <c r="B1951">
        <v>19.693233332472136</v>
      </c>
    </row>
    <row r="1952" spans="1:2" x14ac:dyDescent="0.25">
      <c r="A1952">
        <v>17.969564724256255</v>
      </c>
      <c r="B1952">
        <v>19.689446495290849</v>
      </c>
    </row>
    <row r="1953" spans="1:2" x14ac:dyDescent="0.25">
      <c r="A1953">
        <v>17.990688195723681</v>
      </c>
      <c r="B1953">
        <v>19.689743771156529</v>
      </c>
    </row>
    <row r="1954" spans="1:2" x14ac:dyDescent="0.25">
      <c r="A1954">
        <v>18.012581240900346</v>
      </c>
      <c r="B1954">
        <v>19.690095928720488</v>
      </c>
    </row>
    <row r="1955" spans="1:2" x14ac:dyDescent="0.25">
      <c r="A1955">
        <v>18.03535000788408</v>
      </c>
      <c r="B1955">
        <v>19.689949577525077</v>
      </c>
    </row>
    <row r="1956" spans="1:2" x14ac:dyDescent="0.25">
      <c r="A1956">
        <v>18.056261183155851</v>
      </c>
      <c r="B1956">
        <v>19.692589997008973</v>
      </c>
    </row>
    <row r="1957" spans="1:2" x14ac:dyDescent="0.25">
      <c r="A1957">
        <v>18.079242246335237</v>
      </c>
      <c r="B1957">
        <v>19.688650710665794</v>
      </c>
    </row>
    <row r="1958" spans="1:2" x14ac:dyDescent="0.25">
      <c r="A1958">
        <v>18.099330773848855</v>
      </c>
      <c r="B1958">
        <v>19.68948613207294</v>
      </c>
    </row>
    <row r="1959" spans="1:2" x14ac:dyDescent="0.25">
      <c r="A1959">
        <v>18.122152614881504</v>
      </c>
      <c r="B1959">
        <v>19.682461274693154</v>
      </c>
    </row>
    <row r="1960" spans="1:2" x14ac:dyDescent="0.25">
      <c r="A1960">
        <v>18.142214605370665</v>
      </c>
      <c r="B1960">
        <v>19.682799711832544</v>
      </c>
    </row>
    <row r="1961" spans="1:2" x14ac:dyDescent="0.25">
      <c r="A1961">
        <v>18.164877224256571</v>
      </c>
      <c r="B1961">
        <v>19.679131784997526</v>
      </c>
    </row>
    <row r="1962" spans="1:2" x14ac:dyDescent="0.25">
      <c r="A1962">
        <v>18.186425288115302</v>
      </c>
      <c r="B1962">
        <v>19.681040448504362</v>
      </c>
    </row>
    <row r="1963" spans="1:2" x14ac:dyDescent="0.25">
      <c r="A1963">
        <v>18.208583703536533</v>
      </c>
      <c r="B1963">
        <v>19.681689881934002</v>
      </c>
    </row>
    <row r="1964" spans="1:2" x14ac:dyDescent="0.25">
      <c r="A1964">
        <v>18.230715581933307</v>
      </c>
      <c r="B1964">
        <v>19.680573954068986</v>
      </c>
    </row>
    <row r="1965" spans="1:2" x14ac:dyDescent="0.25">
      <c r="A1965">
        <v>18.251387923984971</v>
      </c>
      <c r="B1965">
        <v>19.680580052035459</v>
      </c>
    </row>
    <row r="1966" spans="1:2" x14ac:dyDescent="0.25">
      <c r="A1966">
        <v>18.274103616919792</v>
      </c>
      <c r="B1966">
        <v>19.675854128016944</v>
      </c>
    </row>
    <row r="1967" spans="1:2" x14ac:dyDescent="0.25">
      <c r="A1967">
        <v>18.294245218482324</v>
      </c>
      <c r="B1967">
        <v>19.678945797020024</v>
      </c>
    </row>
    <row r="1968" spans="1:2" x14ac:dyDescent="0.25">
      <c r="A1968">
        <v>18.317916244297578</v>
      </c>
      <c r="B1968">
        <v>19.676177320240143</v>
      </c>
    </row>
    <row r="1969" spans="1:2" x14ac:dyDescent="0.25">
      <c r="A1969">
        <v>18.338800882544895</v>
      </c>
      <c r="B1969">
        <v>19.680378819141769</v>
      </c>
    </row>
    <row r="1970" spans="1:2" x14ac:dyDescent="0.25">
      <c r="A1970">
        <v>18.361569649528629</v>
      </c>
      <c r="B1970">
        <v>19.677294772596781</v>
      </c>
    </row>
    <row r="1971" spans="1:2" x14ac:dyDescent="0.25">
      <c r="A1971">
        <v>18.382401213727032</v>
      </c>
      <c r="B1971">
        <v>19.677072196820426</v>
      </c>
    </row>
    <row r="1972" spans="1:2" x14ac:dyDescent="0.25">
      <c r="A1972">
        <v>18.404400407001521</v>
      </c>
      <c r="B1972">
        <v>19.673238100398951</v>
      </c>
    </row>
    <row r="1973" spans="1:2" x14ac:dyDescent="0.25">
      <c r="A1973">
        <v>18.425815785737971</v>
      </c>
      <c r="B1973">
        <v>19.670327845898512</v>
      </c>
    </row>
    <row r="1974" spans="1:2" x14ac:dyDescent="0.25">
      <c r="A1974">
        <v>18.446833109107569</v>
      </c>
      <c r="B1974">
        <v>19.668905495218102</v>
      </c>
    </row>
    <row r="1975" spans="1:2" x14ac:dyDescent="0.25">
      <c r="A1975">
        <v>18.469442653944562</v>
      </c>
      <c r="B1975">
        <v>19.666368741164291</v>
      </c>
    </row>
    <row r="1976" spans="1:2" x14ac:dyDescent="0.25">
      <c r="A1976">
        <v>18.490353829216335</v>
      </c>
      <c r="B1976">
        <v>19.669649447128112</v>
      </c>
    </row>
    <row r="1977" spans="1:2" x14ac:dyDescent="0.25">
      <c r="A1977">
        <v>18.513547188591374</v>
      </c>
      <c r="B1977">
        <v>19.667423689364554</v>
      </c>
    </row>
    <row r="1978" spans="1:2" x14ac:dyDescent="0.25">
      <c r="A1978">
        <v>18.533901086349559</v>
      </c>
      <c r="B1978">
        <v>19.670038192490928</v>
      </c>
    </row>
    <row r="1979" spans="1:2" x14ac:dyDescent="0.25">
      <c r="A1979">
        <v>18.556882149528942</v>
      </c>
      <c r="B1979">
        <v>19.6652147010088</v>
      </c>
    </row>
    <row r="1980" spans="1:2" x14ac:dyDescent="0.25">
      <c r="A1980">
        <v>18.577156436213759</v>
      </c>
      <c r="B1980">
        <v>19.666833711108048</v>
      </c>
    </row>
    <row r="1981" spans="1:2" x14ac:dyDescent="0.25">
      <c r="A1981">
        <v>18.599872129148579</v>
      </c>
      <c r="B1981">
        <v>19.66583974257254</v>
      </c>
    </row>
    <row r="1982" spans="1:2" x14ac:dyDescent="0.25">
      <c r="A1982">
        <v>18.621950933496439</v>
      </c>
      <c r="B1982">
        <v>19.668352104760448</v>
      </c>
    </row>
    <row r="1983" spans="1:2" x14ac:dyDescent="0.25">
      <c r="A1983">
        <v>18.643684756526365</v>
      </c>
      <c r="B1983">
        <v>19.669129595486076</v>
      </c>
    </row>
    <row r="1984" spans="1:2" x14ac:dyDescent="0.25">
      <c r="A1984">
        <v>18.666028931118792</v>
      </c>
      <c r="B1984">
        <v>19.665810777231783</v>
      </c>
    </row>
    <row r="1985" spans="1:2" x14ac:dyDescent="0.25">
      <c r="A1985">
        <v>18.68614399565687</v>
      </c>
      <c r="B1985">
        <v>19.665144574394333</v>
      </c>
    </row>
    <row r="1986" spans="1:2" x14ac:dyDescent="0.25">
      <c r="A1986">
        <v>18.709071984787339</v>
      </c>
      <c r="B1986">
        <v>19.65810142311512</v>
      </c>
    </row>
    <row r="1987" spans="1:2" x14ac:dyDescent="0.25">
      <c r="A1987">
        <v>18.736378582953147</v>
      </c>
      <c r="B1987">
        <v>19.658220333461394</v>
      </c>
    </row>
    <row r="1988" spans="1:2" x14ac:dyDescent="0.25">
      <c r="A1988">
        <v>18.759625016377097</v>
      </c>
      <c r="B1988">
        <v>19.65488474579929</v>
      </c>
    </row>
    <row r="1989" spans="1:2" x14ac:dyDescent="0.25">
      <c r="A1989">
        <v>18.780058525208652</v>
      </c>
      <c r="B1989">
        <v>19.659098440633866</v>
      </c>
    </row>
    <row r="1990" spans="1:2" x14ac:dyDescent="0.25">
      <c r="A1990">
        <v>18.803304958632602</v>
      </c>
      <c r="B1990">
        <v>19.655909204167177</v>
      </c>
    </row>
    <row r="1991" spans="1:2" x14ac:dyDescent="0.25">
      <c r="A1991">
        <v>18.823765004488614</v>
      </c>
      <c r="B1991">
        <v>19.659156371315383</v>
      </c>
    </row>
    <row r="1992" spans="1:2" x14ac:dyDescent="0.25">
      <c r="A1992">
        <v>18.846639919570173</v>
      </c>
      <c r="B1992">
        <v>19.655278064636963</v>
      </c>
    </row>
    <row r="1993" spans="1:2" x14ac:dyDescent="0.25">
      <c r="A1993">
        <v>18.867259187572923</v>
      </c>
      <c r="B1993">
        <v>19.655916826625273</v>
      </c>
    </row>
    <row r="1994" spans="1:2" x14ac:dyDescent="0.25">
      <c r="A1994">
        <v>18.889417602994154</v>
      </c>
      <c r="B1994">
        <v>19.655947316457649</v>
      </c>
    </row>
    <row r="1995" spans="1:2" x14ac:dyDescent="0.25">
      <c r="A1995">
        <v>18.912027147831147</v>
      </c>
      <c r="B1995">
        <v>19.657429122311196</v>
      </c>
    </row>
    <row r="1996" spans="1:2" x14ac:dyDescent="0.25">
      <c r="A1996">
        <v>18.933362915494225</v>
      </c>
      <c r="B1996">
        <v>19.659685369907134</v>
      </c>
    </row>
    <row r="1997" spans="1:2" x14ac:dyDescent="0.25">
      <c r="A1997">
        <v>18.956025534380132</v>
      </c>
      <c r="B1997">
        <v>19.656886403294877</v>
      </c>
    </row>
    <row r="1998" spans="1:2" x14ac:dyDescent="0.25">
      <c r="A1998">
        <v>18.976087524869293</v>
      </c>
      <c r="B1998">
        <v>19.656938236009918</v>
      </c>
    </row>
    <row r="1999" spans="1:2" x14ac:dyDescent="0.25">
      <c r="A1999">
        <v>18.998856291853027</v>
      </c>
      <c r="B1999">
        <v>19.650730506137851</v>
      </c>
    </row>
    <row r="2000" spans="1:2" x14ac:dyDescent="0.25">
      <c r="A2000">
        <v>19.018865208293274</v>
      </c>
      <c r="B2000">
        <v>19.652341893779006</v>
      </c>
    </row>
    <row r="2001" spans="1:2" x14ac:dyDescent="0.25">
      <c r="A2001">
        <v>19.041952419570485</v>
      </c>
      <c r="B2001">
        <v>19.648710554742841</v>
      </c>
    </row>
    <row r="2002" spans="1:2" x14ac:dyDescent="0.25">
      <c r="A2002">
        <v>19.063155502111282</v>
      </c>
      <c r="B2002">
        <v>19.651097908618002</v>
      </c>
    </row>
    <row r="2003" spans="1:2" x14ac:dyDescent="0.25">
      <c r="A2003">
        <v>19.085446602654795</v>
      </c>
      <c r="B2003">
        <v>19.649997225669171</v>
      </c>
    </row>
    <row r="2004" spans="1:2" x14ac:dyDescent="0.25">
      <c r="A2004">
        <v>19.10712735163581</v>
      </c>
      <c r="B2004">
        <v>19.650186262629912</v>
      </c>
    </row>
    <row r="2005" spans="1:2" x14ac:dyDescent="0.25">
      <c r="A2005">
        <v>19.128410045249975</v>
      </c>
      <c r="B2005">
        <v>19.650696967322236</v>
      </c>
    </row>
    <row r="2006" spans="1:2" x14ac:dyDescent="0.25">
      <c r="A2006">
        <v>19.150807293891315</v>
      </c>
      <c r="B2006">
        <v>19.648276074631461</v>
      </c>
    </row>
    <row r="2007" spans="1:2" x14ac:dyDescent="0.25">
      <c r="A2007">
        <v>19.171293876771784</v>
      </c>
      <c r="B2007">
        <v>19.651090286159906</v>
      </c>
    </row>
    <row r="2008" spans="1:2" x14ac:dyDescent="0.25">
      <c r="A2008">
        <v>19.194752606391386</v>
      </c>
      <c r="B2008">
        <v>19.648856905938253</v>
      </c>
    </row>
    <row r="2009" spans="1:2" x14ac:dyDescent="0.25">
      <c r="A2009">
        <v>19.215371874394137</v>
      </c>
      <c r="B2009">
        <v>19.653936512012351</v>
      </c>
    </row>
    <row r="2010" spans="1:2" x14ac:dyDescent="0.25">
      <c r="A2010">
        <v>19.238565233769172</v>
      </c>
      <c r="B2010">
        <v>19.650982047254967</v>
      </c>
    </row>
    <row r="2011" spans="1:2" x14ac:dyDescent="0.25">
      <c r="A2011">
        <v>19.25915796474747</v>
      </c>
      <c r="B2011">
        <v>19.652096450628367</v>
      </c>
    </row>
    <row r="2012" spans="1:2" x14ac:dyDescent="0.25">
      <c r="A2012">
        <v>19.281342917193157</v>
      </c>
      <c r="B2012">
        <v>19.646849150476193</v>
      </c>
    </row>
    <row r="2013" spans="1:2" x14ac:dyDescent="0.25">
      <c r="A2013">
        <v>19.302147944367103</v>
      </c>
      <c r="B2013">
        <v>19.645172209695428</v>
      </c>
    </row>
    <row r="2014" spans="1:2" x14ac:dyDescent="0.25">
      <c r="A2014">
        <v>19.323696008225834</v>
      </c>
      <c r="B2014">
        <v>19.644283431081622</v>
      </c>
    </row>
    <row r="2015" spans="1:2" x14ac:dyDescent="0.25">
      <c r="A2015">
        <v>19.346464775209565</v>
      </c>
      <c r="B2015">
        <v>19.644060855305266</v>
      </c>
    </row>
    <row r="2016" spans="1:2" x14ac:dyDescent="0.25">
      <c r="A2016">
        <v>19.367375950481339</v>
      </c>
      <c r="B2016">
        <v>19.647234846855767</v>
      </c>
    </row>
    <row r="2017" spans="1:2" x14ac:dyDescent="0.25">
      <c r="A2017">
        <v>19.390250865562898</v>
      </c>
      <c r="B2017">
        <v>19.644449600668079</v>
      </c>
    </row>
    <row r="2018" spans="1:2" x14ac:dyDescent="0.25">
      <c r="A2018">
        <v>19.41039246712543</v>
      </c>
      <c r="B2018">
        <v>19.646971109805701</v>
      </c>
    </row>
    <row r="2019" spans="1:2" x14ac:dyDescent="0.25">
      <c r="A2019">
        <v>19.433532752451555</v>
      </c>
      <c r="B2019">
        <v>19.642653749541044</v>
      </c>
    </row>
    <row r="2020" spans="1:2" x14ac:dyDescent="0.25">
      <c r="A2020">
        <v>19.453886650209739</v>
      </c>
      <c r="B2020">
        <v>19.645513695818057</v>
      </c>
    </row>
    <row r="2021" spans="1:2" x14ac:dyDescent="0.25">
      <c r="A2021">
        <v>19.47697386148695</v>
      </c>
      <c r="B2021">
        <v>19.643858097919956</v>
      </c>
    </row>
    <row r="2022" spans="1:2" x14ac:dyDescent="0.25">
      <c r="A2022">
        <v>19.498521925345681</v>
      </c>
      <c r="B2022">
        <v>19.646160080264458</v>
      </c>
    </row>
    <row r="2023" spans="1:2" x14ac:dyDescent="0.25">
      <c r="A2023">
        <v>19.52046804457126</v>
      </c>
      <c r="B2023">
        <v>19.646239353828641</v>
      </c>
    </row>
    <row r="2024" spans="1:2" x14ac:dyDescent="0.25">
      <c r="A2024">
        <v>19.542759145114772</v>
      </c>
      <c r="B2024">
        <v>19.644257514724099</v>
      </c>
    </row>
    <row r="2025" spans="1:2" x14ac:dyDescent="0.25">
      <c r="A2025">
        <v>19.563298802044155</v>
      </c>
      <c r="B2025">
        <v>19.643091278635659</v>
      </c>
    </row>
    <row r="2026" spans="1:2" x14ac:dyDescent="0.25">
      <c r="A2026">
        <v>19.585855272832234</v>
      </c>
      <c r="B2026">
        <v>19.63600544159112</v>
      </c>
    </row>
    <row r="2027" spans="1:2" x14ac:dyDescent="0.25">
      <c r="A2027">
        <v>19.61332109314478</v>
      </c>
      <c r="B2027">
        <v>19.635514555289841</v>
      </c>
    </row>
    <row r="2028" spans="1:2" x14ac:dyDescent="0.25">
      <c r="A2028">
        <v>19.636302156324163</v>
      </c>
      <c r="B2028">
        <v>19.633801026710223</v>
      </c>
    </row>
    <row r="2029" spans="1:2" x14ac:dyDescent="0.25">
      <c r="A2029">
        <v>19.657054109449199</v>
      </c>
      <c r="B2029">
        <v>19.638362305633905</v>
      </c>
    </row>
    <row r="2030" spans="1:2" x14ac:dyDescent="0.25">
      <c r="A2030">
        <v>19.680406690970973</v>
      </c>
      <c r="B2030">
        <v>19.635060256787416</v>
      </c>
    </row>
    <row r="2031" spans="1:2" x14ac:dyDescent="0.25">
      <c r="A2031">
        <v>19.70044214443568</v>
      </c>
      <c r="B2031">
        <v>19.63731040641688</v>
      </c>
    </row>
    <row r="2032" spans="1:2" x14ac:dyDescent="0.25">
      <c r="A2032">
        <v>19.723370133566153</v>
      </c>
      <c r="B2032">
        <v>19.63263936409664</v>
      </c>
    </row>
    <row r="2033" spans="1:2" x14ac:dyDescent="0.25">
      <c r="A2033">
        <v>19.743909790495533</v>
      </c>
      <c r="B2033">
        <v>19.634645595067084</v>
      </c>
    </row>
    <row r="2034" spans="1:2" x14ac:dyDescent="0.25">
      <c r="A2034">
        <v>19.766519335332525</v>
      </c>
      <c r="B2034">
        <v>19.633980916721253</v>
      </c>
    </row>
    <row r="2035" spans="1:2" x14ac:dyDescent="0.25">
      <c r="A2035">
        <v>19.788810435876041</v>
      </c>
      <c r="B2035">
        <v>19.635226426373876</v>
      </c>
    </row>
    <row r="2036" spans="1:2" x14ac:dyDescent="0.25">
      <c r="A2036">
        <v>19.810225814612487</v>
      </c>
      <c r="B2036">
        <v>19.635848418954378</v>
      </c>
    </row>
    <row r="2037" spans="1:2" x14ac:dyDescent="0.25">
      <c r="A2037">
        <v>19.832569989204917</v>
      </c>
      <c r="B2037">
        <v>19.63307384420802</v>
      </c>
    </row>
    <row r="2038" spans="1:2" x14ac:dyDescent="0.25">
      <c r="A2038">
        <v>19.853109646134296</v>
      </c>
      <c r="B2038">
        <v>19.633121103448207</v>
      </c>
    </row>
    <row r="2039" spans="1:2" x14ac:dyDescent="0.25">
      <c r="A2039">
        <v>19.875719190971289</v>
      </c>
      <c r="B2039">
        <v>19.627004843073273</v>
      </c>
    </row>
    <row r="2040" spans="1:2" x14ac:dyDescent="0.25">
      <c r="A2040">
        <v>19.903131937234921</v>
      </c>
      <c r="B2040">
        <v>19.626459075073715</v>
      </c>
    </row>
    <row r="2041" spans="1:2" x14ac:dyDescent="0.25">
      <c r="A2041">
        <v>19.926113000414304</v>
      </c>
      <c r="B2041">
        <v>19.6238171310982</v>
      </c>
    </row>
    <row r="2042" spans="1:2" x14ac:dyDescent="0.25">
      <c r="A2042">
        <v>19.946785342465969</v>
      </c>
      <c r="B2042">
        <v>19.628043021865729</v>
      </c>
    </row>
    <row r="2043" spans="1:2" x14ac:dyDescent="0.25">
      <c r="A2043">
        <v>19.970084849938832</v>
      </c>
      <c r="B2043">
        <v>19.625762382403888</v>
      </c>
    </row>
    <row r="2044" spans="1:2" x14ac:dyDescent="0.25">
      <c r="A2044">
        <v>19.990465284721473</v>
      </c>
      <c r="B2044">
        <v>19.628628426647374</v>
      </c>
    </row>
    <row r="2045" spans="1:2" x14ac:dyDescent="0.25">
      <c r="A2045">
        <v>20.01312790360738</v>
      </c>
      <c r="B2045">
        <v>19.624664748438295</v>
      </c>
    </row>
    <row r="2046" spans="1:2" x14ac:dyDescent="0.25">
      <c r="A2046">
        <v>20.033879856732415</v>
      </c>
      <c r="B2046">
        <v>19.626210582939837</v>
      </c>
    </row>
    <row r="2047" spans="1:2" x14ac:dyDescent="0.25">
      <c r="A2047">
        <v>20.056170957275928</v>
      </c>
      <c r="B2047">
        <v>19.6267243366154</v>
      </c>
    </row>
    <row r="2048" spans="1:2" x14ac:dyDescent="0.25">
      <c r="A2048">
        <v>20.078674354015096</v>
      </c>
      <c r="B2048">
        <v>19.6284043263794</v>
      </c>
    </row>
    <row r="2049" spans="1:2" x14ac:dyDescent="0.25">
      <c r="A2049">
        <v>20.100142806800456</v>
      </c>
      <c r="B2049">
        <v>19.630508124813453</v>
      </c>
    </row>
    <row r="2050" spans="1:2" x14ac:dyDescent="0.25">
      <c r="A2050">
        <v>20.122486981392882</v>
      </c>
      <c r="B2050">
        <v>19.627421029285227</v>
      </c>
    </row>
    <row r="2051" spans="1:2" x14ac:dyDescent="0.25">
      <c r="A2051">
        <v>20.142787805102156</v>
      </c>
      <c r="B2051">
        <v>19.627741172525191</v>
      </c>
    </row>
    <row r="2052" spans="1:2" x14ac:dyDescent="0.25">
      <c r="A2052">
        <v>20.165662720183715</v>
      </c>
      <c r="B2052">
        <v>19.621624912150256</v>
      </c>
    </row>
    <row r="2053" spans="1:2" x14ac:dyDescent="0.25">
      <c r="A2053">
        <v>20.192836633227238</v>
      </c>
      <c r="B2053">
        <v>19.621516673245317</v>
      </c>
    </row>
    <row r="2054" spans="1:2" x14ac:dyDescent="0.25">
      <c r="A2054">
        <v>20.216029992602273</v>
      </c>
      <c r="B2054">
        <v>19.618344206186432</v>
      </c>
    </row>
    <row r="2055" spans="1:2" x14ac:dyDescent="0.25">
      <c r="A2055">
        <v>20.236728871678395</v>
      </c>
      <c r="B2055">
        <v>19.622082259635921</v>
      </c>
    </row>
    <row r="2056" spans="1:2" x14ac:dyDescent="0.25">
      <c r="A2056">
        <v>20.259763008906692</v>
      </c>
      <c r="B2056">
        <v>19.619919006028734</v>
      </c>
    </row>
    <row r="2057" spans="1:2" x14ac:dyDescent="0.25">
      <c r="A2057">
        <v>20.280435350958356</v>
      </c>
      <c r="B2057">
        <v>19.622788099255459</v>
      </c>
    </row>
    <row r="2058" spans="1:2" x14ac:dyDescent="0.25">
      <c r="A2058">
        <v>20.303097969844263</v>
      </c>
      <c r="B2058">
        <v>19.619277195057187</v>
      </c>
    </row>
    <row r="2059" spans="1:2" x14ac:dyDescent="0.25">
      <c r="A2059">
        <v>20.323876459993752</v>
      </c>
      <c r="B2059">
        <v>19.619286342006898</v>
      </c>
    </row>
    <row r="2060" spans="1:2" x14ac:dyDescent="0.25">
      <c r="A2060">
        <v>20.345796042194873</v>
      </c>
      <c r="B2060">
        <v>19.619656793470284</v>
      </c>
    </row>
    <row r="2061" spans="1:2" x14ac:dyDescent="0.25">
      <c r="A2061">
        <v>20.368617883227518</v>
      </c>
      <c r="B2061">
        <v>19.620455627078577</v>
      </c>
    </row>
    <row r="2062" spans="1:2" x14ac:dyDescent="0.25">
      <c r="A2062">
        <v>20.389714817670487</v>
      </c>
      <c r="B2062">
        <v>19.623440581668337</v>
      </c>
    </row>
    <row r="2063" spans="1:2" x14ac:dyDescent="0.25">
      <c r="A2063">
        <v>20.412695880849874</v>
      </c>
      <c r="B2063">
        <v>19.619839732464552</v>
      </c>
    </row>
    <row r="2064" spans="1:2" x14ac:dyDescent="0.25">
      <c r="A2064">
        <v>20.440055553064592</v>
      </c>
      <c r="B2064">
        <v>19.618647580018589</v>
      </c>
    </row>
    <row r="2065" spans="1:2" x14ac:dyDescent="0.25">
      <c r="A2065">
        <v>20.462505875754847</v>
      </c>
      <c r="B2065">
        <v>19.613850004893983</v>
      </c>
    </row>
    <row r="2066" spans="1:2" x14ac:dyDescent="0.25">
      <c r="A2066">
        <v>20.482594403268465</v>
      </c>
      <c r="B2066">
        <v>19.6154827354178</v>
      </c>
    </row>
    <row r="2067" spans="1:2" x14ac:dyDescent="0.25">
      <c r="A2067">
        <v>20.505893910741328</v>
      </c>
      <c r="B2067">
        <v>19.611820906549259</v>
      </c>
    </row>
    <row r="2068" spans="1:2" x14ac:dyDescent="0.25">
      <c r="A2068">
        <v>20.526619326841907</v>
      </c>
      <c r="B2068">
        <v>19.61582117255719</v>
      </c>
    </row>
    <row r="2069" spans="1:2" x14ac:dyDescent="0.25">
      <c r="A2069">
        <v>20.549547315972376</v>
      </c>
      <c r="B2069">
        <v>19.613150263240918</v>
      </c>
    </row>
    <row r="2070" spans="1:2" x14ac:dyDescent="0.25">
      <c r="A2070">
        <v>20.570378880170779</v>
      </c>
      <c r="B2070">
        <v>19.615711409160632</v>
      </c>
    </row>
    <row r="2071" spans="1:2" x14ac:dyDescent="0.25">
      <c r="A2071">
        <v>20.592802665836576</v>
      </c>
      <c r="B2071">
        <v>19.614000929564252</v>
      </c>
    </row>
    <row r="2072" spans="1:2" x14ac:dyDescent="0.25">
      <c r="A2072">
        <v>20.61408535945074</v>
      </c>
      <c r="B2072">
        <v>19.613834759977795</v>
      </c>
    </row>
    <row r="2073" spans="1:2" x14ac:dyDescent="0.25">
      <c r="A2073">
        <v>20.63544766413828</v>
      </c>
      <c r="B2073">
        <v>19.614950687842814</v>
      </c>
    </row>
    <row r="2074" spans="1:2" x14ac:dyDescent="0.25">
      <c r="A2074">
        <v>20.658375653268749</v>
      </c>
      <c r="B2074">
        <v>19.614863791820536</v>
      </c>
    </row>
    <row r="2075" spans="1:2" x14ac:dyDescent="0.25">
      <c r="A2075">
        <v>20.679446050687261</v>
      </c>
      <c r="B2075">
        <v>19.618671971884492</v>
      </c>
    </row>
    <row r="2076" spans="1:2" x14ac:dyDescent="0.25">
      <c r="A2076">
        <v>20.702533261964472</v>
      </c>
      <c r="B2076">
        <v>19.615473588468088</v>
      </c>
    </row>
    <row r="2077" spans="1:2" x14ac:dyDescent="0.25">
      <c r="A2077">
        <v>20.722542178404723</v>
      </c>
      <c r="B2077">
        <v>19.616147413763631</v>
      </c>
    </row>
    <row r="2078" spans="1:2" x14ac:dyDescent="0.25">
      <c r="A2078">
        <v>20.74525787133954</v>
      </c>
      <c r="B2078">
        <v>19.6097567448973</v>
      </c>
    </row>
    <row r="2079" spans="1:2" x14ac:dyDescent="0.25">
      <c r="A2079">
        <v>20.765376253005677</v>
      </c>
      <c r="B2079">
        <v>19.610514417231883</v>
      </c>
    </row>
    <row r="2080" spans="1:2" x14ac:dyDescent="0.25">
      <c r="A2080">
        <v>20.787985797842666</v>
      </c>
      <c r="B2080">
        <v>19.608111818440531</v>
      </c>
    </row>
    <row r="2081" spans="1:2" x14ac:dyDescent="0.25">
      <c r="A2081">
        <v>20.809719620872592</v>
      </c>
      <c r="B2081">
        <v>19.609929012450234</v>
      </c>
    </row>
    <row r="2082" spans="1:2" x14ac:dyDescent="0.25">
      <c r="A2082">
        <v>20.831559592000346</v>
      </c>
      <c r="B2082">
        <v>19.610773580807091</v>
      </c>
    </row>
    <row r="2083" spans="1:2" x14ac:dyDescent="0.25">
      <c r="A2083">
        <v>20.853797618494948</v>
      </c>
      <c r="B2083">
        <v>19.609691191757687</v>
      </c>
    </row>
    <row r="2084" spans="1:2" x14ac:dyDescent="0.25">
      <c r="A2084">
        <v>20.874469960546612</v>
      </c>
      <c r="B2084">
        <v>19.611188242527426</v>
      </c>
    </row>
    <row r="2085" spans="1:2" x14ac:dyDescent="0.25">
      <c r="A2085">
        <v>20.897397949677085</v>
      </c>
      <c r="B2085">
        <v>19.607436468653368</v>
      </c>
    </row>
    <row r="2086" spans="1:2" x14ac:dyDescent="0.25">
      <c r="A2086">
        <v>20.91751301421516</v>
      </c>
      <c r="B2086">
        <v>19.610674488851863</v>
      </c>
    </row>
    <row r="2087" spans="1:2" x14ac:dyDescent="0.25">
      <c r="A2087">
        <v>20.941024817883676</v>
      </c>
      <c r="B2087">
        <v>19.607942599870835</v>
      </c>
    </row>
    <row r="2088" spans="1:2" x14ac:dyDescent="0.25">
      <c r="A2088">
        <v>20.961829845057622</v>
      </c>
      <c r="B2088">
        <v>19.612293498951111</v>
      </c>
    </row>
    <row r="2089" spans="1:2" x14ac:dyDescent="0.25">
      <c r="A2089">
        <v>20.984704760139181</v>
      </c>
      <c r="B2089">
        <v>19.61053118663969</v>
      </c>
    </row>
    <row r="2090" spans="1:2" x14ac:dyDescent="0.25">
      <c r="A2090">
        <v>21.005854768631067</v>
      </c>
      <c r="B2090">
        <v>19.610474780449792</v>
      </c>
    </row>
    <row r="2091" spans="1:2" x14ac:dyDescent="0.25">
      <c r="A2091">
        <v>21.027535517612076</v>
      </c>
      <c r="B2091">
        <v>19.606567508430608</v>
      </c>
    </row>
    <row r="2092" spans="1:2" x14ac:dyDescent="0.25">
      <c r="A2092">
        <v>21.049003970397436</v>
      </c>
      <c r="B2092">
        <v>19.602541326065158</v>
      </c>
    </row>
    <row r="2093" spans="1:2" x14ac:dyDescent="0.25">
      <c r="A2093">
        <v>21.069702849473558</v>
      </c>
      <c r="B2093">
        <v>19.602523032165728</v>
      </c>
    </row>
    <row r="2094" spans="1:2" x14ac:dyDescent="0.25">
      <c r="A2094">
        <v>21.092896208848593</v>
      </c>
      <c r="B2094">
        <v>19.600306421351881</v>
      </c>
    </row>
    <row r="2095" spans="1:2" x14ac:dyDescent="0.25">
      <c r="A2095">
        <v>21.113542013875801</v>
      </c>
      <c r="B2095">
        <v>19.604578046867974</v>
      </c>
    </row>
    <row r="2096" spans="1:2" x14ac:dyDescent="0.25">
      <c r="A2096">
        <v>21.136841521348664</v>
      </c>
      <c r="B2096">
        <v>19.60102903037923</v>
      </c>
    </row>
    <row r="2097" spans="1:2" x14ac:dyDescent="0.25">
      <c r="A2097">
        <v>21.157009659935653</v>
      </c>
      <c r="B2097">
        <v>19.603547490533614</v>
      </c>
    </row>
    <row r="2098" spans="1:2" x14ac:dyDescent="0.25">
      <c r="A2098">
        <v>21.17993764906613</v>
      </c>
      <c r="B2098">
        <v>19.598855105330713</v>
      </c>
    </row>
    <row r="2099" spans="1:2" x14ac:dyDescent="0.25">
      <c r="A2099">
        <v>21.200583454093334</v>
      </c>
      <c r="B2099">
        <v>19.600904022066484</v>
      </c>
    </row>
    <row r="2100" spans="1:2" x14ac:dyDescent="0.25">
      <c r="A2100">
        <v>21.223033776783588</v>
      </c>
      <c r="B2100">
        <v>19.600477164413196</v>
      </c>
    </row>
    <row r="2101" spans="1:2" x14ac:dyDescent="0.25">
      <c r="A2101">
        <v>21.2453248773271</v>
      </c>
      <c r="B2101">
        <v>19.600751572904596</v>
      </c>
    </row>
    <row r="2102" spans="1:2" x14ac:dyDescent="0.25">
      <c r="A2102">
        <v>21.266421811770069</v>
      </c>
      <c r="B2102">
        <v>19.602873665238072</v>
      </c>
    </row>
    <row r="2103" spans="1:2" x14ac:dyDescent="0.25">
      <c r="A2103">
        <v>21.289349800900542</v>
      </c>
      <c r="B2103">
        <v>19.599501489777115</v>
      </c>
    </row>
    <row r="2104" spans="1:2" x14ac:dyDescent="0.25">
      <c r="A2104">
        <v>21.309411791389703</v>
      </c>
      <c r="B2104">
        <v>19.600495458312622</v>
      </c>
    </row>
    <row r="2105" spans="1:2" x14ac:dyDescent="0.25">
      <c r="A2105">
        <v>21.332445928618004</v>
      </c>
      <c r="B2105">
        <v>19.59443407963597</v>
      </c>
    </row>
    <row r="2106" spans="1:2" x14ac:dyDescent="0.25">
      <c r="A2106">
        <v>21.359434082490331</v>
      </c>
      <c r="B2106">
        <v>19.594735928976508</v>
      </c>
    </row>
    <row r="2107" spans="1:2" x14ac:dyDescent="0.25">
      <c r="A2107">
        <v>21.382627441865367</v>
      </c>
      <c r="B2107">
        <v>19.591789086677217</v>
      </c>
    </row>
    <row r="2108" spans="1:2" x14ac:dyDescent="0.25">
      <c r="A2108">
        <v>21.403326320941485</v>
      </c>
      <c r="B2108">
        <v>19.596886986650741</v>
      </c>
    </row>
    <row r="2109" spans="1:2" x14ac:dyDescent="0.25">
      <c r="A2109">
        <v>21.426572754365438</v>
      </c>
      <c r="B2109">
        <v>19.594528598116341</v>
      </c>
    </row>
    <row r="2110" spans="1:2" x14ac:dyDescent="0.25">
      <c r="A2110">
        <v>21.447112411294817</v>
      </c>
      <c r="B2110">
        <v>19.597629414069136</v>
      </c>
    </row>
    <row r="2111" spans="1:2" x14ac:dyDescent="0.25">
      <c r="A2111">
        <v>21.469668882082903</v>
      </c>
      <c r="B2111">
        <v>19.594389869379022</v>
      </c>
    </row>
    <row r="2112" spans="1:2" x14ac:dyDescent="0.25">
      <c r="A2112">
        <v>21.490526983305752</v>
      </c>
      <c r="B2112">
        <v>19.595075890607514</v>
      </c>
    </row>
    <row r="2113" spans="1:2" x14ac:dyDescent="0.25">
      <c r="A2113">
        <v>21.512658861702533</v>
      </c>
      <c r="B2113">
        <v>19.596252798137289</v>
      </c>
    </row>
    <row r="2114" spans="1:2" x14ac:dyDescent="0.25">
      <c r="A2114">
        <v>21.535268406539526</v>
      </c>
      <c r="B2114">
        <v>19.596813811053035</v>
      </c>
    </row>
    <row r="2115" spans="1:2" x14ac:dyDescent="0.25">
      <c r="A2115">
        <v>21.556391878006952</v>
      </c>
      <c r="B2115">
        <v>19.599646316480907</v>
      </c>
    </row>
    <row r="2116" spans="1:2" x14ac:dyDescent="0.25">
      <c r="A2116">
        <v>21.579213719039601</v>
      </c>
      <c r="B2116">
        <v>19.59708059708634</v>
      </c>
    </row>
    <row r="2117" spans="1:2" x14ac:dyDescent="0.25">
      <c r="A2117">
        <v>21.599249172504301</v>
      </c>
      <c r="B2117">
        <v>19.598362694537816</v>
      </c>
    </row>
    <row r="2118" spans="1:2" x14ac:dyDescent="0.25">
      <c r="A2118">
        <v>21.622071013536949</v>
      </c>
      <c r="B2118">
        <v>19.592520842654277</v>
      </c>
    </row>
    <row r="2119" spans="1:2" x14ac:dyDescent="0.25">
      <c r="A2119">
        <v>21.642186078075024</v>
      </c>
      <c r="B2119">
        <v>19.593673358318149</v>
      </c>
    </row>
    <row r="2120" spans="1:2" x14ac:dyDescent="0.25">
      <c r="A2120">
        <v>21.664901771009845</v>
      </c>
      <c r="B2120">
        <v>19.590279839974528</v>
      </c>
    </row>
    <row r="2121" spans="1:2" x14ac:dyDescent="0.25">
      <c r="A2121">
        <v>21.686290612721834</v>
      </c>
      <c r="B2121">
        <v>19.593373033469231</v>
      </c>
    </row>
    <row r="2122" spans="1:2" x14ac:dyDescent="0.25">
      <c r="A2122">
        <v>21.708634787314264</v>
      </c>
      <c r="B2122">
        <v>19.594080397580388</v>
      </c>
    </row>
    <row r="2123" spans="1:2" x14ac:dyDescent="0.25">
      <c r="A2123">
        <v>21.730607443564299</v>
      </c>
      <c r="B2123">
        <v>19.594328889714266</v>
      </c>
    </row>
    <row r="2124" spans="1:2" x14ac:dyDescent="0.25">
      <c r="A2124">
        <v>21.751518618836073</v>
      </c>
      <c r="B2124">
        <v>19.594966127210956</v>
      </c>
    </row>
    <row r="2125" spans="1:2" x14ac:dyDescent="0.25">
      <c r="A2125">
        <v>21.774181237721979</v>
      </c>
      <c r="B2125">
        <v>19.591657980397994</v>
      </c>
    </row>
    <row r="2126" spans="1:2" x14ac:dyDescent="0.25">
      <c r="A2126">
        <v>21.794296302260051</v>
      </c>
      <c r="B2126">
        <v>19.595371641981579</v>
      </c>
    </row>
    <row r="2127" spans="1:2" x14ac:dyDescent="0.25">
      <c r="A2127">
        <v>21.817914254026395</v>
      </c>
      <c r="B2127">
        <v>19.593685554251099</v>
      </c>
    </row>
    <row r="2128" spans="1:2" x14ac:dyDescent="0.25">
      <c r="A2128">
        <v>21.838692744175884</v>
      </c>
      <c r="B2128">
        <v>19.598484653867324</v>
      </c>
    </row>
    <row r="2129" spans="1:2" x14ac:dyDescent="0.25">
      <c r="A2129">
        <v>21.86167380735527</v>
      </c>
      <c r="B2129">
        <v>19.595970767187797</v>
      </c>
    </row>
    <row r="2130" spans="1:2" x14ac:dyDescent="0.25">
      <c r="A2130">
        <v>21.882372686431392</v>
      </c>
      <c r="B2130">
        <v>19.596635445533629</v>
      </c>
    </row>
    <row r="2131" spans="1:2" x14ac:dyDescent="0.25">
      <c r="A2131">
        <v>21.904371879705881</v>
      </c>
      <c r="B2131">
        <v>19.592994959547749</v>
      </c>
    </row>
    <row r="2132" spans="1:2" x14ac:dyDescent="0.25">
      <c r="A2132">
        <v>21.925707647368959</v>
      </c>
      <c r="B2132">
        <v>19.591333263683172</v>
      </c>
    </row>
    <row r="2133" spans="1:2" x14ac:dyDescent="0.25">
      <c r="A2133">
        <v>21.946963803958667</v>
      </c>
      <c r="B2133">
        <v>19.590869818231035</v>
      </c>
    </row>
    <row r="2134" spans="1:2" x14ac:dyDescent="0.25">
      <c r="A2134">
        <v>21.969520274746753</v>
      </c>
      <c r="B2134">
        <v>19.589363620511584</v>
      </c>
    </row>
    <row r="2135" spans="1:2" x14ac:dyDescent="0.25">
      <c r="A2135">
        <v>21.990272227871785</v>
      </c>
      <c r="B2135">
        <v>19.59304679226279</v>
      </c>
    </row>
    <row r="2136" spans="1:2" x14ac:dyDescent="0.25">
      <c r="A2136">
        <v>22.013518661295734</v>
      </c>
      <c r="B2136">
        <v>19.591118310364912</v>
      </c>
    </row>
    <row r="2137" spans="1:2" x14ac:dyDescent="0.25">
      <c r="A2137">
        <v>22.033819485005008</v>
      </c>
      <c r="B2137">
        <v>19.594365477513119</v>
      </c>
    </row>
    <row r="2138" spans="1:2" x14ac:dyDescent="0.25">
      <c r="A2138">
        <v>22.056906696282219</v>
      </c>
      <c r="B2138">
        <v>19.590450583035842</v>
      </c>
    </row>
    <row r="2139" spans="1:2" x14ac:dyDescent="0.25">
      <c r="A2139">
        <v>22.077207519991486</v>
      </c>
      <c r="B2139">
        <v>19.592633655034074</v>
      </c>
    </row>
    <row r="2140" spans="1:2" x14ac:dyDescent="0.25">
      <c r="A2140">
        <v>22.099923212926306</v>
      </c>
      <c r="B2140">
        <v>19.591505531236105</v>
      </c>
    </row>
    <row r="2141" spans="1:2" x14ac:dyDescent="0.25">
      <c r="A2141">
        <v>22.121842795127428</v>
      </c>
      <c r="B2141">
        <v>19.593706897133764</v>
      </c>
    </row>
    <row r="2142" spans="1:2" x14ac:dyDescent="0.25">
      <c r="A2142">
        <v>22.143603155181815</v>
      </c>
      <c r="B2142">
        <v>19.595341152149199</v>
      </c>
    </row>
    <row r="2143" spans="1:2" x14ac:dyDescent="0.25">
      <c r="A2143">
        <v>22.166106551920979</v>
      </c>
      <c r="B2143">
        <v>19.593177898542013</v>
      </c>
    </row>
    <row r="2144" spans="1:2" x14ac:dyDescent="0.25">
      <c r="A2144">
        <v>22.186274690507968</v>
      </c>
      <c r="B2144">
        <v>19.593444684575317</v>
      </c>
    </row>
    <row r="2145" spans="1:2" x14ac:dyDescent="0.25">
      <c r="A2145">
        <v>22.209043457491699</v>
      </c>
      <c r="B2145">
        <v>19.587621126591209</v>
      </c>
    </row>
    <row r="2146" spans="1:2" x14ac:dyDescent="0.25">
      <c r="A2146">
        <v>22.236482740779788</v>
      </c>
      <c r="B2146">
        <v>19.58924623465693</v>
      </c>
    </row>
    <row r="2147" spans="1:2" x14ac:dyDescent="0.25">
      <c r="A2147">
        <v>22.259676100154824</v>
      </c>
      <c r="B2147">
        <v>19.587018952401753</v>
      </c>
    </row>
    <row r="2148" spans="1:2" x14ac:dyDescent="0.25">
      <c r="A2148">
        <v>22.280215757084207</v>
      </c>
      <c r="B2148">
        <v>19.591193010454237</v>
      </c>
    </row>
    <row r="2149" spans="1:2" x14ac:dyDescent="0.25">
      <c r="A2149">
        <v>22.303356042410332</v>
      </c>
      <c r="B2149">
        <v>19.588293427395133</v>
      </c>
    </row>
    <row r="2150" spans="1:2" x14ac:dyDescent="0.25">
      <c r="A2150">
        <v>22.323709940168516</v>
      </c>
      <c r="B2150">
        <v>19.591869884733018</v>
      </c>
    </row>
    <row r="2151" spans="1:2" x14ac:dyDescent="0.25">
      <c r="A2151">
        <v>22.346637929298989</v>
      </c>
      <c r="B2151">
        <v>19.588773642255081</v>
      </c>
    </row>
    <row r="2152" spans="1:2" x14ac:dyDescent="0.25">
      <c r="A2152">
        <v>22.367283734326193</v>
      </c>
      <c r="B2152">
        <v>19.590502415750887</v>
      </c>
    </row>
    <row r="2153" spans="1:2" x14ac:dyDescent="0.25">
      <c r="A2153">
        <v>22.389574834869709</v>
      </c>
      <c r="B2153">
        <v>19.589930731393807</v>
      </c>
    </row>
    <row r="2154" spans="1:2" x14ac:dyDescent="0.25">
      <c r="A2154">
        <v>22.411919009462135</v>
      </c>
      <c r="B2154">
        <v>19.59098567959407</v>
      </c>
    </row>
    <row r="2155" spans="1:2" x14ac:dyDescent="0.25">
      <c r="A2155">
        <v>22.433281314149671</v>
      </c>
      <c r="B2155">
        <v>19.593174849558778</v>
      </c>
    </row>
    <row r="2156" spans="1:2" x14ac:dyDescent="0.25">
      <c r="A2156">
        <v>22.455943933035577</v>
      </c>
      <c r="B2156">
        <v>19.590542052532978</v>
      </c>
    </row>
    <row r="2157" spans="1:2" x14ac:dyDescent="0.25">
      <c r="A2157">
        <v>22.476271293769305</v>
      </c>
      <c r="B2157">
        <v>19.590417044220228</v>
      </c>
    </row>
    <row r="2158" spans="1:2" x14ac:dyDescent="0.25">
      <c r="A2158">
        <v>22.498774690508473</v>
      </c>
      <c r="B2158">
        <v>19.5840751590857</v>
      </c>
    </row>
    <row r="2159" spans="1:2" x14ac:dyDescent="0.25">
      <c r="A2159">
        <v>22.518836680997634</v>
      </c>
      <c r="B2159">
        <v>19.585308472805373</v>
      </c>
    </row>
    <row r="2160" spans="1:2" x14ac:dyDescent="0.25">
      <c r="A2160">
        <v>22.541870818225934</v>
      </c>
      <c r="B2160">
        <v>19.582131432271634</v>
      </c>
    </row>
    <row r="2161" spans="1:2" x14ac:dyDescent="0.25">
      <c r="A2161">
        <v>22.563100437791185</v>
      </c>
      <c r="B2161">
        <v>19.585819177497697</v>
      </c>
    </row>
    <row r="2162" spans="1:2" x14ac:dyDescent="0.25">
      <c r="A2162">
        <v>22.585603834530353</v>
      </c>
      <c r="B2162">
        <v>19.584627025051734</v>
      </c>
    </row>
    <row r="2163" spans="1:2" x14ac:dyDescent="0.25">
      <c r="A2163">
        <v>22.607019213266799</v>
      </c>
      <c r="B2163">
        <v>19.585145352202151</v>
      </c>
    </row>
    <row r="2164" spans="1:2" x14ac:dyDescent="0.25">
      <c r="A2164">
        <v>22.628487666052163</v>
      </c>
      <c r="B2164">
        <v>19.585224625766333</v>
      </c>
    </row>
    <row r="2165" spans="1:2" x14ac:dyDescent="0.25">
      <c r="A2165">
        <v>22.650778766595678</v>
      </c>
      <c r="B2165">
        <v>19.582861663757075</v>
      </c>
    </row>
    <row r="2166" spans="1:2" x14ac:dyDescent="0.25">
      <c r="A2166">
        <v>22.67126534947614</v>
      </c>
      <c r="B2166">
        <v>19.58508132355416</v>
      </c>
    </row>
    <row r="2167" spans="1:2" x14ac:dyDescent="0.25">
      <c r="A2167">
        <v>22.69483022719357</v>
      </c>
      <c r="B2167">
        <v>19.582942461812877</v>
      </c>
    </row>
    <row r="2168" spans="1:2" x14ac:dyDescent="0.25">
      <c r="A2168">
        <v>22.715343347098496</v>
      </c>
      <c r="B2168">
        <v>19.587686679730819</v>
      </c>
    </row>
    <row r="2169" spans="1:2" x14ac:dyDescent="0.25">
      <c r="A2169">
        <v>22.73858978052245</v>
      </c>
      <c r="B2169">
        <v>19.584596535219358</v>
      </c>
    </row>
    <row r="2170" spans="1:2" x14ac:dyDescent="0.25">
      <c r="A2170">
        <v>22.759076363402915</v>
      </c>
      <c r="B2170">
        <v>19.586021934883007</v>
      </c>
    </row>
    <row r="2171" spans="1:2" x14ac:dyDescent="0.25">
      <c r="A2171">
        <v>22.781473612044255</v>
      </c>
      <c r="B2171">
        <v>19.581198443400879</v>
      </c>
    </row>
    <row r="2172" spans="1:2" x14ac:dyDescent="0.25">
      <c r="A2172">
        <v>22.802119417071463</v>
      </c>
      <c r="B2172">
        <v>19.579213555313103</v>
      </c>
    </row>
    <row r="2173" spans="1:2" x14ac:dyDescent="0.25">
      <c r="A2173">
        <v>22.823773629028018</v>
      </c>
      <c r="B2173">
        <v>19.57782016997345</v>
      </c>
    </row>
    <row r="2174" spans="1:2" x14ac:dyDescent="0.25">
      <c r="A2174">
        <v>22.846277025767186</v>
      </c>
      <c r="B2174">
        <v>19.577722602509841</v>
      </c>
    </row>
    <row r="2175" spans="1:2" x14ac:dyDescent="0.25">
      <c r="A2175">
        <v>22.867400497234609</v>
      </c>
      <c r="B2175">
        <v>19.580933181859194</v>
      </c>
    </row>
    <row r="2176" spans="1:2" x14ac:dyDescent="0.25">
      <c r="A2176">
        <v>22.89043463446291</v>
      </c>
      <c r="B2176">
        <v>19.578230258218927</v>
      </c>
    </row>
    <row r="2177" spans="1:2" x14ac:dyDescent="0.25">
      <c r="A2177">
        <v>22.910443550903157</v>
      </c>
      <c r="B2177">
        <v>19.581172527043361</v>
      </c>
    </row>
    <row r="2178" spans="1:2" x14ac:dyDescent="0.25">
      <c r="A2178">
        <v>22.933530762180368</v>
      </c>
      <c r="B2178">
        <v>19.576397819293039</v>
      </c>
    </row>
    <row r="2179" spans="1:2" x14ac:dyDescent="0.25">
      <c r="A2179">
        <v>22.953858122914099</v>
      </c>
      <c r="B2179">
        <v>19.579914821457788</v>
      </c>
    </row>
    <row r="2180" spans="1:2" x14ac:dyDescent="0.25">
      <c r="A2180">
        <v>22.976998408240224</v>
      </c>
      <c r="B2180">
        <v>19.579125134799209</v>
      </c>
    </row>
    <row r="2181" spans="1:2" x14ac:dyDescent="0.25">
      <c r="A2181">
        <v>22.998599546147865</v>
      </c>
      <c r="B2181">
        <v>19.58167408478597</v>
      </c>
    </row>
    <row r="2182" spans="1:2" x14ac:dyDescent="0.25">
      <c r="A2182">
        <v>23.020519128348987</v>
      </c>
      <c r="B2182">
        <v>19.581884464629375</v>
      </c>
    </row>
    <row r="2183" spans="1:2" x14ac:dyDescent="0.25">
      <c r="A2183">
        <v>23.042544858647936</v>
      </c>
      <c r="B2183">
        <v>19.580539863021524</v>
      </c>
    </row>
    <row r="2184" spans="1:2" x14ac:dyDescent="0.25">
      <c r="A2184">
        <v>23.063323348797432</v>
      </c>
      <c r="B2184">
        <v>19.579765421279134</v>
      </c>
    </row>
    <row r="2185" spans="1:2" x14ac:dyDescent="0.25">
      <c r="A2185">
        <v>23.085826745536593</v>
      </c>
      <c r="B2185">
        <v>19.57471020707094</v>
      </c>
    </row>
    <row r="2186" spans="1:2" x14ac:dyDescent="0.25">
      <c r="A2186">
        <v>23.113557936093702</v>
      </c>
      <c r="B2186">
        <v>19.573851918289513</v>
      </c>
    </row>
    <row r="2187" spans="1:2" x14ac:dyDescent="0.25">
      <c r="A2187">
        <v>23.136220554979609</v>
      </c>
      <c r="B2187">
        <v>19.572443288033671</v>
      </c>
    </row>
    <row r="2188" spans="1:2" x14ac:dyDescent="0.25">
      <c r="A2188">
        <v>23.157131730251383</v>
      </c>
      <c r="B2188">
        <v>19.57626976199705</v>
      </c>
    </row>
    <row r="2189" spans="1:2" x14ac:dyDescent="0.25">
      <c r="A2189">
        <v>23.180325089626422</v>
      </c>
      <c r="B2189">
        <v>19.573981500077117</v>
      </c>
    </row>
    <row r="2190" spans="1:2" x14ac:dyDescent="0.25">
      <c r="A2190">
        <v>23.200466691188954</v>
      </c>
      <c r="B2190">
        <v>19.576621919561013</v>
      </c>
    </row>
    <row r="2191" spans="1:2" x14ac:dyDescent="0.25">
      <c r="A2191">
        <v>23.223447754368337</v>
      </c>
      <c r="B2191">
        <v>19.572447861508529</v>
      </c>
    </row>
    <row r="2192" spans="1:2" x14ac:dyDescent="0.25">
      <c r="A2192">
        <v>23.243748578077611</v>
      </c>
      <c r="B2192">
        <v>19.574286398400893</v>
      </c>
    </row>
    <row r="2193" spans="1:2" x14ac:dyDescent="0.25">
      <c r="A2193">
        <v>23.26662349315917</v>
      </c>
      <c r="B2193">
        <v>19.573325968681001</v>
      </c>
    </row>
    <row r="2194" spans="1:2" x14ac:dyDescent="0.25">
      <c r="A2194">
        <v>23.288649223458116</v>
      </c>
      <c r="B2194">
        <v>19.575634048991979</v>
      </c>
    </row>
    <row r="2195" spans="1:2" x14ac:dyDescent="0.25">
      <c r="A2195">
        <v>23.310436120536956</v>
      </c>
      <c r="B2195">
        <v>19.575938947315755</v>
      </c>
    </row>
    <row r="2196" spans="1:2" x14ac:dyDescent="0.25">
      <c r="A2196">
        <v>23.332461850835909</v>
      </c>
      <c r="B2196">
        <v>19.574289447384132</v>
      </c>
    </row>
    <row r="2197" spans="1:2" x14ac:dyDescent="0.25">
      <c r="A2197">
        <v>23.352974970740828</v>
      </c>
      <c r="B2197">
        <v>19.574138522713863</v>
      </c>
    </row>
    <row r="2198" spans="1:2" x14ac:dyDescent="0.25">
      <c r="A2198">
        <v>23.375690663675652</v>
      </c>
      <c r="B2198">
        <v>19.56982421143244</v>
      </c>
    </row>
    <row r="2199" spans="1:2" x14ac:dyDescent="0.25">
      <c r="A2199">
        <v>23.403368780183847</v>
      </c>
      <c r="B2199">
        <v>19.570065081108222</v>
      </c>
    </row>
    <row r="2200" spans="1:2" x14ac:dyDescent="0.25">
      <c r="A2200">
        <v>23.426190621216492</v>
      </c>
      <c r="B2200">
        <v>19.567997870473025</v>
      </c>
    </row>
    <row r="2201" spans="1:2" x14ac:dyDescent="0.25">
      <c r="A2201">
        <v>23.446677204096961</v>
      </c>
      <c r="B2201">
        <v>19.571690189173946</v>
      </c>
    </row>
    <row r="2202" spans="1:2" x14ac:dyDescent="0.25">
      <c r="A2202">
        <v>23.470082859667652</v>
      </c>
      <c r="B2202">
        <v>19.569190022918988</v>
      </c>
    </row>
    <row r="2203" spans="1:2" x14ac:dyDescent="0.25">
      <c r="A2203">
        <v>23.490410220401376</v>
      </c>
      <c r="B2203">
        <v>19.572543904480515</v>
      </c>
    </row>
    <row r="2204" spans="1:2" x14ac:dyDescent="0.25">
      <c r="A2204">
        <v>23.513285135482935</v>
      </c>
      <c r="B2204">
        <v>19.568702185600948</v>
      </c>
    </row>
    <row r="2205" spans="1:2" x14ac:dyDescent="0.25">
      <c r="A2205">
        <v>23.533824792412322</v>
      </c>
      <c r="B2205">
        <v>19.570199236370684</v>
      </c>
    </row>
    <row r="2206" spans="1:2" x14ac:dyDescent="0.25">
      <c r="A2206">
        <v>23.556195504029201</v>
      </c>
      <c r="B2206">
        <v>19.570074228057937</v>
      </c>
    </row>
    <row r="2207" spans="1:2" x14ac:dyDescent="0.25">
      <c r="A2207">
        <v>23.578539678621627</v>
      </c>
      <c r="B2207">
        <v>19.572028626313337</v>
      </c>
    </row>
    <row r="2208" spans="1:2" x14ac:dyDescent="0.25">
      <c r="A2208">
        <v>23.600034668431444</v>
      </c>
      <c r="B2208">
        <v>19.574132424747386</v>
      </c>
    </row>
    <row r="2209" spans="1:2" x14ac:dyDescent="0.25">
      <c r="A2209">
        <v>23.622591139219526</v>
      </c>
      <c r="B2209">
        <v>19.571825868928027</v>
      </c>
    </row>
    <row r="2210" spans="1:2" x14ac:dyDescent="0.25">
      <c r="A2210">
        <v>23.642785814830972</v>
      </c>
      <c r="B2210">
        <v>19.572004234447434</v>
      </c>
    </row>
    <row r="2211" spans="1:2" x14ac:dyDescent="0.25">
      <c r="A2211">
        <v>23.665607655863621</v>
      </c>
      <c r="B2211">
        <v>19.566473378854148</v>
      </c>
    </row>
    <row r="2212" spans="1:2" x14ac:dyDescent="0.25">
      <c r="A2212">
        <v>23.692887717004965</v>
      </c>
      <c r="B2212">
        <v>19.567843896819518</v>
      </c>
    </row>
    <row r="2213" spans="1:2" x14ac:dyDescent="0.25">
      <c r="A2213">
        <v>23.716240298526742</v>
      </c>
      <c r="B2213">
        <v>19.56514097317925</v>
      </c>
    </row>
    <row r="2214" spans="1:2" x14ac:dyDescent="0.25">
      <c r="A2214">
        <v>23.736594196284926</v>
      </c>
      <c r="B2214">
        <v>19.569299786315547</v>
      </c>
    </row>
    <row r="2215" spans="1:2" x14ac:dyDescent="0.25">
      <c r="A2215">
        <v>23.759840629708876</v>
      </c>
      <c r="B2215">
        <v>19.56647032987091</v>
      </c>
    </row>
    <row r="2216" spans="1:2" x14ac:dyDescent="0.25">
      <c r="A2216">
        <v>23.780327212589345</v>
      </c>
      <c r="B2216">
        <v>19.569651943879506</v>
      </c>
    </row>
    <row r="2217" spans="1:2" x14ac:dyDescent="0.25">
      <c r="A2217">
        <v>23.802989831475251</v>
      </c>
      <c r="B2217">
        <v>19.56637428689892</v>
      </c>
    </row>
    <row r="2218" spans="1:2" x14ac:dyDescent="0.25">
      <c r="A2218">
        <v>23.823901006747025</v>
      </c>
      <c r="B2218">
        <v>19.567099944909508</v>
      </c>
    </row>
    <row r="2219" spans="1:2" x14ac:dyDescent="0.25">
      <c r="A2219">
        <v>23.845926737045971</v>
      </c>
      <c r="B2219">
        <v>19.567804260037427</v>
      </c>
    </row>
    <row r="2220" spans="1:2" x14ac:dyDescent="0.25">
      <c r="A2220">
        <v>23.868483207834053</v>
      </c>
      <c r="B2220">
        <v>19.568816522472364</v>
      </c>
    </row>
    <row r="2221" spans="1:2" x14ac:dyDescent="0.25">
      <c r="A2221">
        <v>23.889765901448218</v>
      </c>
      <c r="B2221">
        <v>19.571895995542494</v>
      </c>
    </row>
    <row r="2222" spans="1:2" x14ac:dyDescent="0.25">
      <c r="A2222">
        <v>23.912693890578691</v>
      </c>
      <c r="B2222">
        <v>19.569190022918988</v>
      </c>
    </row>
    <row r="2223" spans="1:2" x14ac:dyDescent="0.25">
      <c r="A2223">
        <v>23.940318933037972</v>
      </c>
      <c r="B2223">
        <v>19.567848470294376</v>
      </c>
    </row>
    <row r="2224" spans="1:2" x14ac:dyDescent="0.25">
      <c r="A2224">
        <v>23.962291589288007</v>
      </c>
      <c r="B2224">
        <v>19.563557026387237</v>
      </c>
    </row>
    <row r="2225" spans="1:2" x14ac:dyDescent="0.25">
      <c r="A2225">
        <v>23.982645487046195</v>
      </c>
      <c r="B2225">
        <v>19.564959558676605</v>
      </c>
    </row>
    <row r="2226" spans="1:2" x14ac:dyDescent="0.25">
      <c r="A2226">
        <v>24.005891920470145</v>
      </c>
      <c r="B2226">
        <v>19.5625203720864</v>
      </c>
    </row>
    <row r="2227" spans="1:2" x14ac:dyDescent="0.25">
      <c r="A2227">
        <v>24.026670410619637</v>
      </c>
      <c r="B2227">
        <v>19.566502344194909</v>
      </c>
    </row>
    <row r="2228" spans="1:2" x14ac:dyDescent="0.25">
      <c r="A2228">
        <v>24.049651473799024</v>
      </c>
      <c r="B2228">
        <v>19.564227802699545</v>
      </c>
    </row>
    <row r="2229" spans="1:2" x14ac:dyDescent="0.25">
      <c r="A2229">
        <v>24.070270741801771</v>
      </c>
      <c r="B2229">
        <v>19.566845354809153</v>
      </c>
    </row>
    <row r="2230" spans="1:2" x14ac:dyDescent="0.25">
      <c r="A2230">
        <v>24.092827212589849</v>
      </c>
      <c r="B2230">
        <v>19.564866564687854</v>
      </c>
    </row>
    <row r="2231" spans="1:2" x14ac:dyDescent="0.25">
      <c r="A2231">
        <v>24.113977221081733</v>
      </c>
      <c r="B2231">
        <v>19.565139448687631</v>
      </c>
    </row>
    <row r="2232" spans="1:2" x14ac:dyDescent="0.25">
      <c r="A2232">
        <v>24.135684507087205</v>
      </c>
      <c r="B2232">
        <v>19.566285866385027</v>
      </c>
    </row>
    <row r="2233" spans="1:2" x14ac:dyDescent="0.25">
      <c r="A2233">
        <v>24.158400200022026</v>
      </c>
      <c r="B2233">
        <v>19.566415448172631</v>
      </c>
    </row>
    <row r="2234" spans="1:2" x14ac:dyDescent="0.25">
      <c r="A2234">
        <v>24.179311375293793</v>
      </c>
      <c r="B2234">
        <v>19.569403451745629</v>
      </c>
    </row>
    <row r="2235" spans="1:2" x14ac:dyDescent="0.25">
      <c r="A2235">
        <v>24.202557808717749</v>
      </c>
      <c r="B2235">
        <v>19.566796571077351</v>
      </c>
    </row>
    <row r="2236" spans="1:2" x14ac:dyDescent="0.25">
      <c r="A2236">
        <v>24.230103240103659</v>
      </c>
      <c r="B2236">
        <v>19.566509966653001</v>
      </c>
    </row>
    <row r="2237" spans="1:2" x14ac:dyDescent="0.25">
      <c r="A2237">
        <v>24.252235118500437</v>
      </c>
      <c r="B2237">
        <v>19.561637691439071</v>
      </c>
    </row>
    <row r="2238" spans="1:2" x14ac:dyDescent="0.25">
      <c r="A2238">
        <v>24.272350183038508</v>
      </c>
      <c r="B2238">
        <v>19.563299387303648</v>
      </c>
    </row>
    <row r="2239" spans="1:2" x14ac:dyDescent="0.25">
      <c r="A2239">
        <v>24.295702764560289</v>
      </c>
      <c r="B2239">
        <v>19.560614757562806</v>
      </c>
    </row>
    <row r="2240" spans="1:2" x14ac:dyDescent="0.25">
      <c r="A2240">
        <v>24.316454717685321</v>
      </c>
      <c r="B2240">
        <v>19.565102860888778</v>
      </c>
    </row>
    <row r="2241" spans="1:2" x14ac:dyDescent="0.25">
      <c r="A2241">
        <v>24.339541928962532</v>
      </c>
      <c r="B2241">
        <v>19.563303960778505</v>
      </c>
    </row>
    <row r="2242" spans="1:2" x14ac:dyDescent="0.25">
      <c r="A2242">
        <v>24.360240808038654</v>
      </c>
      <c r="B2242">
        <v>19.56499309749222</v>
      </c>
    </row>
    <row r="2243" spans="1:2" x14ac:dyDescent="0.25">
      <c r="A2243">
        <v>24.38235775935917</v>
      </c>
      <c r="B2243">
        <v>19.56295485219778</v>
      </c>
    </row>
    <row r="2244" spans="1:2" x14ac:dyDescent="0.25">
      <c r="A2244">
        <v>24.404065045364643</v>
      </c>
      <c r="B2244">
        <v>19.562636233449435</v>
      </c>
    </row>
    <row r="2245" spans="1:2" x14ac:dyDescent="0.25">
      <c r="A2245">
        <v>24.425268127905433</v>
      </c>
      <c r="B2245">
        <v>19.564615023570738</v>
      </c>
    </row>
    <row r="2246" spans="1:2" x14ac:dyDescent="0.25">
      <c r="A2246">
        <v>24.448514561329386</v>
      </c>
      <c r="B2246">
        <v>19.563706426565886</v>
      </c>
    </row>
    <row r="2247" spans="1:2" x14ac:dyDescent="0.25">
      <c r="A2247">
        <v>24.469107292307683</v>
      </c>
      <c r="B2247">
        <v>19.56766705579173</v>
      </c>
    </row>
    <row r="2248" spans="1:2" x14ac:dyDescent="0.25">
      <c r="A2248">
        <v>24.492300651682719</v>
      </c>
      <c r="B2248">
        <v>19.564282684397824</v>
      </c>
    </row>
    <row r="2249" spans="1:2" x14ac:dyDescent="0.25">
      <c r="A2249">
        <v>24.51238917919634</v>
      </c>
      <c r="B2249">
        <v>19.566086157982955</v>
      </c>
    </row>
    <row r="2250" spans="1:2" x14ac:dyDescent="0.25">
      <c r="A2250">
        <v>24.535157946180068</v>
      </c>
      <c r="B2250">
        <v>19.560360167462452</v>
      </c>
    </row>
    <row r="2251" spans="1:2" x14ac:dyDescent="0.25">
      <c r="A2251">
        <v>24.555379158815974</v>
      </c>
      <c r="B2251">
        <v>19.560145214144192</v>
      </c>
    </row>
    <row r="2252" spans="1:2" x14ac:dyDescent="0.25">
      <c r="A2252">
        <v>24.57769679638394</v>
      </c>
      <c r="B2252">
        <v>19.55762370500657</v>
      </c>
    </row>
    <row r="2253" spans="1:2" x14ac:dyDescent="0.25">
      <c r="A2253">
        <v>24.599616378585065</v>
      </c>
      <c r="B2253">
        <v>19.559209176290199</v>
      </c>
    </row>
    <row r="2254" spans="1:2" x14ac:dyDescent="0.25">
      <c r="A2254">
        <v>24.621376738639448</v>
      </c>
      <c r="B2254">
        <v>19.5612763869254</v>
      </c>
    </row>
    <row r="2255" spans="1:2" x14ac:dyDescent="0.25">
      <c r="A2255">
        <v>24.643986283476444</v>
      </c>
      <c r="B2255">
        <v>19.560020205831442</v>
      </c>
    </row>
    <row r="2256" spans="1:2" x14ac:dyDescent="0.25">
      <c r="A2256">
        <v>24.664287107185711</v>
      </c>
      <c r="B2256">
        <v>19.561806910008766</v>
      </c>
    </row>
    <row r="2257" spans="1:2" x14ac:dyDescent="0.25">
      <c r="A2257">
        <v>24.687162022267273</v>
      </c>
      <c r="B2257">
        <v>19.557922505363869</v>
      </c>
    </row>
    <row r="2258" spans="1:2" x14ac:dyDescent="0.25">
      <c r="A2258">
        <v>24.707303623829802</v>
      </c>
      <c r="B2258">
        <v>19.561758126276963</v>
      </c>
    </row>
    <row r="2259" spans="1:2" x14ac:dyDescent="0.25">
      <c r="A2259">
        <v>24.730868501547231</v>
      </c>
      <c r="B2259">
        <v>19.560152836602285</v>
      </c>
    </row>
    <row r="2260" spans="1:2" x14ac:dyDescent="0.25">
      <c r="A2260">
        <v>24.751938898965747</v>
      </c>
      <c r="B2260">
        <v>19.564156151593455</v>
      </c>
    </row>
    <row r="2261" spans="1:2" x14ac:dyDescent="0.25">
      <c r="A2261">
        <v>24.774548443802736</v>
      </c>
      <c r="B2261">
        <v>19.562531043527734</v>
      </c>
    </row>
    <row r="2262" spans="1:2" x14ac:dyDescent="0.25">
      <c r="A2262">
        <v>24.795751526343533</v>
      </c>
      <c r="B2262">
        <v>19.562421280131176</v>
      </c>
    </row>
    <row r="2263" spans="1:2" x14ac:dyDescent="0.25">
      <c r="A2263">
        <v>24.817299590202264</v>
      </c>
      <c r="B2263">
        <v>19.5598631831947</v>
      </c>
    </row>
    <row r="2264" spans="1:2" x14ac:dyDescent="0.25">
      <c r="A2264">
        <v>24.839086487281101</v>
      </c>
      <c r="B2264">
        <v>19.556303495264622</v>
      </c>
    </row>
    <row r="2265" spans="1:2" x14ac:dyDescent="0.25">
      <c r="A2265">
        <v>24.85957307016157</v>
      </c>
      <c r="B2265">
        <v>19.556324838147287</v>
      </c>
    </row>
    <row r="2266" spans="1:2" x14ac:dyDescent="0.25">
      <c r="A2266">
        <v>24.882501059292046</v>
      </c>
      <c r="B2266">
        <v>19.553678320696918</v>
      </c>
    </row>
    <row r="2267" spans="1:2" x14ac:dyDescent="0.25">
      <c r="A2267">
        <v>24.903332623490446</v>
      </c>
      <c r="B2267">
        <v>19.558184717922316</v>
      </c>
    </row>
    <row r="2268" spans="1:2" x14ac:dyDescent="0.25">
      <c r="A2268">
        <v>24.926632130963309</v>
      </c>
      <c r="B2268">
        <v>19.556090066437978</v>
      </c>
    </row>
    <row r="2269" spans="1:2" x14ac:dyDescent="0.25">
      <c r="A2269">
        <v>24.947092176819321</v>
      </c>
      <c r="B2269">
        <v>19.559050629161838</v>
      </c>
    </row>
    <row r="2270" spans="1:2" x14ac:dyDescent="0.25">
      <c r="A2270">
        <v>24.9696486476074</v>
      </c>
      <c r="B2270">
        <v>19.55577754565611</v>
      </c>
    </row>
    <row r="2271" spans="1:2" x14ac:dyDescent="0.25">
      <c r="A2271">
        <v>24.990480211805803</v>
      </c>
      <c r="B2271">
        <v>19.557012383867399</v>
      </c>
    </row>
    <row r="2272" spans="1:2" x14ac:dyDescent="0.25">
      <c r="A2272">
        <v>25.012691701275948</v>
      </c>
      <c r="B2272">
        <v>19.557753286794174</v>
      </c>
    </row>
    <row r="2273" spans="1:2" x14ac:dyDescent="0.25">
      <c r="A2273">
        <v>25.035248172064026</v>
      </c>
      <c r="B2273">
        <v>19.558655785832549</v>
      </c>
    </row>
    <row r="2274" spans="1:2" x14ac:dyDescent="0.25">
      <c r="A2274">
        <v>25.05647779162928</v>
      </c>
      <c r="B2274">
        <v>19.560698604601843</v>
      </c>
    </row>
    <row r="2275" spans="1:2" x14ac:dyDescent="0.25">
      <c r="A2275">
        <v>25.079246558613015</v>
      </c>
      <c r="B2275">
        <v>19.557446863978779</v>
      </c>
    </row>
    <row r="2276" spans="1:2" x14ac:dyDescent="0.25">
      <c r="A2276">
        <v>25.10697774917012</v>
      </c>
      <c r="B2276">
        <v>19.555702845566785</v>
      </c>
    </row>
    <row r="2277" spans="1:2" x14ac:dyDescent="0.25">
      <c r="A2277">
        <v>25.129056553517984</v>
      </c>
      <c r="B2277">
        <v>19.55140377920155</v>
      </c>
    </row>
    <row r="2278" spans="1:2" x14ac:dyDescent="0.25">
      <c r="A2278">
        <v>25.149436988300629</v>
      </c>
      <c r="B2278">
        <v>19.551998330932914</v>
      </c>
    </row>
    <row r="2279" spans="1:2" x14ac:dyDescent="0.25">
      <c r="A2279">
        <v>25.172630347675661</v>
      </c>
      <c r="B2279">
        <v>19.548273997907998</v>
      </c>
    </row>
    <row r="2280" spans="1:2" x14ac:dyDescent="0.25">
      <c r="A2280">
        <v>25.193010782458305</v>
      </c>
      <c r="B2280">
        <v>19.552390125278965</v>
      </c>
    </row>
    <row r="2281" spans="1:2" x14ac:dyDescent="0.25">
      <c r="A2281">
        <v>25.216257215882255</v>
      </c>
      <c r="B2281">
        <v>19.549522556543856</v>
      </c>
    </row>
    <row r="2282" spans="1:2" x14ac:dyDescent="0.25">
      <c r="A2282">
        <v>25.237035706031744</v>
      </c>
      <c r="B2282">
        <v>19.552852046239483</v>
      </c>
    </row>
    <row r="2283" spans="1:2" x14ac:dyDescent="0.25">
      <c r="A2283">
        <v>25.259539102770916</v>
      </c>
      <c r="B2283">
        <v>19.550260410487393</v>
      </c>
    </row>
    <row r="2284" spans="1:2" x14ac:dyDescent="0.25">
      <c r="A2284">
        <v>25.280662574238342</v>
      </c>
      <c r="B2284">
        <v>19.550046981660753</v>
      </c>
    </row>
    <row r="2285" spans="1:2" x14ac:dyDescent="0.25">
      <c r="A2285">
        <v>25.302157564048159</v>
      </c>
      <c r="B2285">
        <v>19.551034852229783</v>
      </c>
    </row>
    <row r="2286" spans="1:2" x14ac:dyDescent="0.25">
      <c r="A2286">
        <v>25.325138627227538</v>
      </c>
      <c r="B2286">
        <v>19.551420548609361</v>
      </c>
    </row>
    <row r="2287" spans="1:2" x14ac:dyDescent="0.25">
      <c r="A2287">
        <v>25.346262098694964</v>
      </c>
      <c r="B2287">
        <v>19.555134210192943</v>
      </c>
    </row>
    <row r="2288" spans="1:2" x14ac:dyDescent="0.25">
      <c r="A2288">
        <v>25.369137013776523</v>
      </c>
      <c r="B2288">
        <v>19.552012051357483</v>
      </c>
    </row>
    <row r="2289" spans="1:2" x14ac:dyDescent="0.25">
      <c r="A2289">
        <v>25.396602834089066</v>
      </c>
      <c r="B2289">
        <v>19.551036376721402</v>
      </c>
    </row>
    <row r="2290" spans="1:2" x14ac:dyDescent="0.25">
      <c r="A2290">
        <v>25.41905315677932</v>
      </c>
      <c r="B2290">
        <v>19.545938476747878</v>
      </c>
    </row>
    <row r="2291" spans="1:2" x14ac:dyDescent="0.25">
      <c r="A2291">
        <v>25.439088610244028</v>
      </c>
      <c r="B2291">
        <v>19.547100139361461</v>
      </c>
    </row>
    <row r="2292" spans="1:2" x14ac:dyDescent="0.25">
      <c r="A2292">
        <v>25.462441191765805</v>
      </c>
      <c r="B2292">
        <v>19.543307204213697</v>
      </c>
    </row>
    <row r="2293" spans="1:2" x14ac:dyDescent="0.25">
      <c r="A2293">
        <v>25.48316660786638</v>
      </c>
      <c r="B2293">
        <v>19.546618400009898</v>
      </c>
    </row>
    <row r="2294" spans="1:2" x14ac:dyDescent="0.25">
      <c r="A2294">
        <v>25.505882300801201</v>
      </c>
      <c r="B2294">
        <v>19.544503930134514</v>
      </c>
    </row>
    <row r="2295" spans="1:2" x14ac:dyDescent="0.25">
      <c r="A2295">
        <v>25.527005772268627</v>
      </c>
      <c r="B2295">
        <v>19.546066534043863</v>
      </c>
    </row>
    <row r="2296" spans="1:2" x14ac:dyDescent="0.25">
      <c r="A2296">
        <v>25.549190724714315</v>
      </c>
      <c r="B2296">
        <v>19.543990176458955</v>
      </c>
    </row>
    <row r="2297" spans="1:2" x14ac:dyDescent="0.25">
      <c r="A2297">
        <v>25.570659177499675</v>
      </c>
      <c r="B2297">
        <v>19.542921507834119</v>
      </c>
    </row>
    <row r="2298" spans="1:2" x14ac:dyDescent="0.25">
      <c r="A2298">
        <v>25.59207455623612</v>
      </c>
      <c r="B2298">
        <v>19.543163902001524</v>
      </c>
    </row>
    <row r="2299" spans="1:2" x14ac:dyDescent="0.25">
      <c r="A2299">
        <v>25.614949471317679</v>
      </c>
      <c r="B2299">
        <v>19.542386411275896</v>
      </c>
    </row>
    <row r="2300" spans="1:2" x14ac:dyDescent="0.25">
      <c r="A2300">
        <v>25.635913720638371</v>
      </c>
      <c r="B2300">
        <v>19.546362285417928</v>
      </c>
    </row>
    <row r="2301" spans="1:2" x14ac:dyDescent="0.25">
      <c r="A2301">
        <v>25.659107080013406</v>
      </c>
      <c r="B2301">
        <v>19.542727897398525</v>
      </c>
    </row>
    <row r="2302" spans="1:2" x14ac:dyDescent="0.25">
      <c r="A2302">
        <v>25.686440215203667</v>
      </c>
      <c r="B2302">
        <v>19.541922965823758</v>
      </c>
    </row>
    <row r="2303" spans="1:2" x14ac:dyDescent="0.25">
      <c r="A2303">
        <v>25.708890537893918</v>
      </c>
      <c r="B2303">
        <v>19.536044526141367</v>
      </c>
    </row>
    <row r="2304" spans="1:2" x14ac:dyDescent="0.25">
      <c r="A2304">
        <v>25.728925991358626</v>
      </c>
      <c r="B2304">
        <v>19.537149782565052</v>
      </c>
    </row>
    <row r="2305" spans="1:2" x14ac:dyDescent="0.25">
      <c r="A2305">
        <v>25.752172424782575</v>
      </c>
      <c r="B2305">
        <v>19.533484904713273</v>
      </c>
    </row>
    <row r="2306" spans="1:2" x14ac:dyDescent="0.25">
      <c r="A2306">
        <v>25.773136674103263</v>
      </c>
      <c r="B2306">
        <v>19.537024774252306</v>
      </c>
    </row>
    <row r="2307" spans="1:2" x14ac:dyDescent="0.25">
      <c r="A2307">
        <v>25.795746218940259</v>
      </c>
      <c r="B2307">
        <v>19.535163369985657</v>
      </c>
    </row>
    <row r="2308" spans="1:2" x14ac:dyDescent="0.25">
      <c r="A2308">
        <v>25.816975838505506</v>
      </c>
      <c r="B2308">
        <v>19.536004889359276</v>
      </c>
    </row>
    <row r="2309" spans="1:2" x14ac:dyDescent="0.25">
      <c r="A2309">
        <v>25.838842346657717</v>
      </c>
      <c r="B2309">
        <v>19.535018543281865</v>
      </c>
    </row>
    <row r="2310" spans="1:2" x14ac:dyDescent="0.25">
      <c r="A2310">
        <v>25.860761928858839</v>
      </c>
      <c r="B2310">
        <v>19.533701382523155</v>
      </c>
    </row>
    <row r="2311" spans="1:2" x14ac:dyDescent="0.25">
      <c r="A2311">
        <v>25.881699641155066</v>
      </c>
      <c r="B2311">
        <v>19.535623766454556</v>
      </c>
    </row>
    <row r="2312" spans="1:2" x14ac:dyDescent="0.25">
      <c r="A2312">
        <v>25.904839926481191</v>
      </c>
      <c r="B2312">
        <v>19.533782180578953</v>
      </c>
    </row>
    <row r="2313" spans="1:2" x14ac:dyDescent="0.25">
      <c r="A2313">
        <v>25.925485731508399</v>
      </c>
      <c r="B2313">
        <v>19.538178814407797</v>
      </c>
    </row>
    <row r="2314" spans="1:2" x14ac:dyDescent="0.25">
      <c r="A2314">
        <v>25.94883831303018</v>
      </c>
      <c r="B2314">
        <v>19.534892010477495</v>
      </c>
    </row>
    <row r="2315" spans="1:2" x14ac:dyDescent="0.25">
      <c r="A2315">
        <v>25.969006451617165</v>
      </c>
      <c r="B2315">
        <v>19.535843293247677</v>
      </c>
    </row>
    <row r="2316" spans="1:2" x14ac:dyDescent="0.25">
      <c r="A2316">
        <v>25.991828292649814</v>
      </c>
      <c r="B2316">
        <v>19.529550191844951</v>
      </c>
    </row>
    <row r="2317" spans="1:2" x14ac:dyDescent="0.25">
      <c r="A2317">
        <v>26.011969894212342</v>
      </c>
      <c r="B2317">
        <v>19.528554698817825</v>
      </c>
    </row>
    <row r="2318" spans="1:2" x14ac:dyDescent="0.25">
      <c r="A2318">
        <v>26.03415484665803</v>
      </c>
      <c r="B2318">
        <v>19.525815187378704</v>
      </c>
    </row>
    <row r="2319" spans="1:2" x14ac:dyDescent="0.25">
      <c r="A2319">
        <v>26.056339799103718</v>
      </c>
      <c r="B2319">
        <v>19.526607923020521</v>
      </c>
    </row>
    <row r="2320" spans="1:2" x14ac:dyDescent="0.25">
      <c r="A2320">
        <v>26.077728640815714</v>
      </c>
      <c r="B2320">
        <v>19.52872391738752</v>
      </c>
    </row>
    <row r="2321" spans="1:2" x14ac:dyDescent="0.25">
      <c r="A2321">
        <v>26.100338185652703</v>
      </c>
      <c r="B2321">
        <v>19.526742078282982</v>
      </c>
    </row>
    <row r="2322" spans="1:2" x14ac:dyDescent="0.25">
      <c r="A2322">
        <v>26.120692083410887</v>
      </c>
      <c r="B2322">
        <v>19.528847401208651</v>
      </c>
    </row>
    <row r="2323" spans="1:2" x14ac:dyDescent="0.25">
      <c r="A2323">
        <v>26.143832368737012</v>
      </c>
      <c r="B2323">
        <v>19.524426375513908</v>
      </c>
    </row>
    <row r="2324" spans="1:2" x14ac:dyDescent="0.25">
      <c r="A2324">
        <v>26.163841285177263</v>
      </c>
      <c r="B2324">
        <v>19.527673542662114</v>
      </c>
    </row>
    <row r="2325" spans="1:2" x14ac:dyDescent="0.25">
      <c r="A2325">
        <v>26.187353088845782</v>
      </c>
      <c r="B2325">
        <v>19.525662738216816</v>
      </c>
    </row>
    <row r="2326" spans="1:2" x14ac:dyDescent="0.25">
      <c r="A2326">
        <v>26.208476560313208</v>
      </c>
      <c r="B2326">
        <v>19.529044060627484</v>
      </c>
    </row>
    <row r="2327" spans="1:2" x14ac:dyDescent="0.25">
      <c r="A2327">
        <v>26.230873808954545</v>
      </c>
      <c r="B2327">
        <v>19.527973867511033</v>
      </c>
    </row>
    <row r="2328" spans="1:2" x14ac:dyDescent="0.25">
      <c r="A2328">
        <v>26.252474946862186</v>
      </c>
      <c r="B2328">
        <v>19.527225342126165</v>
      </c>
    </row>
    <row r="2329" spans="1:2" x14ac:dyDescent="0.25">
      <c r="A2329">
        <v>26.273651492378526</v>
      </c>
      <c r="B2329">
        <v>19.525740487289379</v>
      </c>
    </row>
    <row r="2330" spans="1:2" x14ac:dyDescent="0.25">
      <c r="A2330">
        <v>26.295783370775304</v>
      </c>
      <c r="B2330">
        <v>19.521218845147789</v>
      </c>
    </row>
    <row r="2331" spans="1:2" x14ac:dyDescent="0.25">
      <c r="A2331">
        <v>26.315978046386746</v>
      </c>
      <c r="B2331">
        <v>19.521630457884886</v>
      </c>
    </row>
    <row r="2332" spans="1:2" x14ac:dyDescent="0.25">
      <c r="A2332">
        <v>26.339171405761785</v>
      </c>
      <c r="B2332">
        <v>19.518284198781451</v>
      </c>
    </row>
    <row r="2333" spans="1:2" x14ac:dyDescent="0.25">
      <c r="A2333">
        <v>26.359896821862364</v>
      </c>
      <c r="B2333">
        <v>19.522174701392828</v>
      </c>
    </row>
    <row r="2334" spans="1:2" x14ac:dyDescent="0.25">
      <c r="A2334">
        <v>26.383037107188485</v>
      </c>
      <c r="B2334">
        <v>19.520022119226972</v>
      </c>
    </row>
    <row r="2335" spans="1:2" x14ac:dyDescent="0.25">
      <c r="A2335">
        <v>26.403762523289064</v>
      </c>
      <c r="B2335">
        <v>19.521932307225423</v>
      </c>
    </row>
    <row r="2336" spans="1:2" x14ac:dyDescent="0.25">
      <c r="A2336">
        <v>26.426053623832576</v>
      </c>
      <c r="B2336">
        <v>19.51899613636747</v>
      </c>
    </row>
    <row r="2337" spans="1:2" x14ac:dyDescent="0.25">
      <c r="A2337">
        <v>26.447097484226635</v>
      </c>
      <c r="B2337">
        <v>19.519308657149338</v>
      </c>
    </row>
    <row r="2338" spans="1:2" x14ac:dyDescent="0.25">
      <c r="A2338">
        <v>26.469149751550042</v>
      </c>
      <c r="B2338">
        <v>19.52037732577417</v>
      </c>
    </row>
    <row r="2339" spans="1:2" x14ac:dyDescent="0.25">
      <c r="A2339">
        <v>26.491812370435948</v>
      </c>
      <c r="B2339">
        <v>19.520691371047658</v>
      </c>
    </row>
    <row r="2340" spans="1:2" x14ac:dyDescent="0.25">
      <c r="A2340">
        <v>26.512829693805543</v>
      </c>
      <c r="B2340">
        <v>19.523322643581842</v>
      </c>
    </row>
    <row r="2341" spans="1:2" x14ac:dyDescent="0.25">
      <c r="A2341">
        <v>26.535704608887102</v>
      </c>
      <c r="B2341">
        <v>19.519657765730059</v>
      </c>
    </row>
    <row r="2342" spans="1:2" x14ac:dyDescent="0.25">
      <c r="A2342">
        <v>26.5633827253953</v>
      </c>
      <c r="B2342">
        <v>19.518884848479289</v>
      </c>
    </row>
    <row r="2343" spans="1:2" x14ac:dyDescent="0.25">
      <c r="A2343">
        <v>26.585726899987726</v>
      </c>
      <c r="B2343">
        <v>19.514003426315647</v>
      </c>
    </row>
    <row r="2344" spans="1:2" x14ac:dyDescent="0.25">
      <c r="A2344">
        <v>26.605868501550258</v>
      </c>
      <c r="B2344">
        <v>19.51461017397996</v>
      </c>
    </row>
    <row r="2345" spans="1:2" x14ac:dyDescent="0.25">
      <c r="A2345">
        <v>26.628955712827469</v>
      </c>
      <c r="B2345">
        <v>19.510494046608994</v>
      </c>
    </row>
    <row r="2346" spans="1:2" x14ac:dyDescent="0.25">
      <c r="A2346">
        <v>26.649681128928048</v>
      </c>
      <c r="B2346">
        <v>19.514097944796017</v>
      </c>
    </row>
    <row r="2347" spans="1:2" x14ac:dyDescent="0.25">
      <c r="A2347">
        <v>26.672768340205259</v>
      </c>
      <c r="B2347">
        <v>19.512068846451292</v>
      </c>
    </row>
    <row r="2348" spans="1:2" x14ac:dyDescent="0.25">
      <c r="A2348">
        <v>26.69370605250149</v>
      </c>
      <c r="B2348">
        <v>19.51384792817052</v>
      </c>
    </row>
    <row r="2349" spans="1:2" x14ac:dyDescent="0.25">
      <c r="A2349">
        <v>26.715997153045002</v>
      </c>
      <c r="B2349">
        <v>19.511597778541059</v>
      </c>
    </row>
    <row r="2350" spans="1:2" x14ac:dyDescent="0.25">
      <c r="A2350">
        <v>26.737147161536882</v>
      </c>
      <c r="B2350">
        <v>19.510750161200964</v>
      </c>
    </row>
    <row r="2351" spans="1:2" x14ac:dyDescent="0.25">
      <c r="A2351">
        <v>26.75872176242007</v>
      </c>
      <c r="B2351">
        <v>19.512012440261394</v>
      </c>
    </row>
    <row r="2352" spans="1:2" x14ac:dyDescent="0.25">
      <c r="A2352">
        <v>26.781649751550546</v>
      </c>
      <c r="B2352">
        <v>19.512076468909385</v>
      </c>
    </row>
    <row r="2353" spans="1:2" x14ac:dyDescent="0.25">
      <c r="A2353">
        <v>26.802640537895687</v>
      </c>
      <c r="B2353">
        <v>19.515370895297778</v>
      </c>
    </row>
    <row r="2354" spans="1:2" x14ac:dyDescent="0.25">
      <c r="A2354">
        <v>26.825780823221809</v>
      </c>
      <c r="B2354">
        <v>19.511657233714196</v>
      </c>
    </row>
    <row r="2355" spans="1:2" x14ac:dyDescent="0.25">
      <c r="A2355">
        <v>26.853007810314249</v>
      </c>
      <c r="B2355">
        <v>19.510762357133913</v>
      </c>
    </row>
    <row r="2356" spans="1:2" x14ac:dyDescent="0.25">
      <c r="A2356">
        <v>26.87551120705341</v>
      </c>
      <c r="B2356">
        <v>19.505103444244643</v>
      </c>
    </row>
    <row r="2357" spans="1:2" x14ac:dyDescent="0.25">
      <c r="A2357">
        <v>26.895652808615942</v>
      </c>
      <c r="B2357">
        <v>19.506213274143185</v>
      </c>
    </row>
    <row r="2358" spans="1:2" x14ac:dyDescent="0.25">
      <c r="A2358">
        <v>26.91900539013772</v>
      </c>
      <c r="B2358">
        <v>19.501822738280822</v>
      </c>
    </row>
    <row r="2359" spans="1:2" x14ac:dyDescent="0.25">
      <c r="A2359">
        <v>26.939571584091556</v>
      </c>
      <c r="B2359">
        <v>19.504675062099739</v>
      </c>
    </row>
    <row r="2360" spans="1:2" x14ac:dyDescent="0.25">
      <c r="A2360">
        <v>26.962446499173115</v>
      </c>
      <c r="B2360">
        <v>19.502632243330446</v>
      </c>
    </row>
    <row r="2361" spans="1:2" x14ac:dyDescent="0.25">
      <c r="A2361">
        <v>26.983649581713912</v>
      </c>
      <c r="B2361">
        <v>19.503885375441161</v>
      </c>
    </row>
    <row r="2362" spans="1:2" x14ac:dyDescent="0.25">
      <c r="A2362">
        <v>27.005569163915034</v>
      </c>
      <c r="B2362">
        <v>19.502168797878305</v>
      </c>
    </row>
    <row r="2363" spans="1:2" x14ac:dyDescent="0.25">
      <c r="A2363">
        <v>27.027356060993874</v>
      </c>
      <c r="B2363">
        <v>19.500016215712453</v>
      </c>
    </row>
    <row r="2364" spans="1:2" x14ac:dyDescent="0.25">
      <c r="A2364">
        <v>27.048161088167824</v>
      </c>
      <c r="B2364">
        <v>19.501397405119153</v>
      </c>
    </row>
    <row r="2365" spans="1:2" x14ac:dyDescent="0.25">
      <c r="A2365">
        <v>27.071619817787422</v>
      </c>
      <c r="B2365">
        <v>19.499882060449991</v>
      </c>
    </row>
    <row r="2366" spans="1:2" x14ac:dyDescent="0.25">
      <c r="A2366">
        <v>27.092345233888</v>
      </c>
      <c r="B2366">
        <v>19.503928061206491</v>
      </c>
    </row>
    <row r="2367" spans="1:2" x14ac:dyDescent="0.25">
      <c r="A2367">
        <v>27.11553859326304</v>
      </c>
      <c r="B2367">
        <v>19.499476545679368</v>
      </c>
    </row>
    <row r="2368" spans="1:2" x14ac:dyDescent="0.25">
      <c r="A2368">
        <v>27.135653657801114</v>
      </c>
      <c r="B2368">
        <v>19.499888158416468</v>
      </c>
    </row>
    <row r="2369" spans="1:2" x14ac:dyDescent="0.25">
      <c r="A2369">
        <v>27.158210128589193</v>
      </c>
      <c r="B2369">
        <v>19.493607252946692</v>
      </c>
    </row>
    <row r="2370" spans="1:2" x14ac:dyDescent="0.25">
      <c r="A2370">
        <v>27.178643637420748</v>
      </c>
      <c r="B2370">
        <v>19.492776405014407</v>
      </c>
    </row>
    <row r="2371" spans="1:2" x14ac:dyDescent="0.25">
      <c r="A2371">
        <v>27.200934737964264</v>
      </c>
      <c r="B2371">
        <v>19.49051863292685</v>
      </c>
    </row>
    <row r="2372" spans="1:2" x14ac:dyDescent="0.25">
      <c r="A2372">
        <v>27.22296046826321</v>
      </c>
      <c r="B2372">
        <v>19.490588759541318</v>
      </c>
    </row>
    <row r="2373" spans="1:2" x14ac:dyDescent="0.25">
      <c r="A2373">
        <v>27.244402384024117</v>
      </c>
      <c r="B2373">
        <v>19.491823597752607</v>
      </c>
    </row>
    <row r="2374" spans="1:2" x14ac:dyDescent="0.25">
      <c r="A2374">
        <v>27.267065002910023</v>
      </c>
      <c r="B2374">
        <v>19.48963747677114</v>
      </c>
    </row>
    <row r="2375" spans="1:2" x14ac:dyDescent="0.25">
      <c r="A2375">
        <v>27.287471974717125</v>
      </c>
      <c r="B2375">
        <v>19.491149772457064</v>
      </c>
    </row>
    <row r="2376" spans="1:2" x14ac:dyDescent="0.25">
      <c r="A2376">
        <v>27.310559185994336</v>
      </c>
      <c r="B2376">
        <v>19.486789726427077</v>
      </c>
    </row>
    <row r="2377" spans="1:2" x14ac:dyDescent="0.25">
      <c r="A2377">
        <v>27.330594639459036</v>
      </c>
      <c r="B2377">
        <v>19.489344774380314</v>
      </c>
    </row>
    <row r="2378" spans="1:2" x14ac:dyDescent="0.25">
      <c r="A2378">
        <v>27.3538941469319</v>
      </c>
      <c r="B2378">
        <v>19.486675389555661</v>
      </c>
    </row>
    <row r="2379" spans="1:2" x14ac:dyDescent="0.25">
      <c r="A2379">
        <v>27.37507069244824</v>
      </c>
      <c r="B2379">
        <v>19.48975638711741</v>
      </c>
    </row>
    <row r="2380" spans="1:2" x14ac:dyDescent="0.25">
      <c r="A2380">
        <v>27.397680237285233</v>
      </c>
      <c r="B2380">
        <v>19.488289826180051</v>
      </c>
    </row>
    <row r="2381" spans="1:2" x14ac:dyDescent="0.25">
      <c r="A2381">
        <v>27.419201764119506</v>
      </c>
      <c r="B2381">
        <v>19.48724859840436</v>
      </c>
    </row>
    <row r="2382" spans="1:2" x14ac:dyDescent="0.25">
      <c r="A2382">
        <v>27.440431383684761</v>
      </c>
      <c r="B2382">
        <v>19.483623357334668</v>
      </c>
    </row>
    <row r="2383" spans="1:2" x14ac:dyDescent="0.25">
      <c r="A2383">
        <v>27.462218280763597</v>
      </c>
      <c r="B2383">
        <v>19.478562045159997</v>
      </c>
    </row>
    <row r="2384" spans="1:2" x14ac:dyDescent="0.25">
      <c r="A2384">
        <v>27.482545641497328</v>
      </c>
      <c r="B2384">
        <v>19.478895908824533</v>
      </c>
    </row>
    <row r="2385" spans="1:2" x14ac:dyDescent="0.25">
      <c r="A2385">
        <v>27.505845148970188</v>
      </c>
      <c r="B2385">
        <v>19.476046633988851</v>
      </c>
    </row>
    <row r="2386" spans="1:2" x14ac:dyDescent="0.25">
      <c r="A2386">
        <v>27.526676713168595</v>
      </c>
      <c r="B2386">
        <v>19.480016410164406</v>
      </c>
    </row>
    <row r="2387" spans="1:2" x14ac:dyDescent="0.25">
      <c r="A2387">
        <v>27.549710850396892</v>
      </c>
      <c r="B2387">
        <v>19.477045175999216</v>
      </c>
    </row>
    <row r="2388" spans="1:2" x14ac:dyDescent="0.25">
      <c r="A2388">
        <v>27.570197433277357</v>
      </c>
      <c r="B2388">
        <v>19.47881815975197</v>
      </c>
    </row>
    <row r="2389" spans="1:2" x14ac:dyDescent="0.25">
      <c r="A2389">
        <v>27.592806978114353</v>
      </c>
      <c r="B2389">
        <v>19.475970409407907</v>
      </c>
    </row>
    <row r="2390" spans="1:2" x14ac:dyDescent="0.25">
      <c r="A2390">
        <v>27.613850838508412</v>
      </c>
      <c r="B2390">
        <v>19.476122858569795</v>
      </c>
    </row>
    <row r="2391" spans="1:2" x14ac:dyDescent="0.25">
      <c r="A2391">
        <v>27.635850031782901</v>
      </c>
      <c r="B2391">
        <v>19.476000899240287</v>
      </c>
    </row>
    <row r="2392" spans="1:2" x14ac:dyDescent="0.25">
      <c r="A2392">
        <v>27.658353428522066</v>
      </c>
      <c r="B2392">
        <v>19.475499341497674</v>
      </c>
    </row>
    <row r="2393" spans="1:2" x14ac:dyDescent="0.25">
      <c r="A2393">
        <v>27.679450362965035</v>
      </c>
      <c r="B2393">
        <v>19.477240310926433</v>
      </c>
    </row>
    <row r="2394" spans="1:2" x14ac:dyDescent="0.25">
      <c r="A2394">
        <v>27.702484500193332</v>
      </c>
      <c r="B2394">
        <v>19.474142543956873</v>
      </c>
    </row>
    <row r="2395" spans="1:2" x14ac:dyDescent="0.25">
      <c r="A2395">
        <v>27.72251995365804</v>
      </c>
      <c r="B2395">
        <v>19.474920034682501</v>
      </c>
    </row>
    <row r="2396" spans="1:2" x14ac:dyDescent="0.25">
      <c r="A2396">
        <v>27.745501016837427</v>
      </c>
      <c r="B2396">
        <v>19.468395210553709</v>
      </c>
    </row>
    <row r="2397" spans="1:2" x14ac:dyDescent="0.25">
      <c r="A2397">
        <v>27.772356485587469</v>
      </c>
      <c r="B2397">
        <v>19.46783877111282</v>
      </c>
    </row>
    <row r="2398" spans="1:2" x14ac:dyDescent="0.25">
      <c r="A2398">
        <v>27.795654334496305</v>
      </c>
      <c r="B2398">
        <v>19.46433548937264</v>
      </c>
    </row>
    <row r="2399" spans="1:2" x14ac:dyDescent="0.25">
      <c r="A2399">
        <v>27.81637975059688</v>
      </c>
      <c r="B2399">
        <v>19.468183306218684</v>
      </c>
    </row>
    <row r="2400" spans="1:2" x14ac:dyDescent="0.25">
      <c r="A2400">
        <v>27.839573109971916</v>
      </c>
      <c r="B2400">
        <v>19.465512396902412</v>
      </c>
    </row>
    <row r="2401" spans="1:2" x14ac:dyDescent="0.25">
      <c r="A2401">
        <v>27.860271989048037</v>
      </c>
      <c r="B2401">
        <v>19.466658814599807</v>
      </c>
    </row>
    <row r="2402" spans="1:2" x14ac:dyDescent="0.25">
      <c r="A2402">
        <v>27.882324256371444</v>
      </c>
      <c r="B2402">
        <v>19.463731790691565</v>
      </c>
    </row>
    <row r="2403" spans="1:2" x14ac:dyDescent="0.25">
      <c r="A2403">
        <v>27.903872320230175</v>
      </c>
      <c r="B2403">
        <v>19.462634156725972</v>
      </c>
    </row>
    <row r="2404" spans="1:2" x14ac:dyDescent="0.25">
      <c r="A2404">
        <v>27.925393847064448</v>
      </c>
      <c r="B2404">
        <v>19.463994003250011</v>
      </c>
    </row>
    <row r="2405" spans="1:2" x14ac:dyDescent="0.25">
      <c r="A2405">
        <v>27.94848105834166</v>
      </c>
      <c r="B2405">
        <v>19.463381157619224</v>
      </c>
    </row>
    <row r="2406" spans="1:2" x14ac:dyDescent="0.25">
      <c r="A2406">
        <v>27.969312622540066</v>
      </c>
      <c r="B2406">
        <v>19.465887421840655</v>
      </c>
    </row>
    <row r="2407" spans="1:2" x14ac:dyDescent="0.25">
      <c r="A2407">
        <v>27.992187537621621</v>
      </c>
      <c r="B2407">
        <v>19.462307915519535</v>
      </c>
    </row>
    <row r="2408" spans="1:2" x14ac:dyDescent="0.25">
      <c r="A2408">
        <v>28.012358993336665</v>
      </c>
      <c r="B2408">
        <v>19.463230232948955</v>
      </c>
    </row>
    <row r="2409" spans="1:2" x14ac:dyDescent="0.25">
      <c r="A2409">
        <v>28.035233908418224</v>
      </c>
      <c r="B2409">
        <v>19.456851760015574</v>
      </c>
    </row>
    <row r="2410" spans="1:2" x14ac:dyDescent="0.25">
      <c r="A2410">
        <v>28.055348972956303</v>
      </c>
      <c r="B2410">
        <v>19.456235865401545</v>
      </c>
    </row>
    <row r="2411" spans="1:2" x14ac:dyDescent="0.25">
      <c r="A2411">
        <v>28.077799295646557</v>
      </c>
      <c r="B2411">
        <v>19.452981075795247</v>
      </c>
    </row>
    <row r="2412" spans="1:2" x14ac:dyDescent="0.25">
      <c r="A2412">
        <v>28.099559655700936</v>
      </c>
      <c r="B2412">
        <v>19.454222011973012</v>
      </c>
    </row>
    <row r="2413" spans="1:2" x14ac:dyDescent="0.25">
      <c r="A2413">
        <v>28.121452700877605</v>
      </c>
      <c r="B2413">
        <v>19.455383674586596</v>
      </c>
    </row>
    <row r="2414" spans="1:2" x14ac:dyDescent="0.25">
      <c r="A2414">
        <v>28.143956097616769</v>
      </c>
      <c r="B2414">
        <v>19.454618379793917</v>
      </c>
    </row>
    <row r="2415" spans="1:2" x14ac:dyDescent="0.25">
      <c r="A2415">
        <v>28.164495754546152</v>
      </c>
      <c r="B2415">
        <v>19.454871445402652</v>
      </c>
    </row>
    <row r="2416" spans="1:2" x14ac:dyDescent="0.25">
      <c r="A2416">
        <v>28.187052225334234</v>
      </c>
      <c r="B2416">
        <v>19.450206501048889</v>
      </c>
    </row>
    <row r="2417" spans="1:2" x14ac:dyDescent="0.25">
      <c r="A2417">
        <v>28.20722036392122</v>
      </c>
      <c r="B2417">
        <v>19.452819479683644</v>
      </c>
    </row>
    <row r="2418" spans="1:2" x14ac:dyDescent="0.25">
      <c r="A2418">
        <v>28.230891389736477</v>
      </c>
      <c r="B2418">
        <v>19.450358950210777</v>
      </c>
    </row>
    <row r="2419" spans="1:2" x14ac:dyDescent="0.25">
      <c r="A2419">
        <v>28.251908713106076</v>
      </c>
      <c r="B2419">
        <v>19.453990289246942</v>
      </c>
    </row>
    <row r="2420" spans="1:2" x14ac:dyDescent="0.25">
      <c r="A2420">
        <v>28.274624406040893</v>
      </c>
      <c r="B2420">
        <v>19.451230959416776</v>
      </c>
    </row>
    <row r="2421" spans="1:2" x14ac:dyDescent="0.25">
      <c r="A2421">
        <v>28.295615192386041</v>
      </c>
      <c r="B2421">
        <v>19.450483958523524</v>
      </c>
    </row>
    <row r="2422" spans="1:2" x14ac:dyDescent="0.25">
      <c r="A2422">
        <v>28.317269404342593</v>
      </c>
      <c r="B2422">
        <v>19.447052327889434</v>
      </c>
    </row>
    <row r="2423" spans="1:2" x14ac:dyDescent="0.25">
      <c r="A2423">
        <v>28.339003227372519</v>
      </c>
      <c r="B2423">
        <v>19.443352386730417</v>
      </c>
    </row>
    <row r="2424" spans="1:2" x14ac:dyDescent="0.25">
      <c r="A2424">
        <v>28.359702106448641</v>
      </c>
      <c r="B2424">
        <v>19.44293162704361</v>
      </c>
    </row>
    <row r="2425" spans="1:2" x14ac:dyDescent="0.25">
      <c r="A2425">
        <v>28.382683169628027</v>
      </c>
      <c r="B2425">
        <v>19.439443590219618</v>
      </c>
    </row>
    <row r="2426" spans="1:2" x14ac:dyDescent="0.25">
      <c r="A2426">
        <v>28.403275900606317</v>
      </c>
      <c r="B2426">
        <v>19.44302614552398</v>
      </c>
    </row>
    <row r="2427" spans="1:2" x14ac:dyDescent="0.25">
      <c r="A2427">
        <v>28.426628482128095</v>
      </c>
      <c r="B2427">
        <v>19.440175346196678</v>
      </c>
    </row>
    <row r="2428" spans="1:2" x14ac:dyDescent="0.25">
      <c r="A2428">
        <v>28.446982379886283</v>
      </c>
      <c r="B2428">
        <v>19.442934676026848</v>
      </c>
    </row>
    <row r="2429" spans="1:2" x14ac:dyDescent="0.25">
      <c r="A2429">
        <v>28.469857294967838</v>
      </c>
      <c r="B2429">
        <v>19.438698113817988</v>
      </c>
    </row>
    <row r="2430" spans="1:2" x14ac:dyDescent="0.25">
      <c r="A2430">
        <v>28.490370414872764</v>
      </c>
      <c r="B2430">
        <v>19.438960326376435</v>
      </c>
    </row>
    <row r="2431" spans="1:2" x14ac:dyDescent="0.25">
      <c r="A2431">
        <v>28.51266151541628</v>
      </c>
      <c r="B2431">
        <v>19.438382544052882</v>
      </c>
    </row>
    <row r="2432" spans="1:2" x14ac:dyDescent="0.25">
      <c r="A2432">
        <v>28.535111838106531</v>
      </c>
      <c r="B2432">
        <v>19.439205769527074</v>
      </c>
    </row>
    <row r="2433" spans="1:2" x14ac:dyDescent="0.25">
      <c r="A2433">
        <v>28.556553753867437</v>
      </c>
      <c r="B2433">
        <v>19.441074796251819</v>
      </c>
    </row>
    <row r="2434" spans="1:2" x14ac:dyDescent="0.25">
      <c r="A2434">
        <v>28.579269446802254</v>
      </c>
      <c r="B2434">
        <v>19.437525779763071</v>
      </c>
    </row>
    <row r="2435" spans="1:2" x14ac:dyDescent="0.25">
      <c r="A2435">
        <v>28.599278363242508</v>
      </c>
      <c r="B2435">
        <v>19.437030319986938</v>
      </c>
    </row>
    <row r="2436" spans="1:2" x14ac:dyDescent="0.25">
      <c r="A2436">
        <v>28.622047130226239</v>
      </c>
      <c r="B2436">
        <v>19.430322556863878</v>
      </c>
    </row>
    <row r="2437" spans="1:2" x14ac:dyDescent="0.25">
      <c r="A2437">
        <v>28.642056046666486</v>
      </c>
      <c r="B2437">
        <v>19.430796673757349</v>
      </c>
    </row>
    <row r="2438" spans="1:2" x14ac:dyDescent="0.25">
      <c r="A2438">
        <v>28.665143257943697</v>
      </c>
      <c r="B2438">
        <v>19.426576880956297</v>
      </c>
    </row>
    <row r="2439" spans="1:2" x14ac:dyDescent="0.25">
      <c r="A2439">
        <v>28.686293266435584</v>
      </c>
      <c r="B2439">
        <v>19.4285312792117</v>
      </c>
    </row>
    <row r="2440" spans="1:2" x14ac:dyDescent="0.25">
      <c r="A2440">
        <v>28.708584366979096</v>
      </c>
      <c r="B2440">
        <v>19.427253755235078</v>
      </c>
    </row>
    <row r="2441" spans="1:2" x14ac:dyDescent="0.25">
      <c r="A2441">
        <v>28.730291652984565</v>
      </c>
      <c r="B2441">
        <v>19.426851289447697</v>
      </c>
    </row>
    <row r="2442" spans="1:2" x14ac:dyDescent="0.25">
      <c r="A2442">
        <v>28.751680494696554</v>
      </c>
      <c r="B2442">
        <v>19.426832995548271</v>
      </c>
    </row>
    <row r="2443" spans="1:2" x14ac:dyDescent="0.25">
      <c r="A2443">
        <v>28.774077743337894</v>
      </c>
      <c r="B2443">
        <v>19.423572107975492</v>
      </c>
    </row>
    <row r="2444" spans="1:2" x14ac:dyDescent="0.25">
      <c r="A2444">
        <v>28.794431641096082</v>
      </c>
      <c r="B2444">
        <v>19.425502114364992</v>
      </c>
    </row>
    <row r="2445" spans="1:2" x14ac:dyDescent="0.25">
      <c r="A2445">
        <v>28.817890370715688</v>
      </c>
      <c r="B2445">
        <v>19.423399840422558</v>
      </c>
    </row>
    <row r="2446" spans="1:2" x14ac:dyDescent="0.25">
      <c r="A2446">
        <v>28.83864232384072</v>
      </c>
      <c r="B2446">
        <v>19.427729396620169</v>
      </c>
    </row>
    <row r="2447" spans="1:2" x14ac:dyDescent="0.25">
      <c r="A2447">
        <v>28.861835683215755</v>
      </c>
      <c r="B2447">
        <v>19.424980738231334</v>
      </c>
    </row>
    <row r="2448" spans="1:2" x14ac:dyDescent="0.25">
      <c r="A2448">
        <v>28.882401877169592</v>
      </c>
      <c r="B2448">
        <v>19.425444183683474</v>
      </c>
    </row>
    <row r="2449" spans="1:2" x14ac:dyDescent="0.25">
      <c r="A2449">
        <v>28.904533755566369</v>
      </c>
      <c r="B2449">
        <v>19.41996516080523</v>
      </c>
    </row>
    <row r="2450" spans="1:2" x14ac:dyDescent="0.25">
      <c r="A2450">
        <v>28.925391856789226</v>
      </c>
      <c r="B2450">
        <v>19.417429931243039</v>
      </c>
    </row>
    <row r="2451" spans="1:2" x14ac:dyDescent="0.25">
      <c r="A2451">
        <v>28.946939920647957</v>
      </c>
      <c r="B2451">
        <v>19.415926782506826</v>
      </c>
    </row>
    <row r="2452" spans="1:2" x14ac:dyDescent="0.25">
      <c r="A2452">
        <v>28.969602539533863</v>
      </c>
      <c r="B2452">
        <v>19.414926716004842</v>
      </c>
    </row>
    <row r="2453" spans="1:2" x14ac:dyDescent="0.25">
      <c r="A2453">
        <v>28.990619862903465</v>
      </c>
      <c r="B2453">
        <v>19.417436029209512</v>
      </c>
    </row>
    <row r="2454" spans="1:2" x14ac:dyDescent="0.25">
      <c r="A2454">
        <v>29.013547852033934</v>
      </c>
      <c r="B2454">
        <v>19.414652307513443</v>
      </c>
    </row>
    <row r="2455" spans="1:2" x14ac:dyDescent="0.25">
      <c r="A2455">
        <v>29.033636379547556</v>
      </c>
      <c r="B2455">
        <v>19.417079298170695</v>
      </c>
    </row>
    <row r="2456" spans="1:2" x14ac:dyDescent="0.25">
      <c r="A2456">
        <v>29.056882812971505</v>
      </c>
      <c r="B2456">
        <v>19.412975366732681</v>
      </c>
    </row>
    <row r="2457" spans="1:2" x14ac:dyDescent="0.25">
      <c r="A2457">
        <v>29.077130562631865</v>
      </c>
      <c r="B2457">
        <v>19.415954223355964</v>
      </c>
    </row>
    <row r="2458" spans="1:2" x14ac:dyDescent="0.25">
      <c r="A2458">
        <v>29.100111625811248</v>
      </c>
      <c r="B2458">
        <v>19.414175141636736</v>
      </c>
    </row>
    <row r="2459" spans="1:2" x14ac:dyDescent="0.25">
      <c r="A2459">
        <v>29.121633152645522</v>
      </c>
      <c r="B2459">
        <v>19.416440536182385</v>
      </c>
    </row>
    <row r="2460" spans="1:2" x14ac:dyDescent="0.25">
      <c r="A2460">
        <v>29.143711956993386</v>
      </c>
      <c r="B2460">
        <v>19.41727748208115</v>
      </c>
    </row>
    <row r="2461" spans="1:2" x14ac:dyDescent="0.25">
      <c r="A2461">
        <v>29.165896909439077</v>
      </c>
      <c r="B2461">
        <v>19.416480172964476</v>
      </c>
    </row>
    <row r="2462" spans="1:2" x14ac:dyDescent="0.25">
      <c r="A2462">
        <v>29.186569251490734</v>
      </c>
      <c r="B2462">
        <v>19.41620576447308</v>
      </c>
    </row>
    <row r="2463" spans="1:2" x14ac:dyDescent="0.25">
      <c r="A2463">
        <v>29.209019574180989</v>
      </c>
      <c r="B2463">
        <v>19.411126158398982</v>
      </c>
    </row>
    <row r="2464" spans="1:2" x14ac:dyDescent="0.25">
      <c r="A2464">
        <v>29.236511931517995</v>
      </c>
      <c r="B2464">
        <v>19.411626191649972</v>
      </c>
    </row>
    <row r="2465" spans="1:2" x14ac:dyDescent="0.25">
      <c r="A2465">
        <v>29.259492994697375</v>
      </c>
      <c r="B2465">
        <v>19.410339520723642</v>
      </c>
    </row>
    <row r="2466" spans="1:2" x14ac:dyDescent="0.25">
      <c r="A2466">
        <v>29.280244947822407</v>
      </c>
      <c r="B2466">
        <v>19.41468737082068</v>
      </c>
    </row>
    <row r="2467" spans="1:2" x14ac:dyDescent="0.25">
      <c r="A2467">
        <v>29.30349138124636</v>
      </c>
      <c r="B2467">
        <v>19.411912796074322</v>
      </c>
    </row>
    <row r="2468" spans="1:2" x14ac:dyDescent="0.25">
      <c r="A2468">
        <v>29.323606445784435</v>
      </c>
      <c r="B2468">
        <v>19.414608097256497</v>
      </c>
    </row>
    <row r="2469" spans="1:2" x14ac:dyDescent="0.25">
      <c r="A2469">
        <v>29.346534434914908</v>
      </c>
      <c r="B2469">
        <v>19.410745035494262</v>
      </c>
    </row>
    <row r="2470" spans="1:2" x14ac:dyDescent="0.25">
      <c r="A2470">
        <v>29.367074091844287</v>
      </c>
      <c r="B2470">
        <v>19.412848833928312</v>
      </c>
    </row>
    <row r="2471" spans="1:2" x14ac:dyDescent="0.25">
      <c r="A2471">
        <v>29.389789784779111</v>
      </c>
      <c r="B2471">
        <v>19.412342702710845</v>
      </c>
    </row>
    <row r="2472" spans="1:2" x14ac:dyDescent="0.25">
      <c r="A2472">
        <v>29.411868589126968</v>
      </c>
      <c r="B2472">
        <v>19.413812312631443</v>
      </c>
    </row>
    <row r="2473" spans="1:2" x14ac:dyDescent="0.25">
      <c r="A2473">
        <v>29.433283967863417</v>
      </c>
      <c r="B2473">
        <v>19.414961779312076</v>
      </c>
    </row>
    <row r="2474" spans="1:2" x14ac:dyDescent="0.25">
      <c r="A2474">
        <v>29.455840438651496</v>
      </c>
      <c r="B2474">
        <v>19.412970793257823</v>
      </c>
    </row>
    <row r="2475" spans="1:2" x14ac:dyDescent="0.25">
      <c r="A2475">
        <v>29.476273947483051</v>
      </c>
      <c r="B2475">
        <v>19.413467777525575</v>
      </c>
    </row>
    <row r="2476" spans="1:2" x14ac:dyDescent="0.25">
      <c r="A2476">
        <v>29.498883492320044</v>
      </c>
      <c r="B2476">
        <v>19.407339321217691</v>
      </c>
    </row>
    <row r="2477" spans="1:2" x14ac:dyDescent="0.25">
      <c r="A2477">
        <v>29.526296238583679</v>
      </c>
      <c r="B2477">
        <v>19.406824043050513</v>
      </c>
    </row>
    <row r="2478" spans="1:2" x14ac:dyDescent="0.25">
      <c r="A2478">
        <v>29.549224227714149</v>
      </c>
      <c r="B2478">
        <v>19.404662313934946</v>
      </c>
    </row>
    <row r="2479" spans="1:2" x14ac:dyDescent="0.25">
      <c r="A2479">
        <v>29.570055791912552</v>
      </c>
      <c r="B2479">
        <v>19.409132123361491</v>
      </c>
    </row>
    <row r="2480" spans="1:2" x14ac:dyDescent="0.25">
      <c r="A2480">
        <v>29.593355299385419</v>
      </c>
      <c r="B2480">
        <v>19.406845385933178</v>
      </c>
    </row>
    <row r="2481" spans="1:2" x14ac:dyDescent="0.25">
      <c r="A2481">
        <v>29.613682660119142</v>
      </c>
      <c r="B2481">
        <v>19.409662646444861</v>
      </c>
    </row>
    <row r="2482" spans="1:2" x14ac:dyDescent="0.25">
      <c r="A2482">
        <v>29.636345279005049</v>
      </c>
      <c r="B2482">
        <v>19.405894103162996</v>
      </c>
    </row>
    <row r="2483" spans="1:2" x14ac:dyDescent="0.25">
      <c r="A2483">
        <v>29.65704415808117</v>
      </c>
      <c r="B2483">
        <v>19.407327125284741</v>
      </c>
    </row>
    <row r="2484" spans="1:2" x14ac:dyDescent="0.25">
      <c r="A2484">
        <v>29.679414869698054</v>
      </c>
      <c r="B2484">
        <v>19.407689954290035</v>
      </c>
    </row>
    <row r="2485" spans="1:2" x14ac:dyDescent="0.25">
      <c r="A2485">
        <v>29.701971340486136</v>
      </c>
      <c r="B2485">
        <v>19.409165662177106</v>
      </c>
    </row>
    <row r="2486" spans="1:2" x14ac:dyDescent="0.25">
      <c r="A2486">
        <v>29.723254034100297</v>
      </c>
      <c r="B2486">
        <v>19.410772476343404</v>
      </c>
    </row>
    <row r="2487" spans="1:2" x14ac:dyDescent="0.25">
      <c r="A2487">
        <v>29.745651282741637</v>
      </c>
      <c r="B2487">
        <v>19.407325600793122</v>
      </c>
    </row>
    <row r="2488" spans="1:2" x14ac:dyDescent="0.25">
      <c r="A2488">
        <v>29.765925569426454</v>
      </c>
      <c r="B2488">
        <v>19.407929299474198</v>
      </c>
    </row>
    <row r="2489" spans="1:2" x14ac:dyDescent="0.25">
      <c r="A2489">
        <v>29.788853558556927</v>
      </c>
      <c r="B2489">
        <v>19.402160623188369</v>
      </c>
    </row>
    <row r="2490" spans="1:2" x14ac:dyDescent="0.25">
      <c r="A2490">
        <v>29.816027471600446</v>
      </c>
      <c r="B2490">
        <v>19.402060006741522</v>
      </c>
    </row>
    <row r="2491" spans="1:2" x14ac:dyDescent="0.25">
      <c r="A2491">
        <v>29.839220830975488</v>
      </c>
      <c r="B2491">
        <v>19.398622278140955</v>
      </c>
    </row>
    <row r="2492" spans="1:2" x14ac:dyDescent="0.25">
      <c r="A2492">
        <v>29.859813561953779</v>
      </c>
      <c r="B2492">
        <v>19.403220144863486</v>
      </c>
    </row>
    <row r="2493" spans="1:2" x14ac:dyDescent="0.25">
      <c r="A2493">
        <v>29.883113069426642</v>
      </c>
      <c r="B2493">
        <v>19.40111024846296</v>
      </c>
    </row>
    <row r="2494" spans="1:2" x14ac:dyDescent="0.25">
      <c r="A2494">
        <v>29.903679263380479</v>
      </c>
      <c r="B2494">
        <v>19.403406132840988</v>
      </c>
    </row>
    <row r="2495" spans="1:2" x14ac:dyDescent="0.25">
      <c r="A2495">
        <v>29.926235734168564</v>
      </c>
      <c r="B2495">
        <v>19.399858640843863</v>
      </c>
    </row>
    <row r="2496" spans="1:2" x14ac:dyDescent="0.25">
      <c r="A2496">
        <v>29.947067298366964</v>
      </c>
      <c r="B2496">
        <v>19.400189455525158</v>
      </c>
    </row>
    <row r="2497" spans="1:2" x14ac:dyDescent="0.25">
      <c r="A2497">
        <v>29.969146102714824</v>
      </c>
      <c r="B2497">
        <v>19.400334282228954</v>
      </c>
    </row>
    <row r="2498" spans="1:2" x14ac:dyDescent="0.25">
      <c r="A2498">
        <v>29.99175564755182</v>
      </c>
      <c r="B2498">
        <v>19.401373985513025</v>
      </c>
    </row>
    <row r="2499" spans="1:2" x14ac:dyDescent="0.25">
      <c r="A2499">
        <v>30.012852581994785</v>
      </c>
      <c r="B2499">
        <v>19.403819270069704</v>
      </c>
    </row>
    <row r="2500" spans="1:2" x14ac:dyDescent="0.25">
      <c r="A2500">
        <v>30.035780571125262</v>
      </c>
      <c r="B2500">
        <v>19.399748877447305</v>
      </c>
    </row>
    <row r="2501" spans="1:2" x14ac:dyDescent="0.25">
      <c r="A2501">
        <v>30.063379076560086</v>
      </c>
      <c r="B2501">
        <v>19.398230483794904</v>
      </c>
    </row>
    <row r="2502" spans="1:2" x14ac:dyDescent="0.25">
      <c r="A2502">
        <v>30.085617103054688</v>
      </c>
      <c r="B2502">
        <v>19.393341439173167</v>
      </c>
    </row>
    <row r="2503" spans="1:2" x14ac:dyDescent="0.25">
      <c r="A2503">
        <v>30.105864852715051</v>
      </c>
      <c r="B2503">
        <v>19.393094471530908</v>
      </c>
    </row>
    <row r="2504" spans="1:2" x14ac:dyDescent="0.25">
      <c r="A2504">
        <v>30.129005138041173</v>
      </c>
      <c r="B2504">
        <v>19.38831366581411</v>
      </c>
    </row>
    <row r="2505" spans="1:2" x14ac:dyDescent="0.25">
      <c r="A2505">
        <v>30.149650943068377</v>
      </c>
      <c r="B2505">
        <v>19.389854926840794</v>
      </c>
    </row>
    <row r="2506" spans="1:2" x14ac:dyDescent="0.25">
      <c r="A2506">
        <v>30.172738154345588</v>
      </c>
      <c r="B2506">
        <v>19.38563818302298</v>
      </c>
    </row>
    <row r="2507" spans="1:2" x14ac:dyDescent="0.25">
      <c r="A2507">
        <v>30.19351664449508</v>
      </c>
      <c r="B2507">
        <v>19.386737341480192</v>
      </c>
    </row>
    <row r="2508" spans="1:2" x14ac:dyDescent="0.25">
      <c r="A2508">
        <v>30.216073115283159</v>
      </c>
      <c r="B2508">
        <v>19.383511517214647</v>
      </c>
    </row>
    <row r="2509" spans="1:2" x14ac:dyDescent="0.25">
      <c r="A2509">
        <v>30.237223123775042</v>
      </c>
      <c r="B2509">
        <v>19.381764449819414</v>
      </c>
    </row>
    <row r="2510" spans="1:2" x14ac:dyDescent="0.25">
      <c r="A2510">
        <v>30.258691576560402</v>
      </c>
      <c r="B2510">
        <v>19.380880244680466</v>
      </c>
    </row>
    <row r="2511" spans="1:2" x14ac:dyDescent="0.25">
      <c r="A2511">
        <v>30.281619565690875</v>
      </c>
      <c r="B2511">
        <v>19.37953259408938</v>
      </c>
    </row>
    <row r="2512" spans="1:2" x14ac:dyDescent="0.25">
      <c r="A2512">
        <v>30.302610352036019</v>
      </c>
      <c r="B2512">
        <v>19.381697372188185</v>
      </c>
    </row>
    <row r="2513" spans="1:2" x14ac:dyDescent="0.25">
      <c r="A2513">
        <v>30.325803711411051</v>
      </c>
      <c r="B2513">
        <v>19.377489775320083</v>
      </c>
    </row>
    <row r="2514" spans="1:2" x14ac:dyDescent="0.25">
      <c r="A2514">
        <v>30.353136846601316</v>
      </c>
      <c r="B2514">
        <v>19.374678612774876</v>
      </c>
    </row>
    <row r="2515" spans="1:2" x14ac:dyDescent="0.25">
      <c r="A2515">
        <v>30.375481021193742</v>
      </c>
      <c r="B2515">
        <v>19.368159886612556</v>
      </c>
    </row>
    <row r="2516" spans="1:2" x14ac:dyDescent="0.25">
      <c r="A2516">
        <v>30.395649159780731</v>
      </c>
      <c r="B2516">
        <v>19.36797999660153</v>
      </c>
    </row>
    <row r="2517" spans="1:2" x14ac:dyDescent="0.25">
      <c r="A2517">
        <v>30.419001741302509</v>
      </c>
      <c r="B2517">
        <v>19.363699224135726</v>
      </c>
    </row>
    <row r="2518" spans="1:2" x14ac:dyDescent="0.25">
      <c r="A2518">
        <v>30.439727157403087</v>
      </c>
      <c r="B2518">
        <v>19.365316709743354</v>
      </c>
    </row>
    <row r="2519" spans="1:2" x14ac:dyDescent="0.25">
      <c r="A2519">
        <v>30.462548998435729</v>
      </c>
      <c r="B2519">
        <v>19.361139602707631</v>
      </c>
    </row>
    <row r="2520" spans="1:2" x14ac:dyDescent="0.25">
      <c r="A2520">
        <v>30.48348671073196</v>
      </c>
      <c r="B2520">
        <v>19.360985629054124</v>
      </c>
    </row>
    <row r="2521" spans="1:2" x14ac:dyDescent="0.25">
      <c r="A2521">
        <v>30.505618589128737</v>
      </c>
      <c r="B2521">
        <v>19.357718643514872</v>
      </c>
    </row>
    <row r="2522" spans="1:2" x14ac:dyDescent="0.25">
      <c r="A2522">
        <v>30.527325875134203</v>
      </c>
      <c r="B2522">
        <v>19.354980656567367</v>
      </c>
    </row>
    <row r="2523" spans="1:2" x14ac:dyDescent="0.25">
      <c r="A2523">
        <v>30.548475883626089</v>
      </c>
      <c r="B2523">
        <v>19.354300733305347</v>
      </c>
    </row>
    <row r="2524" spans="1:2" x14ac:dyDescent="0.25">
      <c r="A2524">
        <v>30.571510020854387</v>
      </c>
      <c r="B2524">
        <v>19.351167903028557</v>
      </c>
    </row>
    <row r="2525" spans="1:2" x14ac:dyDescent="0.25">
      <c r="A2525">
        <v>30.592368122077243</v>
      </c>
      <c r="B2525">
        <v>19.353379940367546</v>
      </c>
    </row>
    <row r="2526" spans="1:2" x14ac:dyDescent="0.25">
      <c r="A2526">
        <v>30.615561481452282</v>
      </c>
      <c r="B2526">
        <v>19.34839180379058</v>
      </c>
    </row>
    <row r="2527" spans="1:2" x14ac:dyDescent="0.25">
      <c r="A2527">
        <v>30.635676545990361</v>
      </c>
      <c r="B2527">
        <v>19.347958848170819</v>
      </c>
    </row>
    <row r="2528" spans="1:2" x14ac:dyDescent="0.25">
      <c r="A2528">
        <v>30.658392238925178</v>
      </c>
      <c r="B2528">
        <v>19.339580242233474</v>
      </c>
    </row>
    <row r="2529" spans="1:2" x14ac:dyDescent="0.25">
      <c r="A2529">
        <v>30.678480766438799</v>
      </c>
      <c r="B2529">
        <v>19.336990130973003</v>
      </c>
    </row>
    <row r="2530" spans="1:2" x14ac:dyDescent="0.25">
      <c r="A2530">
        <v>30.700878015080136</v>
      </c>
      <c r="B2530">
        <v>19.332892297501463</v>
      </c>
    </row>
    <row r="2531" spans="1:2" x14ac:dyDescent="0.25">
      <c r="A2531">
        <v>30.722903745379085</v>
      </c>
      <c r="B2531">
        <v>19.332258108988007</v>
      </c>
    </row>
    <row r="2532" spans="1:2" x14ac:dyDescent="0.25">
      <c r="A2532">
        <v>30.744770253531296</v>
      </c>
      <c r="B2532">
        <v>19.331863265658718</v>
      </c>
    </row>
    <row r="2533" spans="1:2" x14ac:dyDescent="0.25">
      <c r="A2533">
        <v>30.767008280025895</v>
      </c>
      <c r="B2533">
        <v>19.328538349437949</v>
      </c>
    </row>
    <row r="2534" spans="1:2" x14ac:dyDescent="0.25">
      <c r="A2534">
        <v>30.78744178885745</v>
      </c>
      <c r="B2534">
        <v>19.327321805126086</v>
      </c>
    </row>
    <row r="2535" spans="1:2" x14ac:dyDescent="0.25">
      <c r="A2535">
        <v>30.810529000134661</v>
      </c>
      <c r="B2535">
        <v>19.321681186136242</v>
      </c>
    </row>
    <row r="2536" spans="1:2" x14ac:dyDescent="0.25">
      <c r="A2536">
        <v>30.830537916574915</v>
      </c>
      <c r="B2536">
        <v>19.322702595520887</v>
      </c>
    </row>
    <row r="2537" spans="1:2" x14ac:dyDescent="0.25">
      <c r="A2537">
        <v>30.854102794292341</v>
      </c>
      <c r="B2537">
        <v>19.317659577245642</v>
      </c>
    </row>
    <row r="2538" spans="1:2" x14ac:dyDescent="0.25">
      <c r="A2538">
        <v>30.874960895515201</v>
      </c>
      <c r="B2538">
        <v>19.318623055948773</v>
      </c>
    </row>
    <row r="2539" spans="1:2" x14ac:dyDescent="0.25">
      <c r="A2539">
        <v>30.897676588450018</v>
      </c>
      <c r="B2539">
        <v>19.314471865270573</v>
      </c>
    </row>
    <row r="2540" spans="1:2" x14ac:dyDescent="0.25">
      <c r="A2540">
        <v>30.919091967186468</v>
      </c>
      <c r="B2540">
        <v>19.311525022971285</v>
      </c>
    </row>
    <row r="2541" spans="1:2" x14ac:dyDescent="0.25">
      <c r="A2541">
        <v>30.940480808898457</v>
      </c>
      <c r="B2541">
        <v>19.305530721925859</v>
      </c>
    </row>
    <row r="2542" spans="1:2" x14ac:dyDescent="0.25">
      <c r="A2542">
        <v>30.962161557879472</v>
      </c>
      <c r="B2542">
        <v>19.297889969932051</v>
      </c>
    </row>
    <row r="2543" spans="1:2" x14ac:dyDescent="0.25">
      <c r="A2543">
        <v>30.982648140759938</v>
      </c>
      <c r="B2543">
        <v>19.294594019052038</v>
      </c>
    </row>
    <row r="2544" spans="1:2" x14ac:dyDescent="0.25">
      <c r="A2544">
        <v>31.005788426086067</v>
      </c>
      <c r="B2544">
        <v>19.288813146833256</v>
      </c>
    </row>
    <row r="2545" spans="1:2" x14ac:dyDescent="0.25">
      <c r="A2545">
        <v>31.026540379211102</v>
      </c>
      <c r="B2545">
        <v>19.289884864441326</v>
      </c>
    </row>
    <row r="2546" spans="1:2" x14ac:dyDescent="0.25">
      <c r="A2546">
        <v>31.049892960732873</v>
      </c>
      <c r="B2546">
        <v>19.283963738993609</v>
      </c>
    </row>
    <row r="2547" spans="1:2" x14ac:dyDescent="0.25">
      <c r="A2547">
        <v>31.07016724741769</v>
      </c>
      <c r="B2547">
        <v>19.281991046838783</v>
      </c>
    </row>
    <row r="2548" spans="1:2" x14ac:dyDescent="0.25">
      <c r="A2548">
        <v>31.092670644156858</v>
      </c>
      <c r="B2548">
        <v>19.275460124743514</v>
      </c>
    </row>
    <row r="2549" spans="1:2" x14ac:dyDescent="0.25">
      <c r="A2549">
        <v>31.113820652648737</v>
      </c>
      <c r="B2549">
        <v>19.272761774578104</v>
      </c>
    </row>
    <row r="2550" spans="1:2" x14ac:dyDescent="0.25">
      <c r="A2550">
        <v>31.135925994021058</v>
      </c>
      <c r="B2550">
        <v>19.269880485418426</v>
      </c>
    </row>
    <row r="2551" spans="1:2" x14ac:dyDescent="0.25">
      <c r="A2551">
        <v>31.158376316711312</v>
      </c>
      <c r="B2551">
        <v>19.266468673175378</v>
      </c>
    </row>
    <row r="2552" spans="1:2" x14ac:dyDescent="0.25">
      <c r="A2552">
        <v>31.179526325203192</v>
      </c>
      <c r="B2552">
        <v>19.264640807724344</v>
      </c>
    </row>
    <row r="2553" spans="1:2" x14ac:dyDescent="0.25">
      <c r="A2553">
        <v>31.202242018138012</v>
      </c>
      <c r="B2553">
        <v>19.258030612064896</v>
      </c>
    </row>
    <row r="2554" spans="1:2" x14ac:dyDescent="0.25">
      <c r="A2554">
        <v>31.222489767798372</v>
      </c>
      <c r="B2554">
        <v>19.255280429184442</v>
      </c>
    </row>
    <row r="2555" spans="1:2" x14ac:dyDescent="0.25">
      <c r="A2555">
        <v>31.245417756928841</v>
      </c>
      <c r="B2555">
        <v>19.246218851001839</v>
      </c>
    </row>
    <row r="2556" spans="1:2" x14ac:dyDescent="0.25">
      <c r="A2556">
        <v>31.272538595923454</v>
      </c>
      <c r="B2556">
        <v>19.240505056414289</v>
      </c>
    </row>
    <row r="2557" spans="1:2" x14ac:dyDescent="0.25">
      <c r="A2557">
        <v>31.295678881249575</v>
      </c>
      <c r="B2557">
        <v>19.232797226789248</v>
      </c>
    </row>
    <row r="2558" spans="1:2" x14ac:dyDescent="0.25">
      <c r="A2558">
        <v>31.316298149252326</v>
      </c>
      <c r="B2558">
        <v>19.231964854365341</v>
      </c>
    </row>
    <row r="2559" spans="1:2" x14ac:dyDescent="0.25">
      <c r="A2559">
        <v>31.339544582676275</v>
      </c>
      <c r="B2559">
        <v>19.22578761432565</v>
      </c>
    </row>
    <row r="2560" spans="1:2" x14ac:dyDescent="0.25">
      <c r="A2560">
        <v>31.360323072825768</v>
      </c>
      <c r="B2560">
        <v>19.223342329768972</v>
      </c>
    </row>
    <row r="2561" spans="1:2" x14ac:dyDescent="0.25">
      <c r="A2561">
        <v>31.382561099320366</v>
      </c>
      <c r="B2561">
        <v>19.215683283875734</v>
      </c>
    </row>
    <row r="2562" spans="1:2" x14ac:dyDescent="0.25">
      <c r="A2562">
        <v>31.40379071888562</v>
      </c>
      <c r="B2562">
        <v>19.210746980013813</v>
      </c>
    </row>
    <row r="2563" spans="1:2" x14ac:dyDescent="0.25">
      <c r="A2563">
        <v>31.425391856793262</v>
      </c>
      <c r="B2563">
        <v>19.207161375726216</v>
      </c>
    </row>
    <row r="2564" spans="1:2" x14ac:dyDescent="0.25">
      <c r="A2564">
        <v>31.448425994021566</v>
      </c>
      <c r="B2564">
        <v>19.202935484958687</v>
      </c>
    </row>
    <row r="2565" spans="1:2" x14ac:dyDescent="0.25">
      <c r="A2565">
        <v>31.469390243342247</v>
      </c>
      <c r="B2565">
        <v>19.201418615797905</v>
      </c>
    </row>
    <row r="2566" spans="1:2" x14ac:dyDescent="0.25">
      <c r="A2566">
        <v>31.492318232472723</v>
      </c>
      <c r="B2566">
        <v>19.192954638329901</v>
      </c>
    </row>
    <row r="2567" spans="1:2" x14ac:dyDescent="0.25">
      <c r="A2567">
        <v>31.519730978736352</v>
      </c>
      <c r="B2567">
        <v>19.18658836132947</v>
      </c>
    </row>
    <row r="2568" spans="1:2" x14ac:dyDescent="0.25">
      <c r="A2568">
        <v>31.542340523573344</v>
      </c>
      <c r="B2568">
        <v>19.177734114007034</v>
      </c>
    </row>
    <row r="2569" spans="1:2" x14ac:dyDescent="0.25">
      <c r="A2569">
        <v>31.570124788179371</v>
      </c>
      <c r="B2569">
        <v>19.172471568938672</v>
      </c>
    </row>
    <row r="2570" spans="1:2" x14ac:dyDescent="0.25">
      <c r="A2570">
        <v>31.592734333016359</v>
      </c>
      <c r="B2570">
        <v>19.166788264183499</v>
      </c>
    </row>
    <row r="2571" spans="1:2" x14ac:dyDescent="0.25">
      <c r="A2571">
        <v>31.613565897214762</v>
      </c>
      <c r="B2571">
        <v>19.166112914396336</v>
      </c>
    </row>
    <row r="2572" spans="1:2" x14ac:dyDescent="0.25">
      <c r="A2572">
        <v>31.636759256589805</v>
      </c>
      <c r="B2572">
        <v>19.160075927585584</v>
      </c>
    </row>
    <row r="2573" spans="1:2" x14ac:dyDescent="0.25">
      <c r="A2573">
        <v>31.657086617323532</v>
      </c>
      <c r="B2573">
        <v>19.158496554268428</v>
      </c>
    </row>
    <row r="2574" spans="1:2" x14ac:dyDescent="0.25">
      <c r="A2574">
        <v>31.680120754551826</v>
      </c>
      <c r="B2574">
        <v>19.149935009336815</v>
      </c>
    </row>
    <row r="2575" spans="1:2" x14ac:dyDescent="0.25">
      <c r="A2575">
        <v>31.700235819089905</v>
      </c>
      <c r="B2575">
        <v>19.14746075943938</v>
      </c>
    </row>
    <row r="2576" spans="1:2" x14ac:dyDescent="0.25">
      <c r="A2576">
        <v>31.723004586073635</v>
      </c>
      <c r="B2576">
        <v>19.142591533208687</v>
      </c>
    </row>
    <row r="2577" spans="1:2" x14ac:dyDescent="0.25">
      <c r="A2577">
        <v>31.745083390421495</v>
      </c>
      <c r="B2577">
        <v>19.141483227801764</v>
      </c>
    </row>
    <row r="2578" spans="1:2" x14ac:dyDescent="0.25">
      <c r="A2578">
        <v>31.766976435598163</v>
      </c>
      <c r="B2578">
        <v>19.139074531043939</v>
      </c>
    </row>
    <row r="2579" spans="1:2" x14ac:dyDescent="0.25">
      <c r="A2579">
        <v>31.789214462092765</v>
      </c>
      <c r="B2579">
        <v>19.133068034065563</v>
      </c>
    </row>
    <row r="2580" spans="1:2" x14ac:dyDescent="0.25">
      <c r="A2580">
        <v>31.809435674728665</v>
      </c>
      <c r="B2580">
        <v>19.128683596169672</v>
      </c>
    </row>
    <row r="2581" spans="1:2" x14ac:dyDescent="0.25">
      <c r="A2581">
        <v>31.832151367663489</v>
      </c>
      <c r="B2581">
        <v>19.119561038322313</v>
      </c>
    </row>
    <row r="2582" spans="1:2" x14ac:dyDescent="0.25">
      <c r="A2582">
        <v>31.859670262024942</v>
      </c>
      <c r="B2582">
        <v>19.115572968247331</v>
      </c>
    </row>
    <row r="2583" spans="1:2" x14ac:dyDescent="0.25">
      <c r="A2583">
        <v>31.882863621399981</v>
      </c>
      <c r="B2583">
        <v>19.10951158957068</v>
      </c>
    </row>
    <row r="2584" spans="1:2" x14ac:dyDescent="0.25">
      <c r="A2584">
        <v>31.903376741304907</v>
      </c>
      <c r="B2584">
        <v>19.109118270733006</v>
      </c>
    </row>
    <row r="2585" spans="1:2" x14ac:dyDescent="0.25">
      <c r="A2585">
        <v>31.926517026631029</v>
      </c>
      <c r="B2585">
        <v>19.10265442626897</v>
      </c>
    </row>
    <row r="2586" spans="1:2" x14ac:dyDescent="0.25">
      <c r="A2586">
        <v>31.946870924389213</v>
      </c>
      <c r="B2586">
        <v>19.102251960481588</v>
      </c>
    </row>
    <row r="2587" spans="1:2" x14ac:dyDescent="0.25">
      <c r="A2587">
        <v>31.969905061617514</v>
      </c>
      <c r="B2587">
        <v>19.09539174819664</v>
      </c>
    </row>
    <row r="2588" spans="1:2" x14ac:dyDescent="0.25">
      <c r="A2588">
        <v>31.990365107473526</v>
      </c>
      <c r="B2588">
        <v>19.092783343036743</v>
      </c>
    </row>
    <row r="2589" spans="1:2" x14ac:dyDescent="0.25">
      <c r="A2589">
        <v>32.01276235611487</v>
      </c>
      <c r="B2589">
        <v>19.088283043777817</v>
      </c>
    </row>
    <row r="2590" spans="1:2" x14ac:dyDescent="0.25">
      <c r="A2590">
        <v>32.035000382609468</v>
      </c>
      <c r="B2590">
        <v>19.085627379377733</v>
      </c>
    </row>
    <row r="2591" spans="1:2" x14ac:dyDescent="0.25">
      <c r="A2591">
        <v>32.056601520517113</v>
      </c>
      <c r="B2591">
        <v>19.083532727893399</v>
      </c>
    </row>
    <row r="2592" spans="1:2" x14ac:dyDescent="0.25">
      <c r="A2592">
        <v>32.079157991305195</v>
      </c>
      <c r="B2592">
        <v>19.077818933305849</v>
      </c>
    </row>
    <row r="2593" spans="1:2" x14ac:dyDescent="0.25">
      <c r="A2593">
        <v>32.099379203941091</v>
      </c>
      <c r="B2593">
        <v>19.074025998158081</v>
      </c>
    </row>
    <row r="2594" spans="1:2" x14ac:dyDescent="0.25">
      <c r="A2594">
        <v>32.121829526631345</v>
      </c>
      <c r="B2594">
        <v>19.064940028109575</v>
      </c>
    </row>
    <row r="2595" spans="1:2" x14ac:dyDescent="0.25">
      <c r="A2595">
        <v>32.141997665218334</v>
      </c>
      <c r="B2595">
        <v>19.062259971843591</v>
      </c>
    </row>
    <row r="2596" spans="1:2" x14ac:dyDescent="0.25">
      <c r="A2596">
        <v>32.165084876495548</v>
      </c>
      <c r="B2596">
        <v>19.055198526664952</v>
      </c>
    </row>
    <row r="2597" spans="1:2" x14ac:dyDescent="0.25">
      <c r="A2597">
        <v>32.186208347962975</v>
      </c>
      <c r="B2597">
        <v>19.053533781817141</v>
      </c>
    </row>
    <row r="2598" spans="1:2" x14ac:dyDescent="0.25">
      <c r="A2598">
        <v>32.208817892799964</v>
      </c>
      <c r="B2598">
        <v>19.047582166537044</v>
      </c>
    </row>
    <row r="2599" spans="1:2" x14ac:dyDescent="0.25">
      <c r="A2599">
        <v>32.23020673451196</v>
      </c>
      <c r="B2599">
        <v>19.043809049780325</v>
      </c>
    </row>
    <row r="2600" spans="1:2" x14ac:dyDescent="0.25">
      <c r="A2600">
        <v>32.251648650272863</v>
      </c>
      <c r="B2600">
        <v>19.03933771586216</v>
      </c>
    </row>
    <row r="2601" spans="1:2" x14ac:dyDescent="0.25">
      <c r="A2601">
        <v>32.274045898914203</v>
      </c>
      <c r="B2601">
        <v>19.033062908358861</v>
      </c>
    </row>
    <row r="2602" spans="1:2" x14ac:dyDescent="0.25">
      <c r="A2602">
        <v>32.294505944770215</v>
      </c>
      <c r="B2602">
        <v>19.03087831186901</v>
      </c>
    </row>
    <row r="2603" spans="1:2" x14ac:dyDescent="0.25">
      <c r="A2603">
        <v>32.317964674389813</v>
      </c>
      <c r="B2603">
        <v>19.023957119919309</v>
      </c>
    </row>
    <row r="2604" spans="1:2" x14ac:dyDescent="0.25">
      <c r="A2604">
        <v>32.3385043313192</v>
      </c>
      <c r="B2604">
        <v>19.023507394891741</v>
      </c>
    </row>
    <row r="2605" spans="1:2" x14ac:dyDescent="0.25">
      <c r="A2605">
        <v>32.361803838792063</v>
      </c>
      <c r="B2605">
        <v>19.016080071724573</v>
      </c>
    </row>
    <row r="2606" spans="1:2" x14ac:dyDescent="0.25">
      <c r="A2606">
        <v>32.382316958696983</v>
      </c>
      <c r="B2606">
        <v>19.0124883694705</v>
      </c>
    </row>
    <row r="2607" spans="1:2" x14ac:dyDescent="0.25">
      <c r="A2607">
        <v>32.404661133289416</v>
      </c>
      <c r="B2607">
        <v>19.002316961389354</v>
      </c>
    </row>
    <row r="2608" spans="1:2" x14ac:dyDescent="0.25">
      <c r="A2608">
        <v>32.42525386426771</v>
      </c>
      <c r="B2608">
        <v>18.995682373864003</v>
      </c>
    </row>
    <row r="2609" spans="1:2" x14ac:dyDescent="0.25">
      <c r="A2609">
        <v>32.446855002175347</v>
      </c>
      <c r="B2609">
        <v>18.989608799254398</v>
      </c>
    </row>
    <row r="2610" spans="1:2" x14ac:dyDescent="0.25">
      <c r="A2610">
        <v>32.469570695110171</v>
      </c>
      <c r="B2610">
        <v>18.985430167727056</v>
      </c>
    </row>
    <row r="2611" spans="1:2" x14ac:dyDescent="0.25">
      <c r="A2611">
        <v>32.490747240626511</v>
      </c>
      <c r="B2611">
        <v>18.984172462141483</v>
      </c>
    </row>
    <row r="2612" spans="1:2" x14ac:dyDescent="0.25">
      <c r="A2612">
        <v>32.513622155708063</v>
      </c>
      <c r="B2612">
        <v>18.977598854280885</v>
      </c>
    </row>
    <row r="2613" spans="1:2" x14ac:dyDescent="0.25">
      <c r="A2613">
        <v>32.541273735191808</v>
      </c>
      <c r="B2613">
        <v>18.973469006485349</v>
      </c>
    </row>
    <row r="2614" spans="1:2" x14ac:dyDescent="0.25">
      <c r="A2614">
        <v>32.563989428126625</v>
      </c>
      <c r="B2614">
        <v>18.966992966088359</v>
      </c>
    </row>
    <row r="2615" spans="1:2" x14ac:dyDescent="0.25">
      <c r="A2615">
        <v>32.584263714811442</v>
      </c>
      <c r="B2615">
        <v>18.965756603385451</v>
      </c>
    </row>
    <row r="2616" spans="1:2" x14ac:dyDescent="0.25">
      <c r="A2616">
        <v>32.607828592528868</v>
      </c>
      <c r="B2616">
        <v>18.958463435480745</v>
      </c>
    </row>
    <row r="2617" spans="1:2" x14ac:dyDescent="0.25">
      <c r="A2617">
        <v>32.62852747160499</v>
      </c>
      <c r="B2617">
        <v>18.957028888867381</v>
      </c>
    </row>
    <row r="2618" spans="1:2" x14ac:dyDescent="0.25">
      <c r="A2618">
        <v>32.651561608833291</v>
      </c>
      <c r="B2618">
        <v>18.94834538460626</v>
      </c>
    </row>
    <row r="2619" spans="1:2" x14ac:dyDescent="0.25">
      <c r="A2619">
        <v>32.672180876836038</v>
      </c>
      <c r="B2619">
        <v>18.943241386666259</v>
      </c>
    </row>
    <row r="2620" spans="1:2" x14ac:dyDescent="0.25">
      <c r="A2620">
        <v>32.694418903330643</v>
      </c>
      <c r="B2620">
        <v>18.933423660640692</v>
      </c>
    </row>
    <row r="2621" spans="1:2" x14ac:dyDescent="0.25">
      <c r="A2621">
        <v>32.715436226700241</v>
      </c>
      <c r="B2621">
        <v>18.924837723843179</v>
      </c>
    </row>
    <row r="2622" spans="1:2" x14ac:dyDescent="0.25">
      <c r="A2622">
        <v>32.736586235192121</v>
      </c>
      <c r="B2622">
        <v>18.917636025435602</v>
      </c>
    </row>
    <row r="2623" spans="1:2" x14ac:dyDescent="0.25">
      <c r="A2623">
        <v>32.759408076224766</v>
      </c>
      <c r="B2623">
        <v>18.909897705978185</v>
      </c>
    </row>
    <row r="2624" spans="1:2" x14ac:dyDescent="0.25">
      <c r="A2624">
        <v>32.780266177447629</v>
      </c>
      <c r="B2624">
        <v>18.907444798963411</v>
      </c>
    </row>
    <row r="2625" spans="1:2" x14ac:dyDescent="0.25">
      <c r="A2625">
        <v>32.803512610871579</v>
      </c>
      <c r="B2625">
        <v>18.89900521336131</v>
      </c>
    </row>
    <row r="2626" spans="1:2" x14ac:dyDescent="0.25">
      <c r="A2626">
        <v>32.8236011383852</v>
      </c>
      <c r="B2626">
        <v>18.894950065655099</v>
      </c>
    </row>
    <row r="2627" spans="1:2" x14ac:dyDescent="0.25">
      <c r="A2627">
        <v>32.84658220156458</v>
      </c>
      <c r="B2627">
        <v>18.885327474556746</v>
      </c>
    </row>
    <row r="2628" spans="1:2" x14ac:dyDescent="0.25">
      <c r="A2628">
        <v>32.866989173371678</v>
      </c>
      <c r="B2628">
        <v>18.881937005196367</v>
      </c>
    </row>
    <row r="2629" spans="1:2" x14ac:dyDescent="0.25">
      <c r="A2629">
        <v>32.889864088453237</v>
      </c>
      <c r="B2629">
        <v>18.875808548888479</v>
      </c>
    </row>
    <row r="2630" spans="1:2" x14ac:dyDescent="0.25">
      <c r="A2630">
        <v>32.911783670654359</v>
      </c>
      <c r="B2630">
        <v>18.87320319271182</v>
      </c>
    </row>
    <row r="2631" spans="1:2" x14ac:dyDescent="0.25">
      <c r="A2631">
        <v>32.933597104757659</v>
      </c>
      <c r="B2631">
        <v>18.868326344023032</v>
      </c>
    </row>
    <row r="2632" spans="1:2" x14ac:dyDescent="0.25">
      <c r="A2632">
        <v>32.955675909105523</v>
      </c>
      <c r="B2632">
        <v>18.861600287000549</v>
      </c>
    </row>
    <row r="2633" spans="1:2" x14ac:dyDescent="0.25">
      <c r="A2633">
        <v>32.976321714132723</v>
      </c>
      <c r="B2633">
        <v>18.85661824839006</v>
      </c>
    </row>
    <row r="2634" spans="1:2" x14ac:dyDescent="0.25">
      <c r="A2634">
        <v>32.99871896277407</v>
      </c>
      <c r="B2634">
        <v>18.847190792218925</v>
      </c>
    </row>
    <row r="2635" spans="1:2" x14ac:dyDescent="0.25">
      <c r="A2635">
        <v>33.018860564336599</v>
      </c>
      <c r="B2635">
        <v>18.843599089964851</v>
      </c>
    </row>
    <row r="2636" spans="1:2" x14ac:dyDescent="0.25">
      <c r="A2636">
        <v>33.04200084966272</v>
      </c>
      <c r="B2636">
        <v>18.835952240004566</v>
      </c>
    </row>
    <row r="2637" spans="1:2" x14ac:dyDescent="0.25">
      <c r="A2637">
        <v>33.062752802787756</v>
      </c>
      <c r="B2637">
        <v>18.835558921166893</v>
      </c>
    </row>
    <row r="2638" spans="1:2" x14ac:dyDescent="0.25">
      <c r="A2638">
        <v>33.085680791918229</v>
      </c>
      <c r="B2638">
        <v>18.831003740209692</v>
      </c>
    </row>
    <row r="2639" spans="1:2" x14ac:dyDescent="0.25">
      <c r="A2639">
        <v>33.106910411483483</v>
      </c>
      <c r="B2639">
        <v>18.829407597484728</v>
      </c>
    </row>
    <row r="2640" spans="1:2" x14ac:dyDescent="0.25">
      <c r="A2640">
        <v>33.128750382611237</v>
      </c>
      <c r="B2640">
        <v>18.825001816706173</v>
      </c>
    </row>
    <row r="2641" spans="1:2" x14ac:dyDescent="0.25">
      <c r="A2641">
        <v>33.150563816714531</v>
      </c>
      <c r="B2641">
        <v>18.819954224956071</v>
      </c>
    </row>
    <row r="2642" spans="1:2" x14ac:dyDescent="0.25">
      <c r="A2642">
        <v>33.171395380912934</v>
      </c>
      <c r="B2642">
        <v>18.818641637672219</v>
      </c>
    </row>
    <row r="2643" spans="1:2" x14ac:dyDescent="0.25">
      <c r="A2643">
        <v>33.194854110532539</v>
      </c>
      <c r="B2643">
        <v>18.814761806502176</v>
      </c>
    </row>
    <row r="2644" spans="1:2" x14ac:dyDescent="0.25">
      <c r="A2644">
        <v>33.215632600682028</v>
      </c>
      <c r="B2644">
        <v>18.816359473718759</v>
      </c>
    </row>
    <row r="2645" spans="1:2" x14ac:dyDescent="0.25">
      <c r="A2645">
        <v>33.238772886008149</v>
      </c>
      <c r="B2645">
        <v>18.809676102461605</v>
      </c>
    </row>
    <row r="2646" spans="1:2" x14ac:dyDescent="0.25">
      <c r="A2646">
        <v>33.258834876497311</v>
      </c>
      <c r="B2646">
        <v>18.807453393681282</v>
      </c>
    </row>
    <row r="2647" spans="1:2" x14ac:dyDescent="0.25">
      <c r="A2647">
        <v>33.281338273236479</v>
      </c>
      <c r="B2647">
        <v>18.798574754492943</v>
      </c>
    </row>
    <row r="2648" spans="1:2" x14ac:dyDescent="0.25">
      <c r="A2648">
        <v>33.301957541239233</v>
      </c>
      <c r="B2648">
        <v>18.794850421468027</v>
      </c>
    </row>
    <row r="2649" spans="1:2" x14ac:dyDescent="0.25">
      <c r="A2649">
        <v>33.324115956660464</v>
      </c>
      <c r="B2649">
        <v>18.79024645677902</v>
      </c>
    </row>
    <row r="2650" spans="1:2" x14ac:dyDescent="0.25">
      <c r="A2650">
        <v>33.346300909106148</v>
      </c>
      <c r="B2650">
        <v>18.787691408825783</v>
      </c>
    </row>
    <row r="2651" spans="1:2" x14ac:dyDescent="0.25">
      <c r="A2651">
        <v>33.367450917598035</v>
      </c>
      <c r="B2651">
        <v>18.786592250368571</v>
      </c>
    </row>
    <row r="2652" spans="1:2" x14ac:dyDescent="0.25">
      <c r="A2652">
        <v>33.390166610532852</v>
      </c>
      <c r="B2652">
        <v>18.782030971444893</v>
      </c>
    </row>
    <row r="2653" spans="1:2" x14ac:dyDescent="0.25">
      <c r="A2653">
        <v>33.410653193413317</v>
      </c>
      <c r="B2653">
        <v>18.781186403088032</v>
      </c>
    </row>
    <row r="2654" spans="1:2" x14ac:dyDescent="0.25">
      <c r="A2654">
        <v>33.433740404690532</v>
      </c>
      <c r="B2654">
        <v>18.773551749060697</v>
      </c>
    </row>
    <row r="2655" spans="1:2" x14ac:dyDescent="0.25">
      <c r="A2655">
        <v>33.45377585815524</v>
      </c>
      <c r="B2655">
        <v>18.772368743564449</v>
      </c>
    </row>
    <row r="2656" spans="1:2" x14ac:dyDescent="0.25">
      <c r="A2656">
        <v>33.476969217530275</v>
      </c>
      <c r="B2656">
        <v>18.766831790004691</v>
      </c>
    </row>
    <row r="2657" spans="1:2" x14ac:dyDescent="0.25">
      <c r="A2657">
        <v>33.498358059242264</v>
      </c>
      <c r="B2657">
        <v>18.766385113960357</v>
      </c>
    </row>
    <row r="2658" spans="1:2" x14ac:dyDescent="0.25">
      <c r="A2658">
        <v>33.520914530030346</v>
      </c>
      <c r="B2658">
        <v>18.761651567483746</v>
      </c>
    </row>
    <row r="2659" spans="1:2" x14ac:dyDescent="0.25">
      <c r="A2659">
        <v>33.542436056864616</v>
      </c>
      <c r="B2659">
        <v>18.757059798727688</v>
      </c>
    </row>
    <row r="2660" spans="1:2" x14ac:dyDescent="0.25">
      <c r="A2660">
        <v>33.563559528332043</v>
      </c>
      <c r="B2660">
        <v>18.750724011559637</v>
      </c>
    </row>
    <row r="2661" spans="1:2" x14ac:dyDescent="0.25">
      <c r="A2661">
        <v>33.585399499459797</v>
      </c>
      <c r="B2661">
        <v>18.742552736482459</v>
      </c>
    </row>
    <row r="2662" spans="1:2" x14ac:dyDescent="0.25">
      <c r="A2662">
        <v>33.605806471266895</v>
      </c>
      <c r="B2662">
        <v>18.739637908507166</v>
      </c>
    </row>
    <row r="2663" spans="1:2" x14ac:dyDescent="0.25">
      <c r="A2663">
        <v>33.629052904690845</v>
      </c>
      <c r="B2663">
        <v>18.733271631506735</v>
      </c>
    </row>
    <row r="2664" spans="1:2" x14ac:dyDescent="0.25">
      <c r="A2664">
        <v>33.64980485781588</v>
      </c>
      <c r="B2664">
        <v>18.73286916571935</v>
      </c>
    </row>
    <row r="2665" spans="1:2" x14ac:dyDescent="0.25">
      <c r="A2665">
        <v>33.672838995044174</v>
      </c>
      <c r="B2665">
        <v>18.727118783332948</v>
      </c>
    </row>
    <row r="2666" spans="1:2" x14ac:dyDescent="0.25">
      <c r="A2666">
        <v>33.693378651973561</v>
      </c>
      <c r="B2666">
        <v>18.725819916473665</v>
      </c>
    </row>
    <row r="2667" spans="1:2" x14ac:dyDescent="0.25">
      <c r="A2667">
        <v>33.716041270859463</v>
      </c>
      <c r="B2667">
        <v>18.720124415785541</v>
      </c>
    </row>
    <row r="2668" spans="1:2" x14ac:dyDescent="0.25">
      <c r="A2668">
        <v>33.737111668277976</v>
      </c>
      <c r="B2668">
        <v>18.717358987988899</v>
      </c>
    </row>
    <row r="2669" spans="1:2" x14ac:dyDescent="0.25">
      <c r="A2669">
        <v>33.75895163940573</v>
      </c>
      <c r="B2669">
        <v>18.714168227030591</v>
      </c>
    </row>
    <row r="2670" spans="1:2" x14ac:dyDescent="0.25">
      <c r="A2670">
        <v>33.781561184242719</v>
      </c>
      <c r="B2670">
        <v>18.710901241491335</v>
      </c>
    </row>
    <row r="2671" spans="1:2" x14ac:dyDescent="0.25">
      <c r="A2671">
        <v>33.802551970587864</v>
      </c>
      <c r="B2671">
        <v>18.710651224865842</v>
      </c>
    </row>
    <row r="2672" spans="1:2" x14ac:dyDescent="0.25">
      <c r="A2672">
        <v>33.825745329962899</v>
      </c>
      <c r="B2672">
        <v>18.704748393317551</v>
      </c>
    </row>
    <row r="2673" spans="1:2" x14ac:dyDescent="0.25">
      <c r="A2673">
        <v>33.85334383539773</v>
      </c>
      <c r="B2673">
        <v>18.700181016427393</v>
      </c>
    </row>
    <row r="2674" spans="1:2" x14ac:dyDescent="0.25">
      <c r="A2674">
        <v>33.875475713794508</v>
      </c>
      <c r="B2674">
        <v>18.692034133216119</v>
      </c>
    </row>
    <row r="2675" spans="1:2" x14ac:dyDescent="0.25">
      <c r="A2675">
        <v>33.895564241308122</v>
      </c>
      <c r="B2675">
        <v>18.690157484033278</v>
      </c>
    </row>
    <row r="2676" spans="1:2" x14ac:dyDescent="0.25">
      <c r="A2676">
        <v>33.9189168228299</v>
      </c>
      <c r="B2676">
        <v>18.684205868753185</v>
      </c>
    </row>
    <row r="2677" spans="1:2" x14ac:dyDescent="0.25">
      <c r="A2677">
        <v>33.939668775954935</v>
      </c>
      <c r="B2677">
        <v>18.685276061869637</v>
      </c>
    </row>
    <row r="2678" spans="1:2" x14ac:dyDescent="0.25">
      <c r="A2678">
        <v>33.962702913183229</v>
      </c>
      <c r="B2678">
        <v>18.680672097180629</v>
      </c>
    </row>
    <row r="2679" spans="1:2" x14ac:dyDescent="0.25">
      <c r="A2679">
        <v>33.983481403332725</v>
      </c>
      <c r="B2679">
        <v>18.679641540846266</v>
      </c>
    </row>
    <row r="2680" spans="1:2" x14ac:dyDescent="0.25">
      <c r="A2680">
        <v>34.005533670656128</v>
      </c>
      <c r="B2680">
        <v>18.674943057676888</v>
      </c>
    </row>
    <row r="2681" spans="1:2" x14ac:dyDescent="0.25">
      <c r="A2681">
        <v>34.027161345588226</v>
      </c>
      <c r="B2681">
        <v>18.671892549947518</v>
      </c>
    </row>
    <row r="2682" spans="1:2" x14ac:dyDescent="0.25">
      <c r="A2682">
        <v>34.048470576226848</v>
      </c>
      <c r="B2682">
        <v>18.670839126238874</v>
      </c>
    </row>
    <row r="2683" spans="1:2" x14ac:dyDescent="0.25">
      <c r="A2683">
        <v>34.071610861552976</v>
      </c>
      <c r="B2683">
        <v>18.667915151313867</v>
      </c>
    </row>
    <row r="2684" spans="1:2" x14ac:dyDescent="0.25">
      <c r="A2684">
        <v>34.092336277653551</v>
      </c>
      <c r="B2684">
        <v>18.66883289526843</v>
      </c>
    </row>
    <row r="2685" spans="1:2" x14ac:dyDescent="0.25">
      <c r="A2685">
        <v>34.115476562979673</v>
      </c>
      <c r="B2685">
        <v>18.662954455586043</v>
      </c>
    </row>
    <row r="2686" spans="1:2" x14ac:dyDescent="0.25">
      <c r="A2686">
        <v>34.135618164542208</v>
      </c>
      <c r="B2686">
        <v>18.661586986603908</v>
      </c>
    </row>
    <row r="2687" spans="1:2" x14ac:dyDescent="0.25">
      <c r="A2687">
        <v>34.158440005574853</v>
      </c>
      <c r="B2687">
        <v>18.65315959693476</v>
      </c>
    </row>
    <row r="2688" spans="1:2" x14ac:dyDescent="0.25">
      <c r="A2688">
        <v>34.178581607137382</v>
      </c>
      <c r="B2688">
        <v>18.649513012982403</v>
      </c>
    </row>
    <row r="2689" spans="1:2" x14ac:dyDescent="0.25">
      <c r="A2689">
        <v>34.200978855778729</v>
      </c>
      <c r="B2689">
        <v>18.643738238730098</v>
      </c>
    </row>
    <row r="2690" spans="1:2" x14ac:dyDescent="0.25">
      <c r="A2690">
        <v>34.222739215833109</v>
      </c>
      <c r="B2690">
        <v>18.642158865412942</v>
      </c>
    </row>
    <row r="2691" spans="1:2" x14ac:dyDescent="0.25">
      <c r="A2691">
        <v>34.244579186960863</v>
      </c>
      <c r="B2691">
        <v>18.640183124274877</v>
      </c>
    </row>
    <row r="2692" spans="1:2" x14ac:dyDescent="0.25">
      <c r="A2692">
        <v>34.267082583700031</v>
      </c>
      <c r="B2692">
        <v>18.636213348099325</v>
      </c>
    </row>
    <row r="2693" spans="1:2" x14ac:dyDescent="0.25">
      <c r="A2693">
        <v>34.287542629556036</v>
      </c>
      <c r="B2693">
        <v>18.633961673978241</v>
      </c>
    </row>
    <row r="2694" spans="1:2" x14ac:dyDescent="0.25">
      <c r="A2694">
        <v>34.31025832249086</v>
      </c>
      <c r="B2694">
        <v>18.627449045782402</v>
      </c>
    </row>
    <row r="2695" spans="1:2" x14ac:dyDescent="0.25">
      <c r="A2695">
        <v>34.330452998102302</v>
      </c>
      <c r="B2695">
        <v>18.627447521290783</v>
      </c>
    </row>
    <row r="2696" spans="1:2" x14ac:dyDescent="0.25">
      <c r="A2696">
        <v>34.353964801770822</v>
      </c>
      <c r="B2696">
        <v>18.623069181361366</v>
      </c>
    </row>
    <row r="2697" spans="1:2" x14ac:dyDescent="0.25">
      <c r="A2697">
        <v>34.375114810262701</v>
      </c>
      <c r="B2697">
        <v>18.624218648042</v>
      </c>
    </row>
    <row r="2698" spans="1:2" x14ac:dyDescent="0.25">
      <c r="A2698">
        <v>34.397830503197518</v>
      </c>
      <c r="B2698">
        <v>18.619538458772048</v>
      </c>
    </row>
    <row r="2699" spans="1:2" x14ac:dyDescent="0.25">
      <c r="A2699">
        <v>34.418847826567124</v>
      </c>
      <c r="B2699">
        <v>18.616256228316608</v>
      </c>
    </row>
    <row r="2700" spans="1:2" x14ac:dyDescent="0.25">
      <c r="A2700">
        <v>34.440448964474761</v>
      </c>
      <c r="B2700">
        <v>18.609920441148557</v>
      </c>
    </row>
    <row r="2701" spans="1:2" x14ac:dyDescent="0.25">
      <c r="A2701">
        <v>34.462182787504688</v>
      </c>
      <c r="B2701">
        <v>18.603371225153861</v>
      </c>
    </row>
    <row r="2702" spans="1:2" x14ac:dyDescent="0.25">
      <c r="A2702">
        <v>34.482775518482981</v>
      </c>
      <c r="B2702">
        <v>18.600175890720696</v>
      </c>
    </row>
    <row r="2703" spans="1:2" x14ac:dyDescent="0.25">
      <c r="A2703">
        <v>34.505862729760196</v>
      </c>
      <c r="B2703">
        <v>18.594004748647482</v>
      </c>
    </row>
    <row r="2704" spans="1:2" x14ac:dyDescent="0.25">
      <c r="A2704">
        <v>34.526508534787403</v>
      </c>
      <c r="B2704">
        <v>18.595012437607558</v>
      </c>
    </row>
    <row r="2705" spans="1:2" x14ac:dyDescent="0.25">
      <c r="A2705">
        <v>34.549754968211353</v>
      </c>
      <c r="B2705">
        <v>18.589780382371572</v>
      </c>
    </row>
    <row r="2706" spans="1:2" x14ac:dyDescent="0.25">
      <c r="A2706">
        <v>34.570215014067365</v>
      </c>
      <c r="B2706">
        <v>18.589380965567429</v>
      </c>
    </row>
    <row r="2707" spans="1:2" x14ac:dyDescent="0.25">
      <c r="A2707">
        <v>34.592930707002182</v>
      </c>
      <c r="B2707">
        <v>18.582837847539206</v>
      </c>
    </row>
    <row r="2708" spans="1:2" x14ac:dyDescent="0.25">
      <c r="A2708">
        <v>34.613629586078304</v>
      </c>
      <c r="B2708">
        <v>18.580066321776091</v>
      </c>
    </row>
    <row r="2709" spans="1:2" x14ac:dyDescent="0.25">
      <c r="A2709">
        <v>34.635814538523995</v>
      </c>
      <c r="B2709">
        <v>18.576764272929601</v>
      </c>
    </row>
    <row r="2710" spans="1:2" x14ac:dyDescent="0.25">
      <c r="A2710">
        <v>34.65837100931207</v>
      </c>
      <c r="B2710">
        <v>18.574636082629652</v>
      </c>
    </row>
    <row r="2711" spans="1:2" x14ac:dyDescent="0.25">
      <c r="A2711">
        <v>34.67981292507298</v>
      </c>
      <c r="B2711">
        <v>18.573166472709055</v>
      </c>
    </row>
    <row r="2712" spans="1:2" x14ac:dyDescent="0.25">
      <c r="A2712">
        <v>34.702369395861055</v>
      </c>
      <c r="B2712">
        <v>18.566672138412638</v>
      </c>
    </row>
    <row r="2713" spans="1:2" x14ac:dyDescent="0.25">
      <c r="A2713">
        <v>34.722431386350216</v>
      </c>
      <c r="B2713">
        <v>18.562818223600118</v>
      </c>
    </row>
    <row r="2714" spans="1:2" x14ac:dyDescent="0.25">
      <c r="A2714">
        <v>34.745306301431775</v>
      </c>
      <c r="B2714">
        <v>18.552927321976846</v>
      </c>
    </row>
    <row r="2715" spans="1:2" x14ac:dyDescent="0.25">
      <c r="A2715">
        <v>34.765315217872029</v>
      </c>
      <c r="B2715">
        <v>18.54974418347663</v>
      </c>
    </row>
    <row r="2716" spans="1:2" x14ac:dyDescent="0.25">
      <c r="A2716">
        <v>34.788296281051416</v>
      </c>
      <c r="B2716">
        <v>18.541987570119783</v>
      </c>
    </row>
    <row r="2717" spans="1:2" x14ac:dyDescent="0.25">
      <c r="A2717">
        <v>34.809446289543295</v>
      </c>
      <c r="B2717">
        <v>18.540046892288956</v>
      </c>
    </row>
    <row r="2718" spans="1:2" x14ac:dyDescent="0.25">
      <c r="A2718">
        <v>34.831790464135722</v>
      </c>
      <c r="B2718">
        <v>18.535636538035543</v>
      </c>
    </row>
    <row r="2719" spans="1:2" x14ac:dyDescent="0.25">
      <c r="A2719">
        <v>34.853603898239015</v>
      </c>
      <c r="B2719">
        <v>18.531643894485704</v>
      </c>
    </row>
    <row r="2720" spans="1:2" x14ac:dyDescent="0.25">
      <c r="A2720">
        <v>34.874806980779816</v>
      </c>
      <c r="B2720">
        <v>18.527622285595108</v>
      </c>
    </row>
    <row r="2721" spans="1:2" x14ac:dyDescent="0.25">
      <c r="A2721">
        <v>34.897310377518977</v>
      </c>
      <c r="B2721">
        <v>18.51993884783597</v>
      </c>
    </row>
    <row r="2722" spans="1:2" x14ac:dyDescent="0.25">
      <c r="A2722">
        <v>34.91753159015488</v>
      </c>
      <c r="B2722">
        <v>18.51746612243015</v>
      </c>
    </row>
    <row r="2723" spans="1:2" x14ac:dyDescent="0.25">
      <c r="A2723">
        <v>34.941096467872313</v>
      </c>
      <c r="B2723">
        <v>18.510404677251515</v>
      </c>
    </row>
    <row r="2724" spans="1:2" x14ac:dyDescent="0.25">
      <c r="A2724">
        <v>34.961848420997342</v>
      </c>
      <c r="B2724">
        <v>18.509435100581907</v>
      </c>
    </row>
    <row r="2725" spans="1:2" x14ac:dyDescent="0.25">
      <c r="A2725">
        <v>34.98498870632347</v>
      </c>
      <c r="B2725">
        <v>18.501068690577512</v>
      </c>
    </row>
    <row r="2726" spans="1:2" x14ac:dyDescent="0.25">
      <c r="A2726">
        <v>35.005554900277303</v>
      </c>
      <c r="B2726">
        <v>18.495592716682506</v>
      </c>
    </row>
    <row r="2727" spans="1:2" x14ac:dyDescent="0.25">
      <c r="A2727">
        <v>35.027633704625167</v>
      </c>
      <c r="B2727">
        <v>18.485482288266116</v>
      </c>
    </row>
    <row r="2728" spans="1:2" x14ac:dyDescent="0.25">
      <c r="A2728">
        <v>35.048624490970312</v>
      </c>
      <c r="B2728">
        <v>18.477896417970584</v>
      </c>
    </row>
    <row r="2729" spans="1:2" x14ac:dyDescent="0.25">
      <c r="A2729">
        <v>35.070146017804582</v>
      </c>
      <c r="B2729">
        <v>18.471060597551542</v>
      </c>
    </row>
    <row r="2730" spans="1:2" x14ac:dyDescent="0.25">
      <c r="A2730">
        <v>35.092808636690492</v>
      </c>
      <c r="B2730">
        <v>18.463596686585518</v>
      </c>
    </row>
    <row r="2731" spans="1:2" x14ac:dyDescent="0.25">
      <c r="A2731">
        <v>35.113640200888895</v>
      </c>
      <c r="B2731">
        <v>18.459419579549799</v>
      </c>
    </row>
    <row r="2732" spans="1:2" x14ac:dyDescent="0.25">
      <c r="A2732">
        <v>35.136674338117196</v>
      </c>
      <c r="B2732">
        <v>18.450101886775222</v>
      </c>
    </row>
    <row r="2733" spans="1:2" x14ac:dyDescent="0.25">
      <c r="A2733">
        <v>35.156948624802006</v>
      </c>
      <c r="B2733">
        <v>18.445985759404255</v>
      </c>
    </row>
    <row r="2734" spans="1:2" x14ac:dyDescent="0.25">
      <c r="A2734">
        <v>35.180088910128134</v>
      </c>
      <c r="B2734">
        <v>18.436363168305903</v>
      </c>
    </row>
    <row r="2735" spans="1:2" x14ac:dyDescent="0.25">
      <c r="A2735">
        <v>35.200363196812944</v>
      </c>
      <c r="B2735">
        <v>18.431923848711733</v>
      </c>
    </row>
    <row r="2736" spans="1:2" x14ac:dyDescent="0.25">
      <c r="A2736">
        <v>35.223185037845596</v>
      </c>
      <c r="B2736">
        <v>18.424142843488987</v>
      </c>
    </row>
    <row r="2737" spans="1:2" x14ac:dyDescent="0.25">
      <c r="A2737">
        <v>35.244839249802148</v>
      </c>
      <c r="B2737">
        <v>18.419971834419741</v>
      </c>
    </row>
    <row r="2738" spans="1:2" x14ac:dyDescent="0.25">
      <c r="A2738">
        <v>35.266918054150011</v>
      </c>
      <c r="B2738">
        <v>18.41300795670471</v>
      </c>
    </row>
    <row r="2739" spans="1:2" x14ac:dyDescent="0.25">
      <c r="A2739">
        <v>35.289146129260445</v>
      </c>
      <c r="B2739">
        <v>18.404266521762072</v>
      </c>
    </row>
    <row r="2740" spans="1:2" x14ac:dyDescent="0.25">
      <c r="A2740">
        <v>35.309738860238738</v>
      </c>
      <c r="B2740">
        <v>18.395887915824723</v>
      </c>
    </row>
    <row r="2741" spans="1:2" x14ac:dyDescent="0.25">
      <c r="A2741">
        <v>35.332083034831165</v>
      </c>
      <c r="B2741">
        <v>18.383130969957964</v>
      </c>
    </row>
    <row r="2742" spans="1:2" x14ac:dyDescent="0.25">
      <c r="A2742">
        <v>35.359734614314903</v>
      </c>
      <c r="B2742">
        <v>18.373398615463053</v>
      </c>
    </row>
    <row r="2743" spans="1:2" x14ac:dyDescent="0.25">
      <c r="A2743">
        <v>35.382662603445375</v>
      </c>
      <c r="B2743">
        <v>18.364800482732587</v>
      </c>
    </row>
    <row r="2744" spans="1:2" x14ac:dyDescent="0.25">
      <c r="A2744">
        <v>35.403520704668232</v>
      </c>
      <c r="B2744">
        <v>18.360903882154741</v>
      </c>
    </row>
    <row r="2745" spans="1:2" x14ac:dyDescent="0.25">
      <c r="A2745">
        <v>35.42666098999436</v>
      </c>
      <c r="B2745">
        <v>18.350781257805398</v>
      </c>
    </row>
    <row r="2746" spans="1:2" x14ac:dyDescent="0.25">
      <c r="A2746">
        <v>35.446696443459068</v>
      </c>
      <c r="B2746">
        <v>18.345774827329006</v>
      </c>
    </row>
    <row r="2747" spans="1:2" x14ac:dyDescent="0.25">
      <c r="A2747">
        <v>35.469730580687362</v>
      </c>
      <c r="B2747">
        <v>18.334957034801455</v>
      </c>
    </row>
    <row r="2748" spans="1:2" x14ac:dyDescent="0.25">
      <c r="A2748">
        <v>35.490376385714569</v>
      </c>
      <c r="B2748">
        <v>18.329724979565469</v>
      </c>
    </row>
    <row r="2749" spans="1:2" x14ac:dyDescent="0.25">
      <c r="A2749">
        <v>35.512932856502651</v>
      </c>
      <c r="B2749">
        <v>18.321517116689439</v>
      </c>
    </row>
    <row r="2750" spans="1:2" x14ac:dyDescent="0.25">
      <c r="A2750">
        <v>35.534958586801601</v>
      </c>
      <c r="B2750">
        <v>18.315748440403606</v>
      </c>
    </row>
    <row r="2751" spans="1:2" x14ac:dyDescent="0.25">
      <c r="A2751">
        <v>35.556586261733699</v>
      </c>
      <c r="B2751">
        <v>18.309680963760478</v>
      </c>
    </row>
    <row r="2752" spans="1:2" x14ac:dyDescent="0.25">
      <c r="A2752">
        <v>35.579089658472867</v>
      </c>
      <c r="B2752">
        <v>18.300131548259834</v>
      </c>
    </row>
    <row r="2753" spans="1:2" x14ac:dyDescent="0.25">
      <c r="A2753">
        <v>35.599443556231051</v>
      </c>
      <c r="B2753">
        <v>18.292374934902988</v>
      </c>
    </row>
    <row r="2754" spans="1:2" x14ac:dyDescent="0.25">
      <c r="A2754">
        <v>35.622106175116954</v>
      </c>
      <c r="B2754">
        <v>18.278374003875225</v>
      </c>
    </row>
    <row r="2755" spans="1:2" x14ac:dyDescent="0.25">
      <c r="A2755">
        <v>35.649386236258309</v>
      </c>
      <c r="B2755">
        <v>18.266665908242249</v>
      </c>
    </row>
    <row r="2756" spans="1:2" x14ac:dyDescent="0.25">
      <c r="A2756">
        <v>35.67252652158443</v>
      </c>
      <c r="B2756">
        <v>18.255665176720434</v>
      </c>
    </row>
    <row r="2757" spans="1:2" x14ac:dyDescent="0.25">
      <c r="A2757">
        <v>35.693172326611638</v>
      </c>
      <c r="B2757">
        <v>18.250731921841748</v>
      </c>
    </row>
    <row r="2758" spans="1:2" x14ac:dyDescent="0.25">
      <c r="A2758">
        <v>35.716524908133415</v>
      </c>
      <c r="B2758">
        <v>18.239072609940578</v>
      </c>
    </row>
    <row r="2759" spans="1:2" x14ac:dyDescent="0.25">
      <c r="A2759">
        <v>35.736746120769318</v>
      </c>
      <c r="B2759">
        <v>18.232413630549324</v>
      </c>
    </row>
    <row r="2760" spans="1:2" x14ac:dyDescent="0.25">
      <c r="A2760">
        <v>35.759461813704135</v>
      </c>
      <c r="B2760">
        <v>18.219754252146171</v>
      </c>
    </row>
    <row r="2761" spans="1:2" x14ac:dyDescent="0.25">
      <c r="A2761">
        <v>35.780293377902538</v>
      </c>
      <c r="B2761">
        <v>18.212473280174418</v>
      </c>
    </row>
    <row r="2762" spans="1:2" x14ac:dyDescent="0.25">
      <c r="A2762">
        <v>35.802637552494964</v>
      </c>
      <c r="B2762">
        <v>18.203936127108705</v>
      </c>
    </row>
    <row r="2763" spans="1:2" x14ac:dyDescent="0.25">
      <c r="A2763">
        <v>35.825087875185218</v>
      </c>
      <c r="B2763">
        <v>18.195947791025791</v>
      </c>
    </row>
    <row r="2764" spans="1:2" x14ac:dyDescent="0.25">
      <c r="A2764">
        <v>35.846264420701559</v>
      </c>
      <c r="B2764">
        <v>18.189197342137405</v>
      </c>
    </row>
    <row r="2765" spans="1:2" x14ac:dyDescent="0.25">
      <c r="A2765">
        <v>35.868980113636376</v>
      </c>
      <c r="B2765">
        <v>18.177842928560011</v>
      </c>
    </row>
    <row r="2766" spans="1:2" x14ac:dyDescent="0.25">
      <c r="A2766">
        <v>35.889227863296739</v>
      </c>
      <c r="B2766">
        <v>18.170025335538408</v>
      </c>
    </row>
    <row r="2767" spans="1:2" x14ac:dyDescent="0.25">
      <c r="A2767">
        <v>35.912049704329384</v>
      </c>
      <c r="B2767">
        <v>18.15570731025392</v>
      </c>
    </row>
    <row r="2768" spans="1:2" x14ac:dyDescent="0.25">
      <c r="A2768">
        <v>35.939170543323989</v>
      </c>
      <c r="B2768">
        <v>18.144950497391125</v>
      </c>
    </row>
    <row r="2769" spans="1:2" x14ac:dyDescent="0.25">
      <c r="A2769">
        <v>35.962310828650118</v>
      </c>
      <c r="B2769">
        <v>18.134388819455545</v>
      </c>
    </row>
    <row r="2770" spans="1:2" x14ac:dyDescent="0.25">
      <c r="A2770">
        <v>35.983009707726232</v>
      </c>
      <c r="B2770">
        <v>18.130803215167948</v>
      </c>
    </row>
    <row r="2771" spans="1:2" x14ac:dyDescent="0.25">
      <c r="A2771">
        <v>36.006309215199096</v>
      </c>
      <c r="B2771">
        <v>18.121144036270742</v>
      </c>
    </row>
    <row r="2772" spans="1:2" x14ac:dyDescent="0.25">
      <c r="A2772">
        <v>36.026875409152936</v>
      </c>
      <c r="B2772">
        <v>18.115509515247375</v>
      </c>
    </row>
    <row r="2773" spans="1:2" x14ac:dyDescent="0.25">
      <c r="A2773">
        <v>36.049272657794276</v>
      </c>
      <c r="B2773">
        <v>18.104862465781139</v>
      </c>
    </row>
    <row r="2774" spans="1:2" x14ac:dyDescent="0.25">
      <c r="A2774">
        <v>36.070263444139421</v>
      </c>
      <c r="B2774">
        <v>18.097447338546921</v>
      </c>
    </row>
    <row r="2775" spans="1:2" x14ac:dyDescent="0.25">
      <c r="A2775">
        <v>36.092236100389457</v>
      </c>
      <c r="B2775">
        <v>18.090745673390341</v>
      </c>
    </row>
    <row r="2776" spans="1:2" x14ac:dyDescent="0.25">
      <c r="A2776">
        <v>36.115057941422101</v>
      </c>
      <c r="B2776">
        <v>18.08353787701629</v>
      </c>
    </row>
    <row r="2777" spans="1:2" x14ac:dyDescent="0.25">
      <c r="A2777">
        <v>36.1360752647917</v>
      </c>
      <c r="B2777">
        <v>18.078086294987187</v>
      </c>
    </row>
    <row r="2778" spans="1:2" x14ac:dyDescent="0.25">
      <c r="A2778">
        <v>36.15884403177543</v>
      </c>
      <c r="B2778">
        <v>18.066866036672252</v>
      </c>
    </row>
    <row r="2779" spans="1:2" x14ac:dyDescent="0.25">
      <c r="A2779">
        <v>36.178852948215685</v>
      </c>
      <c r="B2779">
        <v>18.059975334554931</v>
      </c>
    </row>
    <row r="2780" spans="1:2" x14ac:dyDescent="0.25">
      <c r="A2780">
        <v>36.201940159492892</v>
      </c>
      <c r="B2780">
        <v>18.046925686297346</v>
      </c>
    </row>
    <row r="2781" spans="1:2" x14ac:dyDescent="0.25">
      <c r="A2781">
        <v>36.229034461463044</v>
      </c>
      <c r="B2781">
        <v>18.037815324382937</v>
      </c>
    </row>
    <row r="2782" spans="1:2" x14ac:dyDescent="0.25">
      <c r="A2782">
        <v>36.252121672740259</v>
      </c>
      <c r="B2782">
        <v>18.02749756510638</v>
      </c>
    </row>
    <row r="2783" spans="1:2" x14ac:dyDescent="0.25">
      <c r="A2783">
        <v>36.272847088840834</v>
      </c>
      <c r="B2783">
        <v>18.024024773198576</v>
      </c>
    </row>
    <row r="2784" spans="1:2" x14ac:dyDescent="0.25">
      <c r="A2784">
        <v>36.295987374166955</v>
      </c>
      <c r="B2784">
        <v>18.015438836401064</v>
      </c>
    </row>
    <row r="2785" spans="1:2" x14ac:dyDescent="0.25">
      <c r="A2785">
        <v>36.316818938365358</v>
      </c>
      <c r="B2785">
        <v>18.01104220257222</v>
      </c>
    </row>
    <row r="2786" spans="1:2" x14ac:dyDescent="0.25">
      <c r="A2786">
        <v>36.339163112957792</v>
      </c>
      <c r="B2786">
        <v>18.001822077261256</v>
      </c>
    </row>
    <row r="2787" spans="1:2" x14ac:dyDescent="0.25">
      <c r="A2787">
        <v>36.360313121449671</v>
      </c>
      <c r="B2787">
        <v>17.995120412104672</v>
      </c>
    </row>
    <row r="2788" spans="1:2" x14ac:dyDescent="0.25">
      <c r="A2788">
        <v>36.381887722332856</v>
      </c>
      <c r="B2788">
        <v>17.98931514801999</v>
      </c>
    </row>
    <row r="2789" spans="1:2" x14ac:dyDescent="0.25">
      <c r="A2789">
        <v>36.404921859561156</v>
      </c>
      <c r="B2789">
        <v>17.982558601165127</v>
      </c>
    </row>
    <row r="2790" spans="1:2" x14ac:dyDescent="0.25">
      <c r="A2790">
        <v>36.425779960784013</v>
      </c>
      <c r="B2790">
        <v>17.978779386441932</v>
      </c>
    </row>
    <row r="2791" spans="1:2" x14ac:dyDescent="0.25">
      <c r="A2791">
        <v>36.448920246110141</v>
      </c>
      <c r="B2791">
        <v>17.968388451567666</v>
      </c>
    </row>
    <row r="2792" spans="1:2" x14ac:dyDescent="0.25">
      <c r="A2792">
        <v>36.476226844275942</v>
      </c>
      <c r="B2792">
        <v>17.958863427932926</v>
      </c>
    </row>
    <row r="2793" spans="1:2" x14ac:dyDescent="0.25">
      <c r="A2793">
        <v>36.498783315064024</v>
      </c>
      <c r="B2793">
        <v>17.947045568903391</v>
      </c>
    </row>
    <row r="2794" spans="1:2" x14ac:dyDescent="0.25">
      <c r="A2794">
        <v>36.518845305553185</v>
      </c>
      <c r="B2794">
        <v>17.941600084840765</v>
      </c>
    </row>
    <row r="2795" spans="1:2" x14ac:dyDescent="0.25">
      <c r="A2795">
        <v>36.542144813026049</v>
      </c>
      <c r="B2795">
        <v>17.93167259541864</v>
      </c>
    </row>
    <row r="2796" spans="1:2" x14ac:dyDescent="0.25">
      <c r="A2796">
        <v>36.562817155077717</v>
      </c>
      <c r="B2796">
        <v>17.927660133477755</v>
      </c>
    </row>
    <row r="2797" spans="1:2" x14ac:dyDescent="0.25">
      <c r="A2797">
        <v>36.58574514420819</v>
      </c>
      <c r="B2797">
        <v>17.919391290936968</v>
      </c>
    </row>
    <row r="2798" spans="1:2" x14ac:dyDescent="0.25">
      <c r="A2798">
        <v>36.606842078651155</v>
      </c>
      <c r="B2798">
        <v>17.914698905734063</v>
      </c>
    </row>
    <row r="2799" spans="1:2" x14ac:dyDescent="0.25">
      <c r="A2799">
        <v>36.628814734901191</v>
      </c>
      <c r="B2799">
        <v>17.906344691662618</v>
      </c>
    </row>
    <row r="2800" spans="1:2" x14ac:dyDescent="0.25">
      <c r="A2800">
        <v>36.65057509495557</v>
      </c>
      <c r="B2800">
        <v>17.897868518261664</v>
      </c>
    </row>
    <row r="2801" spans="1:2" x14ac:dyDescent="0.25">
      <c r="A2801">
        <v>36.67140665915398</v>
      </c>
      <c r="B2801">
        <v>17.892490111830266</v>
      </c>
    </row>
    <row r="2802" spans="1:2" x14ac:dyDescent="0.25">
      <c r="A2802">
        <v>36.694706166626844</v>
      </c>
      <c r="B2802">
        <v>17.883891979099801</v>
      </c>
    </row>
    <row r="2803" spans="1:2" x14ac:dyDescent="0.25">
      <c r="A2803">
        <v>36.715590804874154</v>
      </c>
      <c r="B2803">
        <v>17.880400893292574</v>
      </c>
    </row>
    <row r="2804" spans="1:2" x14ac:dyDescent="0.25">
      <c r="A2804">
        <v>36.738731090200282</v>
      </c>
      <c r="B2804">
        <v>17.869156243111735</v>
      </c>
    </row>
    <row r="2805" spans="1:2" x14ac:dyDescent="0.25">
      <c r="A2805">
        <v>36.758872691762811</v>
      </c>
      <c r="B2805">
        <v>17.860704461576685</v>
      </c>
    </row>
    <row r="2806" spans="1:2" x14ac:dyDescent="0.25">
      <c r="A2806">
        <v>36.781376088501979</v>
      </c>
      <c r="B2806">
        <v>17.846191301364978</v>
      </c>
    </row>
    <row r="2807" spans="1:2" x14ac:dyDescent="0.25">
      <c r="A2807">
        <v>36.801836134357991</v>
      </c>
      <c r="B2807">
        <v>17.836141852613341</v>
      </c>
    </row>
    <row r="2808" spans="1:2" x14ac:dyDescent="0.25">
      <c r="A2808">
        <v>36.824127234901503</v>
      </c>
      <c r="B2808">
        <v>17.824384973248563</v>
      </c>
    </row>
    <row r="2809" spans="1:2" x14ac:dyDescent="0.25">
      <c r="A2809">
        <v>36.846152965200453</v>
      </c>
      <c r="B2809">
        <v>17.814945321144478</v>
      </c>
    </row>
    <row r="2810" spans="1:2" x14ac:dyDescent="0.25">
      <c r="A2810">
        <v>36.86767449203473</v>
      </c>
      <c r="B2810">
        <v>17.805517864973343</v>
      </c>
    </row>
    <row r="2811" spans="1:2" x14ac:dyDescent="0.25">
      <c r="A2811">
        <v>36.890230962822805</v>
      </c>
      <c r="B2811">
        <v>17.793517066949544</v>
      </c>
    </row>
    <row r="2812" spans="1:2" x14ac:dyDescent="0.25">
      <c r="A2812">
        <v>36.910717545703278</v>
      </c>
      <c r="B2812">
        <v>17.784211570107921</v>
      </c>
    </row>
    <row r="2813" spans="1:2" x14ac:dyDescent="0.25">
      <c r="A2813">
        <v>36.933698608882658</v>
      </c>
      <c r="B2813">
        <v>17.769332531907683</v>
      </c>
    </row>
    <row r="2814" spans="1:2" x14ac:dyDescent="0.25">
      <c r="A2814">
        <v>36.953734062347365</v>
      </c>
      <c r="B2814">
        <v>17.760429500853441</v>
      </c>
    </row>
    <row r="2815" spans="1:2" x14ac:dyDescent="0.25">
      <c r="A2815">
        <v>36.977086643869143</v>
      </c>
      <c r="B2815">
        <v>17.746087083703049</v>
      </c>
    </row>
    <row r="2816" spans="1:2" x14ac:dyDescent="0.25">
      <c r="A2816">
        <v>36.99823665236103</v>
      </c>
      <c r="B2816">
        <v>17.737415775374878</v>
      </c>
    </row>
    <row r="2817" spans="1:2" x14ac:dyDescent="0.25">
      <c r="A2817">
        <v>37.020899271246932</v>
      </c>
      <c r="B2817">
        <v>17.723585587408426</v>
      </c>
    </row>
    <row r="2818" spans="1:2" x14ac:dyDescent="0.25">
      <c r="A2818">
        <v>37.042367724032296</v>
      </c>
      <c r="B2818">
        <v>17.71087742527347</v>
      </c>
    </row>
    <row r="2819" spans="1:2" x14ac:dyDescent="0.25">
      <c r="A2819">
        <v>37.063650417646457</v>
      </c>
      <c r="B2819">
        <v>17.696217913866349</v>
      </c>
    </row>
    <row r="2820" spans="1:2" x14ac:dyDescent="0.25">
      <c r="A2820">
        <v>37.085384240676383</v>
      </c>
      <c r="B2820">
        <v>17.679729012516578</v>
      </c>
    </row>
    <row r="2821" spans="1:2" x14ac:dyDescent="0.25">
      <c r="A2821">
        <v>37.105791212483481</v>
      </c>
      <c r="B2821">
        <v>17.667825781956388</v>
      </c>
    </row>
    <row r="2822" spans="1:2" x14ac:dyDescent="0.25">
      <c r="A2822">
        <v>37.129090719956345</v>
      </c>
      <c r="B2822">
        <v>17.653605324135505</v>
      </c>
    </row>
    <row r="2823" spans="1:2" x14ac:dyDescent="0.25">
      <c r="A2823">
        <v>37.149763062008013</v>
      </c>
      <c r="B2823">
        <v>17.645031583270942</v>
      </c>
    </row>
    <row r="2824" spans="1:2" x14ac:dyDescent="0.25">
      <c r="A2824">
        <v>37.172956421383049</v>
      </c>
      <c r="B2824">
        <v>17.630006193875293</v>
      </c>
    </row>
    <row r="2825" spans="1:2" x14ac:dyDescent="0.25">
      <c r="A2825">
        <v>37.193363393190147</v>
      </c>
      <c r="B2825">
        <v>17.62011529225202</v>
      </c>
    </row>
    <row r="2826" spans="1:2" x14ac:dyDescent="0.25">
      <c r="A2826">
        <v>37.216079086124964</v>
      </c>
      <c r="B2826">
        <v>17.605577740174411</v>
      </c>
    </row>
    <row r="2827" spans="1:2" x14ac:dyDescent="0.25">
      <c r="A2827">
        <v>37.237016798421195</v>
      </c>
      <c r="B2827">
        <v>17.595223393098998</v>
      </c>
    </row>
    <row r="2828" spans="1:2" x14ac:dyDescent="0.25">
      <c r="A2828">
        <v>37.259015991695684</v>
      </c>
      <c r="B2828">
        <v>17.584369012772594</v>
      </c>
    </row>
    <row r="2829" spans="1:2" x14ac:dyDescent="0.25">
      <c r="A2829">
        <v>37.281519388434852</v>
      </c>
      <c r="B2829">
        <v>17.573209734122418</v>
      </c>
    </row>
    <row r="2830" spans="1:2" x14ac:dyDescent="0.25">
      <c r="A2830">
        <v>37.302616322877824</v>
      </c>
      <c r="B2830">
        <v>17.56375788608538</v>
      </c>
    </row>
    <row r="2831" spans="1:2" x14ac:dyDescent="0.25">
      <c r="A2831">
        <v>37.325650460106118</v>
      </c>
      <c r="B2831">
        <v>17.550074049314343</v>
      </c>
    </row>
    <row r="2832" spans="1:2" x14ac:dyDescent="0.25">
      <c r="A2832">
        <v>37.345685913570826</v>
      </c>
      <c r="B2832">
        <v>17.539853857501392</v>
      </c>
    </row>
    <row r="2833" spans="1:2" x14ac:dyDescent="0.25">
      <c r="A2833">
        <v>37.368666976750212</v>
      </c>
      <c r="B2833">
        <v>17.522657592040463</v>
      </c>
    </row>
    <row r="2834" spans="1:2" x14ac:dyDescent="0.25">
      <c r="A2834">
        <v>37.395602056573622</v>
      </c>
      <c r="B2834">
        <v>17.507656594510713</v>
      </c>
    </row>
    <row r="2835" spans="1:2" x14ac:dyDescent="0.25">
      <c r="A2835">
        <v>37.4189546380954</v>
      </c>
      <c r="B2835">
        <v>17.493850798410165</v>
      </c>
    </row>
    <row r="2836" spans="1:2" x14ac:dyDescent="0.25">
      <c r="A2836">
        <v>37.439600443122607</v>
      </c>
      <c r="B2836">
        <v>17.486850332896282</v>
      </c>
    </row>
    <row r="2837" spans="1:2" x14ac:dyDescent="0.25">
      <c r="A2837">
        <v>37.462793802497643</v>
      </c>
      <c r="B2837">
        <v>17.473044536795733</v>
      </c>
    </row>
    <row r="2838" spans="1:2" x14ac:dyDescent="0.25">
      <c r="A2838">
        <v>37.483413070500397</v>
      </c>
      <c r="B2838">
        <v>17.462897520580491</v>
      </c>
    </row>
    <row r="2839" spans="1:2" x14ac:dyDescent="0.25">
      <c r="A2839">
        <v>37.505704171043909</v>
      </c>
      <c r="B2839">
        <v>17.448652670893704</v>
      </c>
    </row>
    <row r="2840" spans="1:2" x14ac:dyDescent="0.25">
      <c r="A2840">
        <v>37.527039938706992</v>
      </c>
      <c r="B2840">
        <v>17.436834811864173</v>
      </c>
    </row>
    <row r="2841" spans="1:2" x14ac:dyDescent="0.25">
      <c r="A2841">
        <v>37.548561465541262</v>
      </c>
      <c r="B2841">
        <v>17.426285329861546</v>
      </c>
    </row>
    <row r="2842" spans="1:2" x14ac:dyDescent="0.25">
      <c r="A2842">
        <v>37.571648676818477</v>
      </c>
      <c r="B2842">
        <v>17.41408939691053</v>
      </c>
    </row>
    <row r="2843" spans="1:2" x14ac:dyDescent="0.25">
      <c r="A2843">
        <v>37.592453703992419</v>
      </c>
      <c r="B2843">
        <v>17.405137582124485</v>
      </c>
    </row>
    <row r="2844" spans="1:2" x14ac:dyDescent="0.25">
      <c r="A2844">
        <v>37.615381693122892</v>
      </c>
      <c r="B2844">
        <v>17.390112192728836</v>
      </c>
    </row>
    <row r="2845" spans="1:2" x14ac:dyDescent="0.25">
      <c r="A2845">
        <v>37.635496757660967</v>
      </c>
      <c r="B2845">
        <v>17.379477339195549</v>
      </c>
    </row>
    <row r="2846" spans="1:2" x14ac:dyDescent="0.25">
      <c r="A2846">
        <v>37.658371672742526</v>
      </c>
      <c r="B2846">
        <v>17.36237864119823</v>
      </c>
    </row>
    <row r="2847" spans="1:2" x14ac:dyDescent="0.25">
      <c r="A2847">
        <v>37.678513274305061</v>
      </c>
      <c r="B2847">
        <v>17.351377909676412</v>
      </c>
    </row>
    <row r="2848" spans="1:2" x14ac:dyDescent="0.25">
      <c r="A2848">
        <v>37.701016671044229</v>
      </c>
      <c r="B2848">
        <v>17.336791573867</v>
      </c>
    </row>
    <row r="2849" spans="1:2" x14ac:dyDescent="0.25">
      <c r="A2849">
        <v>37.722697420025241</v>
      </c>
      <c r="B2849">
        <v>17.326571382054048</v>
      </c>
    </row>
    <row r="2850" spans="1:2" x14ac:dyDescent="0.25">
      <c r="A2850">
        <v>37.744643539250816</v>
      </c>
      <c r="B2850">
        <v>17.31586335292306</v>
      </c>
    </row>
    <row r="2851" spans="1:2" x14ac:dyDescent="0.25">
      <c r="A2851">
        <v>37.766987713843243</v>
      </c>
      <c r="B2851">
        <v>17.303996710161723</v>
      </c>
    </row>
    <row r="2852" spans="1:2" x14ac:dyDescent="0.25">
      <c r="A2852">
        <v>37.787686592919364</v>
      </c>
      <c r="B2852">
        <v>17.293593579354507</v>
      </c>
    </row>
    <row r="2853" spans="1:2" x14ac:dyDescent="0.25">
      <c r="A2853">
        <v>37.81029613775636</v>
      </c>
      <c r="B2853">
        <v>17.2791048110087</v>
      </c>
    </row>
    <row r="2854" spans="1:2" x14ac:dyDescent="0.25">
      <c r="A2854">
        <v>37.830437739318889</v>
      </c>
      <c r="B2854">
        <v>17.270445698613482</v>
      </c>
    </row>
    <row r="2855" spans="1:2" x14ac:dyDescent="0.25">
      <c r="A2855">
        <v>37.85410876513415</v>
      </c>
      <c r="B2855">
        <v>17.258054630735248</v>
      </c>
    </row>
    <row r="2856" spans="1:2" x14ac:dyDescent="0.25">
      <c r="A2856">
        <v>37.875073014454834</v>
      </c>
      <c r="B2856">
        <v>17.251639570003015</v>
      </c>
    </row>
    <row r="2857" spans="1:2" x14ac:dyDescent="0.25">
      <c r="A2857">
        <v>37.897894855487479</v>
      </c>
      <c r="B2857">
        <v>17.238882624136256</v>
      </c>
    </row>
    <row r="2858" spans="1:2" x14ac:dyDescent="0.25">
      <c r="A2858">
        <v>37.918779493734796</v>
      </c>
      <c r="B2858">
        <v>17.228345338066578</v>
      </c>
    </row>
    <row r="2859" spans="1:2" x14ac:dyDescent="0.25">
      <c r="A2859">
        <v>37.940486779740262</v>
      </c>
      <c r="B2859">
        <v>17.21502737928407</v>
      </c>
    </row>
    <row r="2860" spans="1:2" x14ac:dyDescent="0.25">
      <c r="A2860">
        <v>37.962061380623453</v>
      </c>
      <c r="B2860">
        <v>17.202502156143378</v>
      </c>
    </row>
    <row r="2861" spans="1:2" x14ac:dyDescent="0.25">
      <c r="A2861">
        <v>37.98294601887077</v>
      </c>
      <c r="B2861">
        <v>17.193086895905196</v>
      </c>
    </row>
    <row r="2862" spans="1:2" x14ac:dyDescent="0.25">
      <c r="A2862">
        <v>38.005820933952329</v>
      </c>
      <c r="B2862">
        <v>17.181110489747297</v>
      </c>
    </row>
    <row r="2863" spans="1:2" x14ac:dyDescent="0.25">
      <c r="A2863">
        <v>38.026546350052904</v>
      </c>
      <c r="B2863">
        <v>17.174914955808184</v>
      </c>
    </row>
    <row r="2864" spans="1:2" x14ac:dyDescent="0.25">
      <c r="A2864">
        <v>38.049792783476853</v>
      </c>
      <c r="B2864">
        <v>17.163523954431934</v>
      </c>
    </row>
    <row r="2865" spans="1:2" x14ac:dyDescent="0.25">
      <c r="A2865">
        <v>38.070146681235038</v>
      </c>
      <c r="B2865">
        <v>17.157121089632653</v>
      </c>
    </row>
    <row r="2866" spans="1:2" x14ac:dyDescent="0.25">
      <c r="A2866">
        <v>38.09307467036551</v>
      </c>
      <c r="B2866">
        <v>17.143900698313754</v>
      </c>
    </row>
    <row r="2867" spans="1:2" x14ac:dyDescent="0.25">
      <c r="A2867">
        <v>38.113561253245976</v>
      </c>
      <c r="B2867">
        <v>17.134826924198197</v>
      </c>
    </row>
    <row r="2868" spans="1:2" x14ac:dyDescent="0.25">
      <c r="A2868">
        <v>38.135905427838409</v>
      </c>
      <c r="B2868">
        <v>17.12427744219557</v>
      </c>
    </row>
    <row r="2869" spans="1:2" x14ac:dyDescent="0.25">
      <c r="A2869">
        <v>38.15840882457757</v>
      </c>
      <c r="B2869">
        <v>17.115081708750505</v>
      </c>
    </row>
    <row r="2870" spans="1:2" x14ac:dyDescent="0.25">
      <c r="A2870">
        <v>38.179691518191738</v>
      </c>
      <c r="B2870">
        <v>17.107392173024891</v>
      </c>
    </row>
    <row r="2871" spans="1:2" x14ac:dyDescent="0.25">
      <c r="A2871">
        <v>38.202407211126555</v>
      </c>
      <c r="B2871">
        <v>17.09485475395125</v>
      </c>
    </row>
    <row r="2872" spans="1:2" x14ac:dyDescent="0.25">
      <c r="A2872">
        <v>38.222495738640177</v>
      </c>
      <c r="B2872">
        <v>17.085463885578967</v>
      </c>
    </row>
    <row r="2873" spans="1:2" x14ac:dyDescent="0.25">
      <c r="A2873">
        <v>38.245211431574994</v>
      </c>
      <c r="B2873">
        <v>17.070779982305947</v>
      </c>
    </row>
    <row r="2874" spans="1:2" x14ac:dyDescent="0.25">
      <c r="A2874">
        <v>38.265220348015248</v>
      </c>
      <c r="B2874">
        <v>17.062364788569745</v>
      </c>
    </row>
    <row r="2875" spans="1:2" x14ac:dyDescent="0.25">
      <c r="A2875">
        <v>38.28836063334137</v>
      </c>
      <c r="B2875">
        <v>17.050022504423318</v>
      </c>
    </row>
    <row r="2876" spans="1:2" x14ac:dyDescent="0.25">
      <c r="A2876">
        <v>38.309484104808796</v>
      </c>
      <c r="B2876">
        <v>17.043424504696819</v>
      </c>
    </row>
    <row r="2877" spans="1:2" x14ac:dyDescent="0.25">
      <c r="A2877">
        <v>38.331881353450136</v>
      </c>
      <c r="B2877">
        <v>17.033533603073547</v>
      </c>
    </row>
    <row r="2878" spans="1:2" x14ac:dyDescent="0.25">
      <c r="A2878">
        <v>38.35345595433332</v>
      </c>
      <c r="B2878">
        <v>17.024935470343081</v>
      </c>
    </row>
    <row r="2879" spans="1:2" x14ac:dyDescent="0.25">
      <c r="A2879">
        <v>38.374818259020856</v>
      </c>
      <c r="B2879">
        <v>17.016447101009174</v>
      </c>
    </row>
    <row r="2880" spans="1:2" x14ac:dyDescent="0.25">
      <c r="A2880">
        <v>38.39726858171111</v>
      </c>
      <c r="B2880">
        <v>17.006141537665567</v>
      </c>
    </row>
    <row r="2881" spans="1:2" x14ac:dyDescent="0.25">
      <c r="A2881">
        <v>38.417649016493755</v>
      </c>
      <c r="B2881">
        <v>17.000330175614408</v>
      </c>
    </row>
    <row r="2882" spans="1:2" x14ac:dyDescent="0.25">
      <c r="A2882">
        <v>38.441054672064439</v>
      </c>
      <c r="B2882">
        <v>16.990049004136704</v>
      </c>
    </row>
    <row r="2883" spans="1:2" x14ac:dyDescent="0.25">
      <c r="A2883">
        <v>38.461806625189475</v>
      </c>
      <c r="B2883">
        <v>16.985719447939093</v>
      </c>
    </row>
    <row r="2884" spans="1:2" x14ac:dyDescent="0.25">
      <c r="A2884">
        <v>38.484946910515603</v>
      </c>
      <c r="B2884">
        <v>16.975340708997781</v>
      </c>
    </row>
    <row r="2885" spans="1:2" x14ac:dyDescent="0.25">
      <c r="A2885">
        <v>38.50556617851835</v>
      </c>
      <c r="B2885">
        <v>16.96813291262373</v>
      </c>
    </row>
    <row r="2886" spans="1:2" x14ac:dyDescent="0.25">
      <c r="A2886">
        <v>38.527804205012949</v>
      </c>
      <c r="B2886">
        <v>16.955912587806814</v>
      </c>
    </row>
    <row r="2887" spans="1:2" x14ac:dyDescent="0.25">
      <c r="A2887">
        <v>38.548529621113531</v>
      </c>
      <c r="B2887">
        <v>16.946985164886673</v>
      </c>
    </row>
    <row r="2888" spans="1:2" x14ac:dyDescent="0.25">
      <c r="A2888">
        <v>38.570210370094543</v>
      </c>
      <c r="B2888">
        <v>16.938948045071953</v>
      </c>
    </row>
    <row r="2889" spans="1:2" x14ac:dyDescent="0.25">
      <c r="A2889">
        <v>38.592766840882625</v>
      </c>
      <c r="B2889">
        <v>16.932112224652911</v>
      </c>
    </row>
    <row r="2890" spans="1:2" x14ac:dyDescent="0.25">
      <c r="A2890">
        <v>38.613837238301137</v>
      </c>
      <c r="B2890">
        <v>16.927608876410748</v>
      </c>
    </row>
    <row r="2891" spans="1:2" x14ac:dyDescent="0.25">
      <c r="A2891">
        <v>38.636659079333782</v>
      </c>
      <c r="B2891">
        <v>16.918449730764536</v>
      </c>
    </row>
    <row r="2892" spans="1:2" x14ac:dyDescent="0.25">
      <c r="A2892">
        <v>38.656880291969685</v>
      </c>
      <c r="B2892">
        <v>16.914168958298731</v>
      </c>
    </row>
    <row r="2893" spans="1:2" x14ac:dyDescent="0.25">
      <c r="A2893">
        <v>38.680073651344721</v>
      </c>
      <c r="B2893">
        <v>16.903509712899542</v>
      </c>
    </row>
    <row r="2894" spans="1:2" x14ac:dyDescent="0.25">
      <c r="A2894">
        <v>38.700294863980623</v>
      </c>
      <c r="B2894">
        <v>16.899619210288169</v>
      </c>
    </row>
    <row r="2895" spans="1:2" x14ac:dyDescent="0.25">
      <c r="A2895">
        <v>38.723435149306745</v>
      </c>
      <c r="B2895">
        <v>16.891143036887215</v>
      </c>
    </row>
    <row r="2896" spans="1:2" x14ac:dyDescent="0.25">
      <c r="A2896">
        <v>38.744823991018734</v>
      </c>
      <c r="B2896">
        <v>16.886340888287751</v>
      </c>
    </row>
    <row r="2897" spans="1:2" x14ac:dyDescent="0.25">
      <c r="A2897">
        <v>38.766902795366597</v>
      </c>
      <c r="B2897">
        <v>16.87923065937731</v>
      </c>
    </row>
    <row r="2898" spans="1:2" x14ac:dyDescent="0.25">
      <c r="A2898">
        <v>38.789087747812289</v>
      </c>
      <c r="B2898">
        <v>16.871303302959152</v>
      </c>
    </row>
    <row r="2899" spans="1:2" x14ac:dyDescent="0.25">
      <c r="A2899">
        <v>38.80976008986395</v>
      </c>
      <c r="B2899">
        <v>16.863815000127229</v>
      </c>
    </row>
    <row r="2900" spans="1:2" x14ac:dyDescent="0.25">
      <c r="A2900">
        <v>38.83215733850529</v>
      </c>
      <c r="B2900">
        <v>16.852667917410002</v>
      </c>
    </row>
    <row r="2901" spans="1:2" x14ac:dyDescent="0.25">
      <c r="A2901">
        <v>38.859729306915661</v>
      </c>
      <c r="B2901">
        <v>16.844460054533968</v>
      </c>
    </row>
    <row r="2902" spans="1:2" x14ac:dyDescent="0.25">
      <c r="A2902">
        <v>38.882710370095047</v>
      </c>
      <c r="B2902">
        <v>16.837118102897456</v>
      </c>
    </row>
    <row r="2903" spans="1:2" x14ac:dyDescent="0.25">
      <c r="A2903">
        <v>38.903571788445966</v>
      </c>
      <c r="B2903">
        <v>16.834122476866366</v>
      </c>
    </row>
    <row r="2904" spans="1:2" x14ac:dyDescent="0.25">
      <c r="A2904">
        <v>38.926765147821001</v>
      </c>
      <c r="B2904">
        <v>16.824841371890642</v>
      </c>
    </row>
    <row r="2905" spans="1:2" x14ac:dyDescent="0.25">
      <c r="A2905">
        <v>38.95417789408463</v>
      </c>
      <c r="B2905">
        <v>16.816846937841252</v>
      </c>
    </row>
    <row r="2906" spans="1:2" x14ac:dyDescent="0.25">
      <c r="A2906">
        <v>38.976999735117275</v>
      </c>
      <c r="B2906">
        <v>16.805968165648945</v>
      </c>
    </row>
    <row r="2907" spans="1:2" x14ac:dyDescent="0.25">
      <c r="A2907">
        <v>38.997353632875466</v>
      </c>
      <c r="B2907">
        <v>16.800876363641898</v>
      </c>
    </row>
    <row r="2908" spans="1:2" x14ac:dyDescent="0.25">
      <c r="A2908">
        <v>39.020706214397237</v>
      </c>
      <c r="B2908">
        <v>16.790875698622067</v>
      </c>
    </row>
    <row r="2909" spans="1:2" x14ac:dyDescent="0.25">
      <c r="A2909">
        <v>39.041643926693467</v>
      </c>
      <c r="B2909">
        <v>16.786094892905268</v>
      </c>
    </row>
    <row r="2910" spans="1:2" x14ac:dyDescent="0.25">
      <c r="A2910">
        <v>39.064465767726112</v>
      </c>
      <c r="B2910">
        <v>16.775996660421828</v>
      </c>
    </row>
    <row r="2911" spans="1:2" x14ac:dyDescent="0.25">
      <c r="A2911">
        <v>39.085350405973429</v>
      </c>
      <c r="B2911">
        <v>16.767813189411697</v>
      </c>
    </row>
    <row r="2912" spans="1:2" x14ac:dyDescent="0.25">
      <c r="A2912">
        <v>39.107269988174551</v>
      </c>
      <c r="B2912">
        <v>16.757349078939729</v>
      </c>
    </row>
    <row r="2913" spans="1:2" x14ac:dyDescent="0.25">
      <c r="A2913">
        <v>39.128764977984368</v>
      </c>
      <c r="B2913">
        <v>16.74693375219956</v>
      </c>
    </row>
    <row r="2914" spans="1:2" x14ac:dyDescent="0.25">
      <c r="A2914">
        <v>39.14949039408495</v>
      </c>
      <c r="B2914">
        <v>16.738799064921235</v>
      </c>
    </row>
    <row r="2915" spans="1:2" x14ac:dyDescent="0.25">
      <c r="A2915">
        <v>39.172418383215422</v>
      </c>
      <c r="B2915">
        <v>16.729676507073876</v>
      </c>
    </row>
    <row r="2916" spans="1:2" x14ac:dyDescent="0.25">
      <c r="A2916">
        <v>39.193276484438279</v>
      </c>
      <c r="B2916">
        <v>16.72523108951323</v>
      </c>
    </row>
    <row r="2917" spans="1:2" x14ac:dyDescent="0.25">
      <c r="A2917">
        <v>39.2164167697644</v>
      </c>
      <c r="B2917">
        <v>16.715754849610292</v>
      </c>
    </row>
    <row r="2918" spans="1:2" x14ac:dyDescent="0.25">
      <c r="A2918">
        <v>39.236850278595959</v>
      </c>
      <c r="B2918">
        <v>16.710047152989219</v>
      </c>
    </row>
    <row r="2919" spans="1:2" x14ac:dyDescent="0.25">
      <c r="A2919">
        <v>39.259565971530776</v>
      </c>
      <c r="B2919">
        <v>16.698582976015263</v>
      </c>
    </row>
    <row r="2920" spans="1:2" x14ac:dyDescent="0.25">
      <c r="A2920">
        <v>39.28015870250907</v>
      </c>
      <c r="B2920">
        <v>16.691515432870151</v>
      </c>
    </row>
    <row r="2921" spans="1:2" x14ac:dyDescent="0.25">
      <c r="A2921">
        <v>39.302609025199324</v>
      </c>
      <c r="B2921">
        <v>16.683136826932802</v>
      </c>
    </row>
    <row r="2922" spans="1:2" x14ac:dyDescent="0.25">
      <c r="A2922">
        <v>39.32495319979175</v>
      </c>
      <c r="B2922">
        <v>16.676142459385396</v>
      </c>
    </row>
    <row r="2923" spans="1:2" x14ac:dyDescent="0.25">
      <c r="A2923">
        <v>39.346554337699395</v>
      </c>
      <c r="B2923">
        <v>16.669459088128242</v>
      </c>
    </row>
    <row r="2924" spans="1:2" x14ac:dyDescent="0.25">
      <c r="A2924">
        <v>39.368898512291821</v>
      </c>
      <c r="B2924">
        <v>16.657799776227073</v>
      </c>
    </row>
    <row r="2925" spans="1:2" x14ac:dyDescent="0.25">
      <c r="A2925">
        <v>39.389093187903271</v>
      </c>
      <c r="B2925">
        <v>16.648835765508075</v>
      </c>
    </row>
    <row r="2926" spans="1:2" x14ac:dyDescent="0.25">
      <c r="A2926">
        <v>39.412021177033743</v>
      </c>
      <c r="B2926">
        <v>16.634786050748506</v>
      </c>
    </row>
    <row r="2927" spans="1:2" x14ac:dyDescent="0.25">
      <c r="A2927">
        <v>39.439301238175091</v>
      </c>
      <c r="B2927">
        <v>16.623504812768818</v>
      </c>
    </row>
    <row r="2928" spans="1:2" x14ac:dyDescent="0.25">
      <c r="A2928">
        <v>39.462494597550126</v>
      </c>
      <c r="B2928">
        <v>16.612504081247003</v>
      </c>
    </row>
    <row r="2929" spans="1:2" x14ac:dyDescent="0.25">
      <c r="A2929">
        <v>39.482928106381678</v>
      </c>
      <c r="B2929">
        <v>16.607497650770611</v>
      </c>
    </row>
    <row r="2930" spans="1:2" x14ac:dyDescent="0.25">
      <c r="A2930">
        <v>39.506174539805635</v>
      </c>
      <c r="B2930">
        <v>16.597179891494054</v>
      </c>
    </row>
    <row r="2931" spans="1:2" x14ac:dyDescent="0.25">
      <c r="A2931">
        <v>39.526767270783928</v>
      </c>
      <c r="B2931">
        <v>16.591874660660363</v>
      </c>
    </row>
    <row r="2932" spans="1:2" x14ac:dyDescent="0.25">
      <c r="A2932">
        <v>39.549536037767659</v>
      </c>
      <c r="B2932">
        <v>16.58044707148526</v>
      </c>
    </row>
    <row r="2933" spans="1:2" x14ac:dyDescent="0.25">
      <c r="A2933">
        <v>39.57020837981932</v>
      </c>
      <c r="B2933">
        <v>16.572763633726122</v>
      </c>
    </row>
    <row r="2934" spans="1:2" x14ac:dyDescent="0.25">
      <c r="A2934">
        <v>39.592207573093816</v>
      </c>
      <c r="B2934">
        <v>16.564994824436326</v>
      </c>
    </row>
    <row r="2935" spans="1:2" x14ac:dyDescent="0.25">
      <c r="A2935">
        <v>39.614923266028633</v>
      </c>
      <c r="B2935">
        <v>16.558043142654249</v>
      </c>
    </row>
    <row r="2936" spans="1:2" x14ac:dyDescent="0.25">
      <c r="A2936">
        <v>39.636126348569427</v>
      </c>
      <c r="B2936">
        <v>16.553301973719542</v>
      </c>
    </row>
    <row r="2937" spans="1:2" x14ac:dyDescent="0.25">
      <c r="A2937">
        <v>39.658948189602071</v>
      </c>
      <c r="B2937">
        <v>16.542752491716914</v>
      </c>
    </row>
    <row r="2938" spans="1:2" x14ac:dyDescent="0.25">
      <c r="A2938">
        <v>39.678957106042326</v>
      </c>
      <c r="B2938">
        <v>16.535434931946305</v>
      </c>
    </row>
    <row r="2939" spans="1:2" x14ac:dyDescent="0.25">
      <c r="A2939">
        <v>39.701832021123884</v>
      </c>
      <c r="B2939">
        <v>16.522677986079543</v>
      </c>
    </row>
    <row r="2940" spans="1:2" x14ac:dyDescent="0.25">
      <c r="A2940">
        <v>39.728926323094036</v>
      </c>
      <c r="B2940">
        <v>16.513921306220713</v>
      </c>
    </row>
    <row r="2941" spans="1:2" x14ac:dyDescent="0.25">
      <c r="A2941">
        <v>39.7522258305669</v>
      </c>
      <c r="B2941">
        <v>16.504676789043845</v>
      </c>
    </row>
    <row r="2942" spans="1:2" x14ac:dyDescent="0.25">
      <c r="A2942">
        <v>39.772951246667475</v>
      </c>
      <c r="B2942">
        <v>16.502447982297046</v>
      </c>
    </row>
    <row r="2943" spans="1:2" x14ac:dyDescent="0.25">
      <c r="A2943">
        <v>39.795985383895776</v>
      </c>
      <c r="B2943">
        <v>16.494984071331025</v>
      </c>
    </row>
    <row r="2944" spans="1:2" x14ac:dyDescent="0.25">
      <c r="A2944">
        <v>39.816710799996351</v>
      </c>
      <c r="B2944">
        <v>16.492525066349778</v>
      </c>
    </row>
    <row r="2945" spans="1:2" x14ac:dyDescent="0.25">
      <c r="A2945">
        <v>39.839214196735519</v>
      </c>
      <c r="B2945">
        <v>16.485939262556229</v>
      </c>
    </row>
    <row r="2946" spans="1:2" x14ac:dyDescent="0.25">
      <c r="A2946">
        <v>39.860417279276312</v>
      </c>
      <c r="B2946">
        <v>16.481472502112922</v>
      </c>
    </row>
    <row r="2947" spans="1:2" x14ac:dyDescent="0.25">
      <c r="A2947">
        <v>39.88193880611059</v>
      </c>
      <c r="B2947">
        <v>16.477917387657701</v>
      </c>
    </row>
    <row r="2948" spans="1:2" x14ac:dyDescent="0.25">
      <c r="A2948">
        <v>39.904707573094321</v>
      </c>
      <c r="B2948">
        <v>16.473950660465384</v>
      </c>
    </row>
    <row r="2949" spans="1:2" x14ac:dyDescent="0.25">
      <c r="A2949">
        <v>39.925884118610661</v>
      </c>
      <c r="B2949">
        <v>16.473519229337242</v>
      </c>
    </row>
    <row r="2950" spans="1:2" x14ac:dyDescent="0.25">
      <c r="A2950">
        <v>39.948918255838954</v>
      </c>
      <c r="B2950">
        <v>16.468043255442236</v>
      </c>
    </row>
    <row r="2951" spans="1:2" x14ac:dyDescent="0.25">
      <c r="A2951">
        <v>39.976410613175958</v>
      </c>
      <c r="B2951">
        <v>16.463181651669636</v>
      </c>
    </row>
    <row r="2952" spans="1:2" x14ac:dyDescent="0.25">
      <c r="A2952">
        <v>39.998595565621642</v>
      </c>
      <c r="B2952">
        <v>16.456071422759194</v>
      </c>
    </row>
    <row r="2953" spans="1:2" x14ac:dyDescent="0.25">
      <c r="A2953">
        <v>40.018790241233091</v>
      </c>
      <c r="B2953">
        <v>16.454633827162596</v>
      </c>
    </row>
    <row r="2954" spans="1:2" x14ac:dyDescent="0.25">
      <c r="A2954">
        <v>40.042142822754869</v>
      </c>
      <c r="B2954">
        <v>16.449499339390218</v>
      </c>
    </row>
    <row r="2955" spans="1:2" x14ac:dyDescent="0.25">
      <c r="A2955">
        <v>40.062894775879897</v>
      </c>
      <c r="B2955">
        <v>16.450693016327797</v>
      </c>
    </row>
    <row r="2956" spans="1:2" x14ac:dyDescent="0.25">
      <c r="A2956">
        <v>40.08582276501037</v>
      </c>
      <c r="B2956">
        <v>16.446534203191501</v>
      </c>
    </row>
    <row r="2957" spans="1:2" x14ac:dyDescent="0.25">
      <c r="A2957">
        <v>40.106601255159859</v>
      </c>
      <c r="B2957">
        <v>16.445895441203191</v>
      </c>
    </row>
    <row r="2958" spans="1:2" x14ac:dyDescent="0.25">
      <c r="A2958">
        <v>40.12878620760555</v>
      </c>
      <c r="B2958">
        <v>16.442707729228122</v>
      </c>
    </row>
    <row r="2959" spans="1:2" x14ac:dyDescent="0.25">
      <c r="A2959">
        <v>40.150493493611023</v>
      </c>
      <c r="B2959">
        <v>16.440975906749077</v>
      </c>
    </row>
    <row r="2960" spans="1:2" x14ac:dyDescent="0.25">
      <c r="A2960">
        <v>40.17172311317627</v>
      </c>
      <c r="B2960">
        <v>16.440552098079028</v>
      </c>
    </row>
    <row r="2961" spans="1:2" x14ac:dyDescent="0.25">
      <c r="A2961">
        <v>40.194704176355657</v>
      </c>
      <c r="B2961">
        <v>16.438292801499855</v>
      </c>
    </row>
    <row r="2962" spans="1:2" x14ac:dyDescent="0.25">
      <c r="A2962">
        <v>40.215482666505146</v>
      </c>
      <c r="B2962">
        <v>16.440541426637697</v>
      </c>
    </row>
    <row r="2963" spans="1:2" x14ac:dyDescent="0.25">
      <c r="A2963">
        <v>40.238782173978009</v>
      </c>
      <c r="B2963">
        <v>16.435730131088523</v>
      </c>
    </row>
    <row r="2964" spans="1:2" x14ac:dyDescent="0.25">
      <c r="A2964">
        <v>40.258791090418256</v>
      </c>
      <c r="B2964">
        <v>16.435582255401492</v>
      </c>
    </row>
    <row r="2965" spans="1:2" x14ac:dyDescent="0.25">
      <c r="A2965">
        <v>40.281559857401994</v>
      </c>
      <c r="B2965">
        <v>16.42825249969793</v>
      </c>
    </row>
    <row r="2966" spans="1:2" x14ac:dyDescent="0.25">
      <c r="A2966">
        <v>40.301648384915609</v>
      </c>
      <c r="B2966">
        <v>16.426287430001199</v>
      </c>
    </row>
    <row r="2967" spans="1:2" x14ac:dyDescent="0.25">
      <c r="A2967">
        <v>40.324098707605863</v>
      </c>
      <c r="B2967">
        <v>16.422692678763887</v>
      </c>
    </row>
    <row r="2968" spans="1:2" x14ac:dyDescent="0.25">
      <c r="A2968">
        <v>40.346071363855899</v>
      </c>
      <c r="B2968">
        <v>16.422474676462389</v>
      </c>
    </row>
    <row r="2969" spans="1:2" x14ac:dyDescent="0.25">
      <c r="A2969">
        <v>40.367805186885825</v>
      </c>
      <c r="B2969">
        <v>16.422250576194415</v>
      </c>
    </row>
    <row r="2970" spans="1:2" x14ac:dyDescent="0.25">
      <c r="A2970">
        <v>40.390308583624993</v>
      </c>
      <c r="B2970">
        <v>16.41927934202922</v>
      </c>
    </row>
    <row r="2971" spans="1:2" x14ac:dyDescent="0.25">
      <c r="A2971">
        <v>40.410529796260896</v>
      </c>
      <c r="B2971">
        <v>16.418850959884317</v>
      </c>
    </row>
    <row r="2972" spans="1:2" x14ac:dyDescent="0.25">
      <c r="A2972">
        <v>40.43361700753811</v>
      </c>
      <c r="B2972">
        <v>16.413710374145467</v>
      </c>
    </row>
    <row r="2973" spans="1:2" x14ac:dyDescent="0.25">
      <c r="A2973">
        <v>40.453705535051725</v>
      </c>
      <c r="B2973">
        <v>16.415774535797425</v>
      </c>
    </row>
    <row r="2974" spans="1:2" x14ac:dyDescent="0.25">
      <c r="A2974">
        <v>40.477270412769158</v>
      </c>
      <c r="B2974">
        <v>16.411871837253099</v>
      </c>
    </row>
    <row r="2975" spans="1:2" x14ac:dyDescent="0.25">
      <c r="A2975">
        <v>40.498208125065382</v>
      </c>
      <c r="B2975">
        <v>16.413272845050848</v>
      </c>
    </row>
    <row r="2976" spans="1:2" x14ac:dyDescent="0.25">
      <c r="A2976">
        <v>40.520817669902378</v>
      </c>
      <c r="B2976">
        <v>16.409897620606653</v>
      </c>
    </row>
    <row r="2977" spans="1:2" x14ac:dyDescent="0.25">
      <c r="A2977">
        <v>40.542153437565453</v>
      </c>
      <c r="B2977">
        <v>16.408155126686278</v>
      </c>
    </row>
    <row r="2978" spans="1:2" x14ac:dyDescent="0.25">
      <c r="A2978">
        <v>40.563701501424184</v>
      </c>
      <c r="B2978">
        <v>16.404535983583063</v>
      </c>
    </row>
    <row r="2979" spans="1:2" x14ac:dyDescent="0.25">
      <c r="A2979">
        <v>40.58543532445411</v>
      </c>
      <c r="B2979">
        <v>16.398925854425599</v>
      </c>
    </row>
    <row r="2980" spans="1:2" x14ac:dyDescent="0.25">
      <c r="A2980">
        <v>40.605815759236755</v>
      </c>
      <c r="B2980">
        <v>16.396960784728865</v>
      </c>
    </row>
    <row r="2981" spans="1:2" x14ac:dyDescent="0.25">
      <c r="A2981">
        <v>40.628902970513963</v>
      </c>
      <c r="B2981">
        <v>16.392744040911051</v>
      </c>
    </row>
    <row r="2982" spans="1:2" x14ac:dyDescent="0.25">
      <c r="A2982">
        <v>40.649734534712373</v>
      </c>
      <c r="B2982">
        <v>16.394488059323049</v>
      </c>
    </row>
    <row r="2983" spans="1:2" x14ac:dyDescent="0.25">
      <c r="A2983">
        <v>40.673034042185236</v>
      </c>
      <c r="B2983">
        <v>16.390298756354373</v>
      </c>
    </row>
    <row r="2984" spans="1:2" x14ac:dyDescent="0.25">
      <c r="A2984">
        <v>40.693441013992334</v>
      </c>
      <c r="B2984">
        <v>16.389692008690062</v>
      </c>
    </row>
    <row r="2985" spans="1:2" x14ac:dyDescent="0.25">
      <c r="A2985">
        <v>40.716050558829323</v>
      </c>
      <c r="B2985">
        <v>16.38366721781226</v>
      </c>
    </row>
    <row r="2986" spans="1:2" x14ac:dyDescent="0.25">
      <c r="A2986">
        <v>40.736829048978812</v>
      </c>
      <c r="B2986">
        <v>16.382008570930921</v>
      </c>
    </row>
    <row r="2987" spans="1:2" x14ac:dyDescent="0.25">
      <c r="A2987">
        <v>40.759040538448957</v>
      </c>
      <c r="B2987">
        <v>16.379244667625898</v>
      </c>
    </row>
    <row r="2988" spans="1:2" x14ac:dyDescent="0.25">
      <c r="A2988">
        <v>40.781650083285953</v>
      </c>
      <c r="B2988">
        <v>16.376805481035696</v>
      </c>
    </row>
    <row r="2989" spans="1:2" x14ac:dyDescent="0.25">
      <c r="A2989">
        <v>40.8028797028512</v>
      </c>
      <c r="B2989">
        <v>16.375134638221407</v>
      </c>
    </row>
    <row r="2990" spans="1:2" x14ac:dyDescent="0.25">
      <c r="A2990">
        <v>40.825489247688196</v>
      </c>
      <c r="B2990">
        <v>16.368926908349341</v>
      </c>
    </row>
    <row r="2991" spans="1:2" x14ac:dyDescent="0.25">
      <c r="A2991">
        <v>40.845630849250732</v>
      </c>
      <c r="B2991">
        <v>16.366176725468886</v>
      </c>
    </row>
    <row r="2992" spans="1:2" x14ac:dyDescent="0.25">
      <c r="A2992">
        <v>40.868558838381198</v>
      </c>
      <c r="B2992">
        <v>16.358054234123511</v>
      </c>
    </row>
    <row r="2993" spans="1:2" x14ac:dyDescent="0.25">
      <c r="A2993">
        <v>40.895759288449177</v>
      </c>
      <c r="B2993">
        <v>16.352992921948839</v>
      </c>
    </row>
    <row r="2994" spans="1:2" x14ac:dyDescent="0.25">
      <c r="A2994">
        <v>40.918846499726392</v>
      </c>
      <c r="B2994">
        <v>16.346016848300859</v>
      </c>
    </row>
    <row r="2995" spans="1:2" x14ac:dyDescent="0.25">
      <c r="A2995">
        <v>40.939518841778053</v>
      </c>
      <c r="B2995">
        <v>16.345936050245058</v>
      </c>
    </row>
    <row r="2996" spans="1:2" x14ac:dyDescent="0.25">
      <c r="A2996">
        <v>40.962765275202003</v>
      </c>
      <c r="B2996">
        <v>16.340203961758082</v>
      </c>
    </row>
    <row r="2997" spans="1:2" x14ac:dyDescent="0.25">
      <c r="A2997">
        <v>40.983384543204757</v>
      </c>
      <c r="B2997">
        <v>16.338780086586052</v>
      </c>
    </row>
    <row r="2998" spans="1:2" x14ac:dyDescent="0.25">
      <c r="A2998">
        <v>41.005834865895011</v>
      </c>
      <c r="B2998">
        <v>16.332377221786768</v>
      </c>
    </row>
    <row r="2999" spans="1:2" x14ac:dyDescent="0.25">
      <c r="A2999">
        <v>41.026958337362437</v>
      </c>
      <c r="B2999">
        <v>16.328567517231196</v>
      </c>
    </row>
    <row r="3000" spans="1:2" x14ac:dyDescent="0.25">
      <c r="A3000">
        <v>41.048586012294535</v>
      </c>
      <c r="B3000">
        <v>16.325678605613422</v>
      </c>
    </row>
    <row r="3001" spans="1:2" x14ac:dyDescent="0.25">
      <c r="A3001">
        <v>41.071567075473922</v>
      </c>
      <c r="B3001">
        <v>16.322551873303105</v>
      </c>
    </row>
    <row r="3002" spans="1:2" x14ac:dyDescent="0.25">
      <c r="A3002">
        <v>41.09258439884352</v>
      </c>
      <c r="B3002">
        <v>16.321658521214445</v>
      </c>
    </row>
    <row r="3003" spans="1:2" x14ac:dyDescent="0.25">
      <c r="A3003">
        <v>41.115512387973993</v>
      </c>
      <c r="B3003">
        <v>16.315023933689094</v>
      </c>
    </row>
    <row r="3004" spans="1:2" x14ac:dyDescent="0.25">
      <c r="A3004">
        <v>41.142898597213168</v>
      </c>
      <c r="B3004">
        <v>16.309877249983764</v>
      </c>
    </row>
    <row r="3005" spans="1:2" x14ac:dyDescent="0.25">
      <c r="A3005">
        <v>41.165508142050157</v>
      </c>
      <c r="B3005">
        <v>16.30243163291717</v>
      </c>
    </row>
    <row r="3006" spans="1:2" x14ac:dyDescent="0.25">
      <c r="A3006">
        <v>41.193372017729551</v>
      </c>
      <c r="B3006">
        <v>16.297813947803593</v>
      </c>
    </row>
    <row r="3007" spans="1:2" x14ac:dyDescent="0.25">
      <c r="A3007">
        <v>41.215928488517633</v>
      </c>
      <c r="B3007">
        <v>16.292682509014455</v>
      </c>
    </row>
    <row r="3008" spans="1:2" x14ac:dyDescent="0.25">
      <c r="A3008">
        <v>41.23678658974049</v>
      </c>
      <c r="B3008">
        <v>16.291682442512471</v>
      </c>
    </row>
    <row r="3009" spans="1:2" x14ac:dyDescent="0.25">
      <c r="A3009">
        <v>41.25982072696879</v>
      </c>
      <c r="B3009">
        <v>16.286304036081074</v>
      </c>
    </row>
    <row r="3010" spans="1:2" x14ac:dyDescent="0.25">
      <c r="A3010">
        <v>41.280227698775889</v>
      </c>
      <c r="B3010">
        <v>16.285419830942125</v>
      </c>
    </row>
    <row r="3011" spans="1:2" x14ac:dyDescent="0.25">
      <c r="A3011">
        <v>41.303367984102003</v>
      </c>
      <c r="B3011">
        <v>16.278126663037416</v>
      </c>
    </row>
    <row r="3012" spans="1:2" x14ac:dyDescent="0.25">
      <c r="A3012">
        <v>41.323456511615632</v>
      </c>
      <c r="B3012">
        <v>16.276053354435746</v>
      </c>
    </row>
    <row r="3013" spans="1:2" x14ac:dyDescent="0.25">
      <c r="A3013">
        <v>41.346278352648277</v>
      </c>
      <c r="B3013">
        <v>16.270894474797466</v>
      </c>
    </row>
    <row r="3014" spans="1:2" x14ac:dyDescent="0.25">
      <c r="A3014">
        <v>41.368197934849398</v>
      </c>
      <c r="B3014">
        <v>16.269158078843564</v>
      </c>
    </row>
    <row r="3015" spans="1:2" x14ac:dyDescent="0.25">
      <c r="A3015">
        <v>41.39014405407498</v>
      </c>
      <c r="B3015">
        <v>16.26635301426483</v>
      </c>
    </row>
    <row r="3016" spans="1:2" x14ac:dyDescent="0.25">
      <c r="A3016">
        <v>41.412435154618485</v>
      </c>
      <c r="B3016">
        <v>16.260133088459813</v>
      </c>
    </row>
    <row r="3017" spans="1:2" x14ac:dyDescent="0.25">
      <c r="A3017">
        <v>41.432709441303317</v>
      </c>
      <c r="B3017">
        <v>16.256157214317785</v>
      </c>
    </row>
    <row r="3018" spans="1:2" x14ac:dyDescent="0.25">
      <c r="A3018">
        <v>41.455372060189212</v>
      </c>
      <c r="B3018">
        <v>16.247424926324857</v>
      </c>
    </row>
    <row r="3019" spans="1:2" x14ac:dyDescent="0.25">
      <c r="A3019">
        <v>41.48294402859959</v>
      </c>
      <c r="B3019">
        <v>16.243502409389485</v>
      </c>
    </row>
    <row r="3020" spans="1:2" x14ac:dyDescent="0.25">
      <c r="A3020">
        <v>41.505978165827884</v>
      </c>
      <c r="B3020">
        <v>16.237953259896774</v>
      </c>
    </row>
    <row r="3021" spans="1:2" x14ac:dyDescent="0.25">
      <c r="A3021">
        <v>41.526570896806177</v>
      </c>
      <c r="B3021">
        <v>16.237369379606747</v>
      </c>
    </row>
    <row r="3022" spans="1:2" x14ac:dyDescent="0.25">
      <c r="A3022">
        <v>41.549711182132299</v>
      </c>
      <c r="B3022">
        <v>16.231393372460747</v>
      </c>
    </row>
    <row r="3023" spans="1:2" x14ac:dyDescent="0.25">
      <c r="A3023">
        <v>41.57003854286603</v>
      </c>
      <c r="B3023">
        <v>16.230788149288053</v>
      </c>
    </row>
    <row r="3024" spans="1:2" x14ac:dyDescent="0.25">
      <c r="A3024">
        <v>41.59307268009433</v>
      </c>
      <c r="B3024">
        <v>16.224799946209107</v>
      </c>
    </row>
    <row r="3025" spans="1:2" x14ac:dyDescent="0.25">
      <c r="A3025">
        <v>41.613638874048164</v>
      </c>
      <c r="B3025">
        <v>16.222790666255428</v>
      </c>
    </row>
    <row r="3026" spans="1:2" x14ac:dyDescent="0.25">
      <c r="A3026">
        <v>41.636036122689504</v>
      </c>
      <c r="B3026">
        <v>16.218028154438056</v>
      </c>
    </row>
    <row r="3027" spans="1:2" x14ac:dyDescent="0.25">
      <c r="A3027">
        <v>41.658221075135195</v>
      </c>
      <c r="B3027">
        <v>16.215762759892403</v>
      </c>
    </row>
    <row r="3028" spans="1:2" x14ac:dyDescent="0.25">
      <c r="A3028">
        <v>41.679689527920559</v>
      </c>
      <c r="B3028">
        <v>16.213890684184424</v>
      </c>
    </row>
    <row r="3029" spans="1:2" x14ac:dyDescent="0.25">
      <c r="A3029">
        <v>41.702352146806462</v>
      </c>
      <c r="B3029">
        <v>16.208158595697448</v>
      </c>
    </row>
    <row r="3030" spans="1:2" x14ac:dyDescent="0.25">
      <c r="A3030">
        <v>41.722652970515732</v>
      </c>
      <c r="B3030">
        <v>16.204391576907202</v>
      </c>
    </row>
    <row r="3031" spans="1:2" x14ac:dyDescent="0.25">
      <c r="A3031">
        <v>41.745156367254907</v>
      </c>
      <c r="B3031">
        <v>16.195220235328041</v>
      </c>
    </row>
    <row r="3032" spans="1:2" x14ac:dyDescent="0.25">
      <c r="A3032">
        <v>41.772542576494082</v>
      </c>
      <c r="B3032">
        <v>16.190262588583451</v>
      </c>
    </row>
    <row r="3033" spans="1:2" x14ac:dyDescent="0.25">
      <c r="A3033">
        <v>41.795789009918025</v>
      </c>
      <c r="B3033">
        <v>16.184530500096475</v>
      </c>
    </row>
    <row r="3034" spans="1:2" x14ac:dyDescent="0.25">
      <c r="A3034">
        <v>41.816408277920772</v>
      </c>
      <c r="B3034">
        <v>16.184077726085668</v>
      </c>
    </row>
    <row r="3035" spans="1:2" x14ac:dyDescent="0.25">
      <c r="A3035">
        <v>41.839654711344728</v>
      </c>
      <c r="B3035">
        <v>16.177406550761464</v>
      </c>
    </row>
    <row r="3036" spans="1:2" x14ac:dyDescent="0.25">
      <c r="A3036">
        <v>41.859875923980624</v>
      </c>
      <c r="B3036">
        <v>16.175926269399532</v>
      </c>
    </row>
    <row r="3037" spans="1:2" x14ac:dyDescent="0.25">
      <c r="A3037">
        <v>41.882644690964362</v>
      </c>
      <c r="B3037">
        <v>16.168877020153847</v>
      </c>
    </row>
    <row r="3038" spans="1:2" x14ac:dyDescent="0.25">
      <c r="A3038">
        <v>41.9036354773095</v>
      </c>
      <c r="B3038">
        <v>16.166206110837575</v>
      </c>
    </row>
    <row r="3039" spans="1:2" x14ac:dyDescent="0.25">
      <c r="A3039">
        <v>41.925687744632903</v>
      </c>
      <c r="B3039">
        <v>16.162102179399557</v>
      </c>
    </row>
    <row r="3040" spans="1:2" x14ac:dyDescent="0.25">
      <c r="A3040">
        <v>41.948297289469899</v>
      </c>
      <c r="B3040">
        <v>16.158132403224005</v>
      </c>
    </row>
    <row r="3041" spans="1:2" x14ac:dyDescent="0.25">
      <c r="A3041">
        <v>41.969420760937332</v>
      </c>
      <c r="B3041">
        <v>16.156159711069176</v>
      </c>
    </row>
    <row r="3042" spans="1:2" x14ac:dyDescent="0.25">
      <c r="A3042">
        <v>41.992136453872142</v>
      </c>
      <c r="B3042">
        <v>16.14909826589054</v>
      </c>
    </row>
    <row r="3043" spans="1:2" x14ac:dyDescent="0.25">
      <c r="A3043">
        <v>42.012410740556959</v>
      </c>
      <c r="B3043">
        <v>16.145710845513396</v>
      </c>
    </row>
    <row r="3044" spans="1:2" x14ac:dyDescent="0.25">
      <c r="A3044">
        <v>42.035285655638518</v>
      </c>
      <c r="B3044">
        <v>16.136112646280946</v>
      </c>
    </row>
    <row r="3045" spans="1:2" x14ac:dyDescent="0.25">
      <c r="A3045">
        <v>42.062247272486381</v>
      </c>
      <c r="B3045">
        <v>16.131316595647959</v>
      </c>
    </row>
    <row r="3046" spans="1:2" x14ac:dyDescent="0.25">
      <c r="A3046">
        <v>42.085546779959252</v>
      </c>
      <c r="B3046">
        <v>16.124736889820888</v>
      </c>
    </row>
    <row r="3047" spans="1:2" x14ac:dyDescent="0.25">
      <c r="A3047">
        <v>42.106192584986459</v>
      </c>
      <c r="B3047">
        <v>16.124520412011009</v>
      </c>
    </row>
    <row r="3048" spans="1:2" x14ac:dyDescent="0.25">
      <c r="A3048">
        <v>42.129439018410416</v>
      </c>
      <c r="B3048">
        <v>16.11848952316673</v>
      </c>
    </row>
    <row r="3049" spans="1:2" x14ac:dyDescent="0.25">
      <c r="A3049">
        <v>42.150058286413163</v>
      </c>
      <c r="B3049">
        <v>16.116335416509258</v>
      </c>
    </row>
    <row r="3050" spans="1:2" x14ac:dyDescent="0.25">
      <c r="A3050">
        <v>42.172402461005589</v>
      </c>
      <c r="B3050">
        <v>16.110188666301948</v>
      </c>
    </row>
    <row r="3051" spans="1:2" x14ac:dyDescent="0.25">
      <c r="A3051">
        <v>42.193605543546383</v>
      </c>
      <c r="B3051">
        <v>16.106959793053164</v>
      </c>
    </row>
    <row r="3052" spans="1:2" x14ac:dyDescent="0.25">
      <c r="A3052">
        <v>42.215445514674137</v>
      </c>
      <c r="B3052">
        <v>16.103924530239983</v>
      </c>
    </row>
    <row r="3053" spans="1:2" x14ac:dyDescent="0.25">
      <c r="A3053">
        <v>42.23810813356004</v>
      </c>
      <c r="B3053">
        <v>16.099994390846518</v>
      </c>
    </row>
    <row r="3054" spans="1:2" x14ac:dyDescent="0.25">
      <c r="A3054">
        <v>42.259151993954099</v>
      </c>
      <c r="B3054">
        <v>16.098797664925698</v>
      </c>
    </row>
    <row r="3055" spans="1:2" x14ac:dyDescent="0.25">
      <c r="A3055">
        <v>42.282186131182392</v>
      </c>
      <c r="B3055">
        <v>16.092236252998052</v>
      </c>
    </row>
    <row r="3056" spans="1:2" x14ac:dyDescent="0.25">
      <c r="A3056">
        <v>42.302195047622646</v>
      </c>
      <c r="B3056">
        <v>16.089656813178912</v>
      </c>
    </row>
    <row r="3057" spans="1:2" x14ac:dyDescent="0.25">
      <c r="A3057">
        <v>42.325123036753119</v>
      </c>
      <c r="B3057">
        <v>16.080314728538436</v>
      </c>
    </row>
    <row r="3058" spans="1:2" x14ac:dyDescent="0.25">
      <c r="A3058">
        <v>42.352164264674357</v>
      </c>
      <c r="B3058">
        <v>16.075314396028521</v>
      </c>
    </row>
    <row r="3059" spans="1:2" x14ac:dyDescent="0.25">
      <c r="A3059">
        <v>42.375251475951565</v>
      </c>
      <c r="B3059">
        <v>16.068643220704317</v>
      </c>
    </row>
    <row r="3060" spans="1:2" x14ac:dyDescent="0.25">
      <c r="A3060">
        <v>42.396109577174428</v>
      </c>
      <c r="B3060">
        <v>16.068784998424871</v>
      </c>
    </row>
    <row r="3061" spans="1:2" x14ac:dyDescent="0.25">
      <c r="A3061">
        <v>42.419196788451636</v>
      </c>
      <c r="B3061">
        <v>16.063546845222412</v>
      </c>
    </row>
    <row r="3062" spans="1:2" x14ac:dyDescent="0.25">
      <c r="A3062">
        <v>42.440107963723413</v>
      </c>
      <c r="B3062">
        <v>16.061508599927972</v>
      </c>
    </row>
    <row r="3063" spans="1:2" x14ac:dyDescent="0.25">
      <c r="A3063">
        <v>42.462266379144651</v>
      </c>
      <c r="B3063">
        <v>16.055197204625824</v>
      </c>
    </row>
    <row r="3064" spans="1:2" x14ac:dyDescent="0.25">
      <c r="A3064">
        <v>42.483549072758805</v>
      </c>
      <c r="B3064">
        <v>16.050742640115462</v>
      </c>
    </row>
    <row r="3065" spans="1:2" x14ac:dyDescent="0.25">
      <c r="A3065">
        <v>42.505044062568622</v>
      </c>
      <c r="B3065">
        <v>16.047722622218469</v>
      </c>
    </row>
    <row r="3066" spans="1:2" x14ac:dyDescent="0.25">
      <c r="A3066">
        <v>42.528078199796923</v>
      </c>
      <c r="B3066">
        <v>16.043312267965057</v>
      </c>
    </row>
    <row r="3067" spans="1:2" x14ac:dyDescent="0.25">
      <c r="A3067">
        <v>42.548939618147841</v>
      </c>
      <c r="B3067">
        <v>16.041757286513803</v>
      </c>
    </row>
    <row r="3068" spans="1:2" x14ac:dyDescent="0.25">
      <c r="A3068">
        <v>42.572079903473963</v>
      </c>
      <c r="B3068">
        <v>16.034342159279586</v>
      </c>
    </row>
    <row r="3069" spans="1:2" x14ac:dyDescent="0.25">
      <c r="A3069">
        <v>42.599413038664224</v>
      </c>
      <c r="B3069">
        <v>16.028116135508093</v>
      </c>
    </row>
    <row r="3070" spans="1:2" x14ac:dyDescent="0.25">
      <c r="A3070">
        <v>42.621916435403392</v>
      </c>
      <c r="B3070">
        <v>16.019591178375336</v>
      </c>
    </row>
    <row r="3071" spans="1:2" x14ac:dyDescent="0.25">
      <c r="A3071">
        <v>42.642004962917021</v>
      </c>
      <c r="B3071">
        <v>16.016084847651918</v>
      </c>
    </row>
    <row r="3072" spans="1:2" x14ac:dyDescent="0.25">
      <c r="A3072">
        <v>42.665251396340963</v>
      </c>
      <c r="B3072">
        <v>16.008620936685897</v>
      </c>
    </row>
    <row r="3073" spans="1:2" x14ac:dyDescent="0.25">
      <c r="A3073">
        <v>42.685976812441538</v>
      </c>
      <c r="B3073">
        <v>16.007494337379548</v>
      </c>
    </row>
    <row r="3074" spans="1:2" x14ac:dyDescent="0.25">
      <c r="A3074">
        <v>42.708904801572011</v>
      </c>
      <c r="B3074">
        <v>16.001426860736416</v>
      </c>
    </row>
    <row r="3075" spans="1:2" x14ac:dyDescent="0.25">
      <c r="A3075">
        <v>42.730081347088351</v>
      </c>
      <c r="B3075">
        <v>15.998210183420587</v>
      </c>
    </row>
    <row r="3076" spans="1:2" x14ac:dyDescent="0.25">
      <c r="A3076">
        <v>42.751947855240559</v>
      </c>
      <c r="B3076">
        <v>15.991993306598808</v>
      </c>
    </row>
    <row r="3077" spans="1:2" x14ac:dyDescent="0.25">
      <c r="A3077">
        <v>42.773681678270485</v>
      </c>
      <c r="B3077">
        <v>15.985614833665426</v>
      </c>
    </row>
    <row r="3078" spans="1:2" x14ac:dyDescent="0.25">
      <c r="A3078">
        <v>42.794566316517802</v>
      </c>
      <c r="B3078">
        <v>15.982791475187268</v>
      </c>
    </row>
    <row r="3079" spans="1:2" x14ac:dyDescent="0.25">
      <c r="A3079">
        <v>42.818025046137407</v>
      </c>
      <c r="B3079">
        <v>15.977364285024066</v>
      </c>
    </row>
    <row r="3080" spans="1:2" x14ac:dyDescent="0.25">
      <c r="A3080">
        <v>42.83885661033581</v>
      </c>
      <c r="B3080">
        <v>15.976403855304174</v>
      </c>
    </row>
    <row r="3081" spans="1:2" x14ac:dyDescent="0.25">
      <c r="A3081">
        <v>42.861943821613025</v>
      </c>
      <c r="B3081">
        <v>15.968525282617819</v>
      </c>
    </row>
    <row r="3082" spans="1:2" x14ac:dyDescent="0.25">
      <c r="A3082">
        <v>42.881952738053272</v>
      </c>
      <c r="B3082">
        <v>15.964403057280375</v>
      </c>
    </row>
    <row r="3083" spans="1:2" x14ac:dyDescent="0.25">
      <c r="A3083">
        <v>42.904615356939175</v>
      </c>
      <c r="B3083">
        <v>15.954524351590052</v>
      </c>
    </row>
    <row r="3084" spans="1:2" x14ac:dyDescent="0.25">
      <c r="A3084">
        <v>42.925128476844101</v>
      </c>
      <c r="B3084">
        <v>15.949395961784152</v>
      </c>
    </row>
    <row r="3085" spans="1:2" x14ac:dyDescent="0.25">
      <c r="A3085">
        <v>42.947339966314246</v>
      </c>
      <c r="B3085">
        <v>15.942688198661093</v>
      </c>
    </row>
    <row r="3086" spans="1:2" x14ac:dyDescent="0.25">
      <c r="A3086">
        <v>42.969365696613195</v>
      </c>
      <c r="B3086">
        <v>15.937837266329828</v>
      </c>
    </row>
    <row r="3087" spans="1:2" x14ac:dyDescent="0.25">
      <c r="A3087">
        <v>42.990807612374105</v>
      </c>
      <c r="B3087">
        <v>15.933772971673902</v>
      </c>
    </row>
    <row r="3088" spans="1:2" x14ac:dyDescent="0.25">
      <c r="A3088">
        <v>43.01336408316218</v>
      </c>
      <c r="B3088">
        <v>15.92739449874052</v>
      </c>
    </row>
    <row r="3089" spans="1:2" x14ac:dyDescent="0.25">
      <c r="A3089">
        <v>43.033903740091567</v>
      </c>
      <c r="B3089">
        <v>15.92417782142469</v>
      </c>
    </row>
    <row r="3090" spans="1:2" x14ac:dyDescent="0.25">
      <c r="A3090">
        <v>43.05688480327094</v>
      </c>
      <c r="B3090">
        <v>15.915969958548658</v>
      </c>
    </row>
    <row r="3091" spans="1:2" x14ac:dyDescent="0.25">
      <c r="A3091">
        <v>43.076973330784561</v>
      </c>
      <c r="B3091">
        <v>15.913116110238121</v>
      </c>
    </row>
    <row r="3092" spans="1:2" x14ac:dyDescent="0.25">
      <c r="A3092">
        <v>43.100219764208518</v>
      </c>
      <c r="B3092">
        <v>15.905981489461777</v>
      </c>
    </row>
    <row r="3093" spans="1:2" x14ac:dyDescent="0.25">
      <c r="A3093">
        <v>43.121502457822679</v>
      </c>
      <c r="B3093">
        <v>15.903700849999938</v>
      </c>
    </row>
    <row r="3094" spans="1:2" x14ac:dyDescent="0.25">
      <c r="A3094">
        <v>43.144058928610761</v>
      </c>
      <c r="B3094">
        <v>15.89710285027344</v>
      </c>
    </row>
    <row r="3095" spans="1:2" x14ac:dyDescent="0.25">
      <c r="A3095">
        <v>43.165633529493945</v>
      </c>
      <c r="B3095">
        <v>15.890669495641779</v>
      </c>
    </row>
    <row r="3096" spans="1:2" x14ac:dyDescent="0.25">
      <c r="A3096">
        <v>43.186757000961371</v>
      </c>
      <c r="B3096">
        <v>15.882675061592389</v>
      </c>
    </row>
    <row r="3097" spans="1:2" x14ac:dyDescent="0.25">
      <c r="A3097">
        <v>43.208543898040219</v>
      </c>
      <c r="B3097">
        <v>15.873406152549617</v>
      </c>
    </row>
    <row r="3098" spans="1:2" x14ac:dyDescent="0.25">
      <c r="A3098">
        <v>43.229003943896224</v>
      </c>
      <c r="B3098">
        <v>15.868850971592414</v>
      </c>
    </row>
    <row r="3099" spans="1:2" x14ac:dyDescent="0.25">
      <c r="A3099">
        <v>43.252250377320173</v>
      </c>
      <c r="B3099">
        <v>15.861460236224099</v>
      </c>
    </row>
    <row r="3100" spans="1:2" x14ac:dyDescent="0.25">
      <c r="A3100">
        <v>43.27310847854303</v>
      </c>
      <c r="B3100">
        <v>15.859429613387755</v>
      </c>
    </row>
    <row r="3101" spans="1:2" x14ac:dyDescent="0.25">
      <c r="A3101">
        <v>43.295983393624596</v>
      </c>
      <c r="B3101">
        <v>15.851782763427469</v>
      </c>
    </row>
    <row r="3102" spans="1:2" x14ac:dyDescent="0.25">
      <c r="A3102">
        <v>43.316602661627343</v>
      </c>
      <c r="B3102">
        <v>15.848358755251471</v>
      </c>
    </row>
    <row r="3103" spans="1:2" x14ac:dyDescent="0.25">
      <c r="A3103">
        <v>43.339265280513246</v>
      </c>
      <c r="B3103">
        <v>15.841077783279715</v>
      </c>
    </row>
    <row r="3104" spans="1:2" x14ac:dyDescent="0.25">
      <c r="A3104">
        <v>43.360282603882844</v>
      </c>
      <c r="B3104">
        <v>15.836239046881401</v>
      </c>
    </row>
    <row r="3105" spans="1:2" x14ac:dyDescent="0.25">
      <c r="A3105">
        <v>43.382202186083973</v>
      </c>
      <c r="B3105">
        <v>15.830433782796717</v>
      </c>
    </row>
    <row r="3106" spans="1:2" x14ac:dyDescent="0.25">
      <c r="A3106">
        <v>43.404599434725306</v>
      </c>
      <c r="B3106">
        <v>15.825226119426635</v>
      </c>
    </row>
    <row r="3107" spans="1:2" x14ac:dyDescent="0.25">
      <c r="A3107">
        <v>43.425935202388395</v>
      </c>
      <c r="B3107">
        <v>15.822074995250416</v>
      </c>
    </row>
    <row r="3108" spans="1:2" x14ac:dyDescent="0.25">
      <c r="A3108">
        <v>43.448863191518861</v>
      </c>
      <c r="B3108">
        <v>15.81455010461964</v>
      </c>
    </row>
    <row r="3109" spans="1:2" x14ac:dyDescent="0.25">
      <c r="A3109">
        <v>43.468925182008029</v>
      </c>
      <c r="B3109">
        <v>15.809683927372186</v>
      </c>
    </row>
    <row r="3110" spans="1:2" x14ac:dyDescent="0.25">
      <c r="A3110">
        <v>43.491747023040674</v>
      </c>
      <c r="B3110">
        <v>15.798146574800525</v>
      </c>
    </row>
    <row r="3111" spans="1:2" x14ac:dyDescent="0.25">
      <c r="A3111">
        <v>43.518708639888537</v>
      </c>
      <c r="B3111">
        <v>15.79062168416975</v>
      </c>
    </row>
    <row r="3112" spans="1:2" x14ac:dyDescent="0.25">
      <c r="A3112">
        <v>43.542114295459236</v>
      </c>
      <c r="B3112">
        <v>15.782486996891423</v>
      </c>
    </row>
    <row r="3113" spans="1:2" x14ac:dyDescent="0.25">
      <c r="A3113">
        <v>43.562839711559803</v>
      </c>
      <c r="B3113">
        <v>15.780505157786882</v>
      </c>
    </row>
    <row r="3114" spans="1:2" x14ac:dyDescent="0.25">
      <c r="A3114">
        <v>43.585926922837011</v>
      </c>
      <c r="B3114">
        <v>15.77315101021742</v>
      </c>
    </row>
    <row r="3115" spans="1:2" x14ac:dyDescent="0.25">
      <c r="A3115">
        <v>43.606572727864226</v>
      </c>
      <c r="B3115">
        <v>15.769083666578258</v>
      </c>
    </row>
    <row r="3116" spans="1:2" x14ac:dyDescent="0.25">
      <c r="A3116">
        <v>43.62875768030991</v>
      </c>
      <c r="B3116">
        <v>15.761729519008796</v>
      </c>
    </row>
    <row r="3117" spans="1:2" x14ac:dyDescent="0.25">
      <c r="A3117">
        <v>43.650358818217555</v>
      </c>
      <c r="B3117">
        <v>15.755966940689442</v>
      </c>
    </row>
    <row r="3118" spans="1:2" x14ac:dyDescent="0.25">
      <c r="A3118">
        <v>43.67172112290509</v>
      </c>
      <c r="B3118">
        <v>15.751797456111813</v>
      </c>
    </row>
    <row r="3119" spans="1:2" x14ac:dyDescent="0.25">
      <c r="A3119">
        <v>43.694808334182298</v>
      </c>
      <c r="B3119">
        <v>15.746175131021396</v>
      </c>
    </row>
    <row r="3120" spans="1:2" x14ac:dyDescent="0.25">
      <c r="A3120">
        <v>43.715586824331787</v>
      </c>
      <c r="B3120">
        <v>15.743993583514783</v>
      </c>
    </row>
    <row r="3121" spans="1:2" x14ac:dyDescent="0.25">
      <c r="A3121">
        <v>43.738620961560095</v>
      </c>
      <c r="B3121">
        <v>15.735810112504652</v>
      </c>
    </row>
    <row r="3122" spans="1:2" x14ac:dyDescent="0.25">
      <c r="A3122">
        <v>43.75881563717153</v>
      </c>
      <c r="B3122">
        <v>15.732029373289837</v>
      </c>
    </row>
    <row r="3123" spans="1:2" x14ac:dyDescent="0.25">
      <c r="A3123">
        <v>43.781584404155268</v>
      </c>
      <c r="B3123">
        <v>15.721736005879182</v>
      </c>
    </row>
    <row r="3124" spans="1:2" x14ac:dyDescent="0.25">
      <c r="A3124">
        <v>43.801646394644429</v>
      </c>
      <c r="B3124">
        <v>15.716949102195908</v>
      </c>
    </row>
    <row r="3125" spans="1:2" x14ac:dyDescent="0.25">
      <c r="A3125">
        <v>43.824043643285769</v>
      </c>
      <c r="B3125">
        <v>15.70999742041383</v>
      </c>
    </row>
    <row r="3126" spans="1:2" x14ac:dyDescent="0.25">
      <c r="A3126">
        <v>43.845910151437977</v>
      </c>
      <c r="B3126">
        <v>15.706529201980885</v>
      </c>
    </row>
    <row r="3127" spans="1:2" x14ac:dyDescent="0.25">
      <c r="A3127">
        <v>43.867882807688012</v>
      </c>
      <c r="B3127">
        <v>15.703425337044852</v>
      </c>
    </row>
    <row r="3128" spans="1:2" x14ac:dyDescent="0.25">
      <c r="A3128">
        <v>43.890333130378266</v>
      </c>
      <c r="B3128">
        <v>15.697656660759021</v>
      </c>
    </row>
    <row r="3129" spans="1:2" x14ac:dyDescent="0.25">
      <c r="A3129">
        <v>43.910687028136458</v>
      </c>
      <c r="B3129">
        <v>15.69372347238232</v>
      </c>
    </row>
    <row r="3130" spans="1:2" x14ac:dyDescent="0.25">
      <c r="A3130">
        <v>43.933455795120182</v>
      </c>
      <c r="B3130">
        <v>15.685491217640385</v>
      </c>
    </row>
    <row r="3131" spans="1:2" x14ac:dyDescent="0.25">
      <c r="A3131">
        <v>43.953730081804999</v>
      </c>
      <c r="B3131">
        <v>15.683574931675457</v>
      </c>
    </row>
    <row r="3132" spans="1:2" x14ac:dyDescent="0.25">
      <c r="A3132">
        <v>43.977294959522432</v>
      </c>
      <c r="B3132">
        <v>15.677135479077322</v>
      </c>
    </row>
    <row r="3133" spans="1:2" x14ac:dyDescent="0.25">
      <c r="A3133">
        <v>43.99831228289203</v>
      </c>
      <c r="B3133">
        <v>15.675138395056592</v>
      </c>
    </row>
    <row r="3134" spans="1:2" x14ac:dyDescent="0.25">
      <c r="A3134">
        <v>44.020921827729019</v>
      </c>
      <c r="B3134">
        <v>15.667759855621229</v>
      </c>
    </row>
    <row r="3135" spans="1:2" x14ac:dyDescent="0.25">
      <c r="A3135">
        <v>44.041965688123085</v>
      </c>
      <c r="B3135">
        <v>15.66236925325688</v>
      </c>
    </row>
    <row r="3136" spans="1:2" x14ac:dyDescent="0.25">
      <c r="A3136">
        <v>44.063699511153011</v>
      </c>
      <c r="B3136">
        <v>15.65502730162037</v>
      </c>
    </row>
    <row r="3137" spans="1:2" x14ac:dyDescent="0.25">
      <c r="A3137">
        <v>44.085380260134016</v>
      </c>
      <c r="B3137">
        <v>15.647093847235734</v>
      </c>
    </row>
    <row r="3138" spans="1:2" x14ac:dyDescent="0.25">
      <c r="A3138">
        <v>44.106105676234591</v>
      </c>
      <c r="B3138">
        <v>15.641794714368519</v>
      </c>
    </row>
    <row r="3139" spans="1:2" x14ac:dyDescent="0.25">
      <c r="A3139">
        <v>44.128874443218322</v>
      </c>
      <c r="B3139">
        <v>15.634647897659224</v>
      </c>
    </row>
    <row r="3140" spans="1:2" x14ac:dyDescent="0.25">
      <c r="A3140">
        <v>44.149706007416725</v>
      </c>
      <c r="B3140">
        <v>15.633342932833465</v>
      </c>
    </row>
    <row r="3141" spans="1:2" x14ac:dyDescent="0.25">
      <c r="A3141">
        <v>44.173005514889596</v>
      </c>
      <c r="B3141">
        <v>15.626830304637624</v>
      </c>
    </row>
    <row r="3142" spans="1:2" x14ac:dyDescent="0.25">
      <c r="A3142">
        <v>44.193412486696687</v>
      </c>
      <c r="B3142">
        <v>15.62397035836061</v>
      </c>
    </row>
    <row r="3143" spans="1:2" x14ac:dyDescent="0.25">
      <c r="A3143">
        <v>44.216128179631518</v>
      </c>
      <c r="B3143">
        <v>15.615835671082284</v>
      </c>
    </row>
    <row r="3144" spans="1:2" x14ac:dyDescent="0.25">
      <c r="A3144">
        <v>44.236747447634265</v>
      </c>
      <c r="B3144">
        <v>15.611207314527373</v>
      </c>
    </row>
    <row r="3145" spans="1:2" x14ac:dyDescent="0.25">
      <c r="A3145">
        <v>44.259091622226691</v>
      </c>
      <c r="B3145">
        <v>15.606078924721473</v>
      </c>
    </row>
    <row r="3146" spans="1:2" x14ac:dyDescent="0.25">
      <c r="A3146">
        <v>44.281648093014766</v>
      </c>
      <c r="B3146">
        <v>15.601871327853372</v>
      </c>
    </row>
    <row r="3147" spans="1:2" x14ac:dyDescent="0.25">
      <c r="A3147">
        <v>44.302957323653395</v>
      </c>
      <c r="B3147">
        <v>15.597291755030266</v>
      </c>
    </row>
    <row r="3148" spans="1:2" x14ac:dyDescent="0.25">
      <c r="A3148">
        <v>44.32551379444147</v>
      </c>
      <c r="B3148">
        <v>15.588742406031605</v>
      </c>
    </row>
    <row r="3149" spans="1:2" x14ac:dyDescent="0.25">
      <c r="A3149">
        <v>44.345575784930638</v>
      </c>
      <c r="B3149">
        <v>15.58369938775636</v>
      </c>
    </row>
    <row r="3150" spans="1:2" x14ac:dyDescent="0.25">
      <c r="A3150">
        <v>44.36845070001219</v>
      </c>
      <c r="B3150">
        <v>15.573430412211605</v>
      </c>
    </row>
    <row r="3151" spans="1:2" x14ac:dyDescent="0.25">
      <c r="A3151">
        <v>44.388512690501351</v>
      </c>
      <c r="B3151">
        <v>15.569015484483339</v>
      </c>
    </row>
    <row r="3152" spans="1:2" x14ac:dyDescent="0.25">
      <c r="A3152">
        <v>44.411546827729651</v>
      </c>
      <c r="B3152">
        <v>15.560527115149434</v>
      </c>
    </row>
    <row r="3153" spans="1:2" x14ac:dyDescent="0.25">
      <c r="A3153">
        <v>44.43256415109925</v>
      </c>
      <c r="B3153">
        <v>15.55715189070524</v>
      </c>
    </row>
    <row r="3154" spans="1:2" x14ac:dyDescent="0.25">
      <c r="A3154">
        <v>44.45496139974059</v>
      </c>
      <c r="B3154">
        <v>15.551133197793915</v>
      </c>
    </row>
    <row r="3155" spans="1:2" x14ac:dyDescent="0.25">
      <c r="A3155">
        <v>44.476801370868344</v>
      </c>
      <c r="B3155">
        <v>15.546163355116375</v>
      </c>
    </row>
    <row r="3156" spans="1:2" x14ac:dyDescent="0.25">
      <c r="A3156">
        <v>44.498057527458052</v>
      </c>
      <c r="B3156">
        <v>15.540916054964201</v>
      </c>
    </row>
    <row r="3157" spans="1:2" x14ac:dyDescent="0.25">
      <c r="A3157">
        <v>44.520401702050478</v>
      </c>
      <c r="B3157">
        <v>15.532476469362098</v>
      </c>
    </row>
    <row r="3158" spans="1:2" x14ac:dyDescent="0.25">
      <c r="A3158">
        <v>44.540649451710841</v>
      </c>
      <c r="B3158">
        <v>15.529403094258443</v>
      </c>
    </row>
    <row r="3159" spans="1:2" x14ac:dyDescent="0.25">
      <c r="A3159">
        <v>44.564267403477182</v>
      </c>
      <c r="B3159">
        <v>15.522597763671778</v>
      </c>
    </row>
    <row r="3160" spans="1:2" x14ac:dyDescent="0.25">
      <c r="A3160">
        <v>44.585045893626663</v>
      </c>
      <c r="B3160">
        <v>15.520527504053343</v>
      </c>
    </row>
    <row r="3161" spans="1:2" x14ac:dyDescent="0.25">
      <c r="A3161">
        <v>44.608186178952792</v>
      </c>
      <c r="B3161">
        <v>15.512465992372722</v>
      </c>
    </row>
    <row r="3162" spans="1:2" x14ac:dyDescent="0.25">
      <c r="A3162">
        <v>44.628646224808811</v>
      </c>
      <c r="B3162">
        <v>15.506770491684598</v>
      </c>
    </row>
    <row r="3163" spans="1:2" x14ac:dyDescent="0.25">
      <c r="A3163">
        <v>44.650725029156668</v>
      </c>
      <c r="B3163">
        <v>15.49669665106706</v>
      </c>
    </row>
    <row r="3164" spans="1:2" x14ac:dyDescent="0.25">
      <c r="A3164">
        <v>44.671821963599633</v>
      </c>
      <c r="B3164">
        <v>15.489312013665222</v>
      </c>
    </row>
    <row r="3165" spans="1:2" x14ac:dyDescent="0.25">
      <c r="A3165">
        <v>44.693370027458371</v>
      </c>
      <c r="B3165">
        <v>15.48282377733528</v>
      </c>
    </row>
    <row r="3166" spans="1:2" x14ac:dyDescent="0.25">
      <c r="A3166">
        <v>44.716085720393188</v>
      </c>
      <c r="B3166">
        <v>15.475737940290742</v>
      </c>
    </row>
    <row r="3167" spans="1:2" x14ac:dyDescent="0.25">
      <c r="A3167">
        <v>44.736864210542684</v>
      </c>
      <c r="B3167">
        <v>15.471923662260313</v>
      </c>
    </row>
    <row r="3168" spans="1:2" x14ac:dyDescent="0.25">
      <c r="A3168">
        <v>44.759845273722071</v>
      </c>
      <c r="B3168">
        <v>15.463215766133288</v>
      </c>
    </row>
    <row r="3169" spans="1:2" x14ac:dyDescent="0.25">
      <c r="A3169">
        <v>44.780119560406874</v>
      </c>
      <c r="B3169">
        <v>15.459148422494124</v>
      </c>
    </row>
    <row r="3170" spans="1:2" x14ac:dyDescent="0.25">
      <c r="A3170">
        <v>44.80336599383083</v>
      </c>
      <c r="B3170">
        <v>15.449867317518402</v>
      </c>
    </row>
    <row r="3171" spans="1:2" x14ac:dyDescent="0.25">
      <c r="A3171">
        <v>44.823534132417819</v>
      </c>
      <c r="B3171">
        <v>15.445360920293002</v>
      </c>
    </row>
    <row r="3172" spans="1:2" x14ac:dyDescent="0.25">
      <c r="A3172">
        <v>44.846355973450464</v>
      </c>
      <c r="B3172">
        <v>15.437494543539598</v>
      </c>
    </row>
    <row r="3173" spans="1:2" x14ac:dyDescent="0.25">
      <c r="A3173">
        <v>44.868036722431484</v>
      </c>
      <c r="B3173">
        <v>15.433381465151868</v>
      </c>
    </row>
    <row r="3174" spans="1:2" x14ac:dyDescent="0.25">
      <c r="A3174">
        <v>44.89011552677934</v>
      </c>
      <c r="B3174">
        <v>15.428271369245394</v>
      </c>
    </row>
    <row r="3175" spans="1:2" x14ac:dyDescent="0.25">
      <c r="A3175">
        <v>44.912353553273945</v>
      </c>
      <c r="B3175">
        <v>15.420917221675932</v>
      </c>
    </row>
    <row r="3176" spans="1:2" x14ac:dyDescent="0.25">
      <c r="A3176">
        <v>44.932893210203318</v>
      </c>
      <c r="B3176">
        <v>15.413770404966638</v>
      </c>
    </row>
    <row r="3177" spans="1:2" x14ac:dyDescent="0.25">
      <c r="A3177">
        <v>44.955290458844658</v>
      </c>
      <c r="B3177">
        <v>15.402818457176625</v>
      </c>
    </row>
    <row r="3178" spans="1:2" x14ac:dyDescent="0.25">
      <c r="A3178">
        <v>44.982888964279489</v>
      </c>
      <c r="B3178">
        <v>15.394592300401166</v>
      </c>
    </row>
    <row r="3179" spans="1:2" x14ac:dyDescent="0.25">
      <c r="A3179">
        <v>45.005976175556697</v>
      </c>
      <c r="B3179">
        <v>15.387500365390151</v>
      </c>
    </row>
    <row r="3180" spans="1:2" x14ac:dyDescent="0.25">
      <c r="A3180">
        <v>45.026675054632818</v>
      </c>
      <c r="B3180">
        <v>15.384207463493377</v>
      </c>
    </row>
    <row r="3181" spans="1:2" x14ac:dyDescent="0.25">
      <c r="A3181">
        <v>45.049762265910026</v>
      </c>
      <c r="B3181">
        <v>15.375975208751443</v>
      </c>
    </row>
    <row r="3182" spans="1:2" x14ac:dyDescent="0.25">
      <c r="A3182">
        <v>45.069903867472561</v>
      </c>
      <c r="B3182">
        <v>15.37234082073204</v>
      </c>
    </row>
    <row r="3183" spans="1:2" x14ac:dyDescent="0.25">
      <c r="A3183">
        <v>45.092991078749776</v>
      </c>
      <c r="B3183">
        <v>15.363632924605016</v>
      </c>
    </row>
    <row r="3184" spans="1:2" x14ac:dyDescent="0.25">
      <c r="A3184">
        <v>45.113504198654695</v>
      </c>
      <c r="B3184">
        <v>15.359278976541503</v>
      </c>
    </row>
    <row r="3185" spans="1:2" x14ac:dyDescent="0.25">
      <c r="A3185">
        <v>45.136166817540605</v>
      </c>
      <c r="B3185">
        <v>15.351949220837945</v>
      </c>
    </row>
    <row r="3186" spans="1:2" x14ac:dyDescent="0.25">
      <c r="A3186">
        <v>45.158086399741727</v>
      </c>
      <c r="B3186">
        <v>15.347217198852951</v>
      </c>
    </row>
    <row r="3187" spans="1:2" x14ac:dyDescent="0.25">
      <c r="A3187">
        <v>45.179793685747192</v>
      </c>
      <c r="B3187">
        <v>15.342210768376559</v>
      </c>
    </row>
    <row r="3188" spans="1:2" x14ac:dyDescent="0.25">
      <c r="A3188">
        <v>45.202297082486361</v>
      </c>
      <c r="B3188">
        <v>15.334765151309965</v>
      </c>
    </row>
    <row r="3189" spans="1:2" x14ac:dyDescent="0.25">
      <c r="A3189">
        <v>45.222624443220091</v>
      </c>
      <c r="B3189">
        <v>15.327356122042223</v>
      </c>
    </row>
    <row r="3190" spans="1:2" x14ac:dyDescent="0.25">
      <c r="A3190">
        <v>45.245287062105994</v>
      </c>
      <c r="B3190">
        <v>15.31457478430956</v>
      </c>
    </row>
    <row r="3191" spans="1:2" x14ac:dyDescent="0.25">
      <c r="A3191">
        <v>45.272620197296256</v>
      </c>
      <c r="B3191">
        <v>15.30279351307888</v>
      </c>
    </row>
    <row r="3192" spans="1:2" x14ac:dyDescent="0.25">
      <c r="A3192">
        <v>45.295654334524549</v>
      </c>
      <c r="B3192">
        <v>15.29319531384643</v>
      </c>
    </row>
    <row r="3193" spans="1:2" x14ac:dyDescent="0.25">
      <c r="A3193">
        <v>45.316432824674045</v>
      </c>
      <c r="B3193">
        <v>15.289182851905547</v>
      </c>
    </row>
    <row r="3194" spans="1:2" x14ac:dyDescent="0.25">
      <c r="A3194">
        <v>45.339785406195823</v>
      </c>
      <c r="B3194">
        <v>15.279755395734412</v>
      </c>
    </row>
    <row r="3195" spans="1:2" x14ac:dyDescent="0.25">
      <c r="A3195">
        <v>45.359953544782812</v>
      </c>
      <c r="B3195">
        <v>15.274785553056875</v>
      </c>
    </row>
    <row r="3196" spans="1:2" x14ac:dyDescent="0.25">
      <c r="A3196">
        <v>45.382616163668722</v>
      </c>
      <c r="B3196">
        <v>15.2642726588531</v>
      </c>
    </row>
    <row r="3197" spans="1:2" x14ac:dyDescent="0.25">
      <c r="A3197">
        <v>45.403553875964946</v>
      </c>
      <c r="B3197">
        <v>15.258601550030878</v>
      </c>
    </row>
    <row r="3198" spans="1:2" x14ac:dyDescent="0.25">
      <c r="A3198">
        <v>45.425844976508465</v>
      </c>
      <c r="B3198">
        <v>15.251723043846505</v>
      </c>
    </row>
    <row r="3199" spans="1:2" x14ac:dyDescent="0.25">
      <c r="A3199">
        <v>45.448242225149805</v>
      </c>
      <c r="B3199">
        <v>15.245533607873867</v>
      </c>
    </row>
    <row r="3200" spans="1:2" x14ac:dyDescent="0.25">
      <c r="A3200">
        <v>45.469445307690606</v>
      </c>
      <c r="B3200">
        <v>15.240213132123985</v>
      </c>
    </row>
    <row r="3201" spans="1:2" x14ac:dyDescent="0.25">
      <c r="A3201">
        <v>45.492001778478681</v>
      </c>
      <c r="B3201">
        <v>15.231297905136794</v>
      </c>
    </row>
    <row r="3202" spans="1:2" x14ac:dyDescent="0.25">
      <c r="A3202">
        <v>45.512382213261318</v>
      </c>
      <c r="B3202">
        <v>15.225834127174739</v>
      </c>
    </row>
    <row r="3203" spans="1:2" x14ac:dyDescent="0.25">
      <c r="A3203">
        <v>45.535310202391791</v>
      </c>
      <c r="B3203">
        <v>15.21466265259161</v>
      </c>
    </row>
    <row r="3204" spans="1:2" x14ac:dyDescent="0.25">
      <c r="A3204">
        <v>45.562351430313029</v>
      </c>
      <c r="B3204">
        <v>15.20635722225197</v>
      </c>
    </row>
    <row r="3205" spans="1:2" x14ac:dyDescent="0.25">
      <c r="A3205">
        <v>45.585544789688065</v>
      </c>
      <c r="B3205">
        <v>15.197173684739855</v>
      </c>
    </row>
    <row r="3206" spans="1:2" x14ac:dyDescent="0.25">
      <c r="A3206">
        <v>45.606270205788654</v>
      </c>
      <c r="B3206">
        <v>15.194594244920715</v>
      </c>
    </row>
    <row r="3207" spans="1:2" x14ac:dyDescent="0.25">
      <c r="A3207">
        <v>45.629410491114768</v>
      </c>
      <c r="B3207">
        <v>15.187020570558136</v>
      </c>
    </row>
    <row r="3208" spans="1:2" x14ac:dyDescent="0.25">
      <c r="A3208">
        <v>45.650082833166437</v>
      </c>
      <c r="B3208">
        <v>15.183441064237012</v>
      </c>
    </row>
    <row r="3209" spans="1:2" x14ac:dyDescent="0.25">
      <c r="A3209">
        <v>45.672480081807784</v>
      </c>
      <c r="B3209">
        <v>15.17511124203147</v>
      </c>
    </row>
    <row r="3210" spans="1:2" x14ac:dyDescent="0.25">
      <c r="A3210">
        <v>45.693470868152922</v>
      </c>
      <c r="B3210">
        <v>15.169796864248065</v>
      </c>
    </row>
    <row r="3211" spans="1:2" x14ac:dyDescent="0.25">
      <c r="A3211">
        <v>45.715549672500778</v>
      </c>
      <c r="B3211">
        <v>15.164936784967086</v>
      </c>
    </row>
    <row r="3212" spans="1:2" x14ac:dyDescent="0.25">
      <c r="A3212">
        <v>45.738159217337774</v>
      </c>
      <c r="B3212">
        <v>15.160223056881518</v>
      </c>
    </row>
    <row r="3213" spans="1:2" x14ac:dyDescent="0.25">
      <c r="A3213">
        <v>45.759441910951935</v>
      </c>
      <c r="B3213">
        <v>15.156619158694495</v>
      </c>
    </row>
    <row r="3214" spans="1:2" x14ac:dyDescent="0.25">
      <c r="A3214">
        <v>45.781998381740017</v>
      </c>
      <c r="B3214">
        <v>15.147447817115332</v>
      </c>
    </row>
    <row r="3215" spans="1:2" x14ac:dyDescent="0.25">
      <c r="A3215">
        <v>45.802060372229178</v>
      </c>
      <c r="B3215">
        <v>15.142471876471317</v>
      </c>
    </row>
    <row r="3216" spans="1:2" x14ac:dyDescent="0.25">
      <c r="A3216">
        <v>45.825094509457479</v>
      </c>
      <c r="B3216">
        <v>15.132349252121974</v>
      </c>
    </row>
    <row r="3217" spans="1:2" x14ac:dyDescent="0.25">
      <c r="A3217">
        <v>45.845129962922186</v>
      </c>
      <c r="B3217">
        <v>15.127696503701163</v>
      </c>
    </row>
    <row r="3218" spans="1:2" x14ac:dyDescent="0.25">
      <c r="A3218">
        <v>45.867898729905917</v>
      </c>
      <c r="B3218">
        <v>15.119878910679564</v>
      </c>
    </row>
    <row r="3219" spans="1:2" x14ac:dyDescent="0.25">
      <c r="A3219">
        <v>45.889234497568999</v>
      </c>
      <c r="B3219">
        <v>15.115779552716402</v>
      </c>
    </row>
    <row r="3220" spans="1:2" x14ac:dyDescent="0.25">
      <c r="A3220">
        <v>45.911313301916856</v>
      </c>
      <c r="B3220">
        <v>15.110550546463656</v>
      </c>
    </row>
    <row r="3221" spans="1:2" x14ac:dyDescent="0.25">
      <c r="A3221">
        <v>45.93349825436254</v>
      </c>
      <c r="B3221">
        <v>15.105513626154886</v>
      </c>
    </row>
    <row r="3222" spans="1:2" x14ac:dyDescent="0.25">
      <c r="A3222">
        <v>45.954489040707685</v>
      </c>
      <c r="B3222">
        <v>15.100623057041529</v>
      </c>
    </row>
    <row r="3223" spans="1:2" x14ac:dyDescent="0.25">
      <c r="A3223">
        <v>45.977045511495774</v>
      </c>
      <c r="B3223">
        <v>15.091817593450898</v>
      </c>
    </row>
    <row r="3224" spans="1:2" x14ac:dyDescent="0.25">
      <c r="A3224">
        <v>45.997134039009381</v>
      </c>
      <c r="B3224">
        <v>15.088567377319452</v>
      </c>
    </row>
    <row r="3225" spans="1:2" x14ac:dyDescent="0.25">
      <c r="A3225">
        <v>46.020698916726815</v>
      </c>
      <c r="B3225">
        <v>15.081018094822774</v>
      </c>
    </row>
    <row r="3226" spans="1:2" x14ac:dyDescent="0.25">
      <c r="A3226">
        <v>46.041636629023046</v>
      </c>
      <c r="B3226">
        <v>15.079313713192869</v>
      </c>
    </row>
    <row r="3227" spans="1:2" x14ac:dyDescent="0.25">
      <c r="A3227">
        <v>46.06472384030026</v>
      </c>
      <c r="B3227">
        <v>15.070422878071581</v>
      </c>
    </row>
    <row r="3228" spans="1:2" x14ac:dyDescent="0.25">
      <c r="A3228">
        <v>46.085157349131812</v>
      </c>
      <c r="B3228">
        <v>15.064270029897793</v>
      </c>
    </row>
    <row r="3229" spans="1:2" x14ac:dyDescent="0.25">
      <c r="A3229">
        <v>46.107289227528582</v>
      </c>
      <c r="B3229">
        <v>15.054635242866491</v>
      </c>
    </row>
    <row r="3230" spans="1:2" x14ac:dyDescent="0.25">
      <c r="A3230">
        <v>46.128492310069376</v>
      </c>
      <c r="B3230">
        <v>15.047232311565226</v>
      </c>
    </row>
    <row r="3231" spans="1:2" x14ac:dyDescent="0.25">
      <c r="A3231">
        <v>46.149748466659098</v>
      </c>
      <c r="B3231">
        <v>15.04096969999488</v>
      </c>
    </row>
    <row r="3232" spans="1:2" x14ac:dyDescent="0.25">
      <c r="A3232">
        <v>46.172610113228423</v>
      </c>
      <c r="B3232">
        <v>15.033633846324845</v>
      </c>
    </row>
    <row r="3233" spans="1:2" x14ac:dyDescent="0.25">
      <c r="A3233">
        <v>46.193176307182256</v>
      </c>
      <c r="B3233">
        <v>15.030917202260007</v>
      </c>
    </row>
    <row r="3234" spans="1:2" x14ac:dyDescent="0.25">
      <c r="A3234">
        <v>46.216422740606205</v>
      </c>
      <c r="B3234">
        <v>15.022953258042994</v>
      </c>
    </row>
    <row r="3235" spans="1:2" x14ac:dyDescent="0.25">
      <c r="A3235">
        <v>46.236643953242108</v>
      </c>
      <c r="B3235">
        <v>15.019507906984332</v>
      </c>
    </row>
    <row r="3236" spans="1:2" x14ac:dyDescent="0.25">
      <c r="A3236">
        <v>46.25978423856823</v>
      </c>
      <c r="B3236">
        <v>15.009482850098598</v>
      </c>
    </row>
    <row r="3237" spans="1:2" x14ac:dyDescent="0.25">
      <c r="A3237">
        <v>46.280164673350875</v>
      </c>
      <c r="B3237">
        <v>15.004470321655731</v>
      </c>
    </row>
    <row r="3238" spans="1:2" x14ac:dyDescent="0.25">
      <c r="A3238">
        <v>46.302721144138957</v>
      </c>
      <c r="B3238">
        <v>14.99639661404216</v>
      </c>
    </row>
    <row r="3239" spans="1:2" x14ac:dyDescent="0.25">
      <c r="A3239">
        <v>46.324746874437906</v>
      </c>
      <c r="B3239">
        <v>14.991042599476664</v>
      </c>
    </row>
    <row r="3240" spans="1:2" x14ac:dyDescent="0.25">
      <c r="A3240">
        <v>46.346586845565653</v>
      </c>
      <c r="B3240">
        <v>14.984920241135255</v>
      </c>
    </row>
    <row r="3241" spans="1:2" x14ac:dyDescent="0.25">
      <c r="A3241">
        <v>46.368877946109173</v>
      </c>
      <c r="B3241">
        <v>14.976553831130859</v>
      </c>
    </row>
    <row r="3242" spans="1:2" x14ac:dyDescent="0.25">
      <c r="A3242">
        <v>46.389311454940724</v>
      </c>
      <c r="B3242">
        <v>14.969382622555662</v>
      </c>
    </row>
    <row r="3243" spans="1:2" x14ac:dyDescent="0.25">
      <c r="A3243">
        <v>46.411867925728806</v>
      </c>
      <c r="B3243">
        <v>14.957601351324982</v>
      </c>
    </row>
    <row r="3244" spans="1:2" x14ac:dyDescent="0.25">
      <c r="A3244">
        <v>46.439333746041349</v>
      </c>
      <c r="B3244">
        <v>14.948545871108854</v>
      </c>
    </row>
    <row r="3245" spans="1:2" x14ac:dyDescent="0.25">
      <c r="A3245">
        <v>46.462527105416385</v>
      </c>
      <c r="B3245">
        <v>14.939801387182976</v>
      </c>
    </row>
    <row r="3246" spans="1:2" x14ac:dyDescent="0.25">
      <c r="A3246">
        <v>46.483199447468053</v>
      </c>
      <c r="B3246">
        <v>14.9358864927057</v>
      </c>
    </row>
    <row r="3247" spans="1:2" x14ac:dyDescent="0.25">
      <c r="A3247">
        <v>46.50618051064744</v>
      </c>
      <c r="B3247">
        <v>14.926483428400468</v>
      </c>
    </row>
    <row r="3248" spans="1:2" x14ac:dyDescent="0.25">
      <c r="A3248">
        <v>46.526560945430077</v>
      </c>
      <c r="B3248">
        <v>14.92145870402465</v>
      </c>
    </row>
    <row r="3249" spans="1:2" x14ac:dyDescent="0.25">
      <c r="A3249">
        <v>46.549542008609464</v>
      </c>
      <c r="B3249">
        <v>14.911628782066133</v>
      </c>
    </row>
    <row r="3250" spans="1:2" x14ac:dyDescent="0.25">
      <c r="A3250">
        <v>46.570187813636679</v>
      </c>
      <c r="B3250">
        <v>14.905372268462262</v>
      </c>
    </row>
    <row r="3251" spans="1:2" x14ac:dyDescent="0.25">
      <c r="A3251">
        <v>46.592638136326926</v>
      </c>
      <c r="B3251">
        <v>14.897018054390816</v>
      </c>
    </row>
    <row r="3252" spans="1:2" x14ac:dyDescent="0.25">
      <c r="A3252">
        <v>46.614663866625868</v>
      </c>
      <c r="B3252">
        <v>14.88937120443053</v>
      </c>
    </row>
    <row r="3253" spans="1:2" x14ac:dyDescent="0.25">
      <c r="A3253">
        <v>46.636132319411239</v>
      </c>
      <c r="B3253">
        <v>14.88227317145304</v>
      </c>
    </row>
    <row r="3254" spans="1:2" x14ac:dyDescent="0.25">
      <c r="A3254">
        <v>46.658901086394962</v>
      </c>
      <c r="B3254">
        <v>14.872150547103699</v>
      </c>
    </row>
    <row r="3255" spans="1:2" x14ac:dyDescent="0.25">
      <c r="A3255">
        <v>46.679069224981951</v>
      </c>
      <c r="B3255">
        <v>14.864332954082098</v>
      </c>
    </row>
    <row r="3256" spans="1:2" x14ac:dyDescent="0.25">
      <c r="A3256">
        <v>46.701837991965689</v>
      </c>
      <c r="B3256">
        <v>14.851405265154023</v>
      </c>
    </row>
    <row r="3257" spans="1:2" x14ac:dyDescent="0.25">
      <c r="A3257">
        <v>46.729011905009209</v>
      </c>
      <c r="B3257">
        <v>14.841929025251083</v>
      </c>
    </row>
    <row r="3258" spans="1:2" x14ac:dyDescent="0.25">
      <c r="A3258">
        <v>46.75215219033533</v>
      </c>
      <c r="B3258">
        <v>14.832879643001432</v>
      </c>
    </row>
    <row r="3259" spans="1:2" x14ac:dyDescent="0.25">
      <c r="A3259">
        <v>46.773063365607108</v>
      </c>
      <c r="B3259">
        <v>14.829428193976295</v>
      </c>
    </row>
    <row r="3260" spans="1:2" x14ac:dyDescent="0.25">
      <c r="A3260">
        <v>46.796150576884322</v>
      </c>
      <c r="B3260">
        <v>14.819927562207454</v>
      </c>
    </row>
    <row r="3261" spans="1:2" x14ac:dyDescent="0.25">
      <c r="A3261">
        <v>46.8165044746425</v>
      </c>
      <c r="B3261">
        <v>14.814427196446546</v>
      </c>
    </row>
    <row r="3262" spans="1:2" x14ac:dyDescent="0.25">
      <c r="A3262">
        <v>46.839220167577324</v>
      </c>
      <c r="B3262">
        <v>14.805280246733286</v>
      </c>
    </row>
    <row r="3263" spans="1:2" x14ac:dyDescent="0.25">
      <c r="A3263">
        <v>46.860184416898008</v>
      </c>
      <c r="B3263">
        <v>14.79943839484975</v>
      </c>
    </row>
    <row r="3264" spans="1:2" x14ac:dyDescent="0.25">
      <c r="A3264">
        <v>46.882289758270325</v>
      </c>
      <c r="B3264">
        <v>14.793053823949894</v>
      </c>
    </row>
    <row r="3265" spans="1:2" x14ac:dyDescent="0.25">
      <c r="A3265">
        <v>46.904793155009493</v>
      </c>
      <c r="B3265">
        <v>14.786955857474386</v>
      </c>
    </row>
    <row r="3266" spans="1:2" x14ac:dyDescent="0.25">
      <c r="A3266">
        <v>46.925783941354631</v>
      </c>
      <c r="B3266">
        <v>14.782617154327063</v>
      </c>
    </row>
    <row r="3267" spans="1:2" x14ac:dyDescent="0.25">
      <c r="A3267">
        <v>46.948765004534017</v>
      </c>
      <c r="B3267">
        <v>14.774311723987422</v>
      </c>
    </row>
    <row r="3268" spans="1:2" x14ac:dyDescent="0.25">
      <c r="A3268">
        <v>46.968853532047646</v>
      </c>
      <c r="B3268">
        <v>14.769658975566609</v>
      </c>
    </row>
    <row r="3269" spans="1:2" x14ac:dyDescent="0.25">
      <c r="A3269">
        <v>46.991781521178112</v>
      </c>
      <c r="B3269">
        <v>14.759097297631032</v>
      </c>
    </row>
    <row r="3270" spans="1:2" x14ac:dyDescent="0.25">
      <c r="A3270">
        <v>47.018769675050436</v>
      </c>
      <c r="B3270">
        <v>14.752413926373874</v>
      </c>
    </row>
    <row r="3271" spans="1:2" x14ac:dyDescent="0.25">
      <c r="A3271">
        <v>47.042016108474385</v>
      </c>
      <c r="B3271">
        <v>14.744608529285225</v>
      </c>
    </row>
    <row r="3272" spans="1:2" x14ac:dyDescent="0.25">
      <c r="A3272">
        <v>47.062768061599421</v>
      </c>
      <c r="B3272">
        <v>14.742927015029604</v>
      </c>
    </row>
    <row r="3273" spans="1:2" x14ac:dyDescent="0.25">
      <c r="A3273">
        <v>47.085908346925542</v>
      </c>
      <c r="B3273">
        <v>14.73638999496786</v>
      </c>
    </row>
    <row r="3274" spans="1:2" x14ac:dyDescent="0.25">
      <c r="A3274">
        <v>47.106660300050578</v>
      </c>
      <c r="B3274">
        <v>14.732539129138578</v>
      </c>
    </row>
    <row r="3275" spans="1:2" x14ac:dyDescent="0.25">
      <c r="A3275">
        <v>47.128898326545176</v>
      </c>
      <c r="B3275">
        <v>14.724733732049929</v>
      </c>
    </row>
    <row r="3276" spans="1:2" x14ac:dyDescent="0.25">
      <c r="A3276">
        <v>47.150181020159344</v>
      </c>
      <c r="B3276">
        <v>14.718757724903931</v>
      </c>
    </row>
    <row r="3277" spans="1:2" x14ac:dyDescent="0.25">
      <c r="A3277">
        <v>47.171729084018082</v>
      </c>
      <c r="B3277">
        <v>14.713772637310203</v>
      </c>
    </row>
    <row r="3278" spans="1:2" x14ac:dyDescent="0.25">
      <c r="A3278">
        <v>47.194869369344197</v>
      </c>
      <c r="B3278">
        <v>14.707278303013789</v>
      </c>
    </row>
    <row r="3279" spans="1:2" x14ac:dyDescent="0.25">
      <c r="A3279">
        <v>47.215754007591514</v>
      </c>
      <c r="B3279">
        <v>14.703375604469464</v>
      </c>
    </row>
    <row r="3280" spans="1:2" x14ac:dyDescent="0.25">
      <c r="A3280">
        <v>47.238575848624158</v>
      </c>
      <c r="B3280">
        <v>14.692765142802081</v>
      </c>
    </row>
    <row r="3281" spans="1:2" x14ac:dyDescent="0.25">
      <c r="A3281">
        <v>47.258717450186694</v>
      </c>
      <c r="B3281">
        <v>14.684520692127196</v>
      </c>
    </row>
    <row r="3282" spans="1:2" x14ac:dyDescent="0.25">
      <c r="A3282">
        <v>47.281645439317167</v>
      </c>
      <c r="B3282">
        <v>14.670007531915488</v>
      </c>
    </row>
    <row r="3283" spans="1:2" x14ac:dyDescent="0.25">
      <c r="A3283">
        <v>47.308660130213951</v>
      </c>
      <c r="B3283">
        <v>14.657153018585118</v>
      </c>
    </row>
    <row r="3284" spans="1:2" x14ac:dyDescent="0.25">
      <c r="A3284">
        <v>47.331853489588987</v>
      </c>
      <c r="B3284">
        <v>14.646249854526912</v>
      </c>
    </row>
    <row r="3285" spans="1:2" x14ac:dyDescent="0.25">
      <c r="A3285">
        <v>47.352631979738469</v>
      </c>
      <c r="B3285">
        <v>14.641682477636756</v>
      </c>
    </row>
    <row r="3286" spans="1:2" x14ac:dyDescent="0.25">
      <c r="A3286">
        <v>47.37561304291787</v>
      </c>
      <c r="B3286">
        <v>14.632681879118907</v>
      </c>
    </row>
    <row r="3287" spans="1:2" x14ac:dyDescent="0.25">
      <c r="A3287">
        <v>47.396683440336375</v>
      </c>
      <c r="B3287">
        <v>14.62681563536947</v>
      </c>
    </row>
    <row r="3288" spans="1:2" x14ac:dyDescent="0.25">
      <c r="A3288">
        <v>47.418709170635324</v>
      </c>
      <c r="B3288">
        <v>14.617705273455062</v>
      </c>
    </row>
    <row r="3289" spans="1:2" x14ac:dyDescent="0.25">
      <c r="A3289">
        <v>47.44007147532286</v>
      </c>
      <c r="B3289">
        <v>14.609729133305098</v>
      </c>
    </row>
    <row r="3290" spans="1:2" x14ac:dyDescent="0.25">
      <c r="A3290">
        <v>47.461513391083763</v>
      </c>
      <c r="B3290">
        <v>14.604289747208947</v>
      </c>
    </row>
    <row r="3291" spans="1:2" x14ac:dyDescent="0.25">
      <c r="A3291">
        <v>47.484759824507712</v>
      </c>
      <c r="B3291">
        <v>14.597685649515972</v>
      </c>
    </row>
    <row r="3292" spans="1:2" x14ac:dyDescent="0.25">
      <c r="A3292">
        <v>47.505511777632741</v>
      </c>
      <c r="B3292">
        <v>14.593990281831815</v>
      </c>
    </row>
    <row r="3293" spans="1:2" x14ac:dyDescent="0.25">
      <c r="A3293">
        <v>47.528652062958876</v>
      </c>
      <c r="B3293">
        <v>14.584367690733464</v>
      </c>
    </row>
    <row r="3294" spans="1:2" x14ac:dyDescent="0.25">
      <c r="A3294">
        <v>47.555772901953482</v>
      </c>
      <c r="B3294">
        <v>14.576842800102687</v>
      </c>
    </row>
    <row r="3295" spans="1:2" x14ac:dyDescent="0.25">
      <c r="A3295">
        <v>47.578700891083948</v>
      </c>
      <c r="B3295">
        <v>14.566805547284003</v>
      </c>
    </row>
    <row r="3296" spans="1:2" x14ac:dyDescent="0.25">
      <c r="A3296">
        <v>47.606113637347583</v>
      </c>
      <c r="B3296">
        <v>14.560042902462666</v>
      </c>
    </row>
    <row r="3297" spans="1:2" x14ac:dyDescent="0.25">
      <c r="A3297">
        <v>47.629041626478049</v>
      </c>
      <c r="B3297">
        <v>14.552591187429595</v>
      </c>
    </row>
    <row r="3298" spans="1:2" x14ac:dyDescent="0.25">
      <c r="A3298">
        <v>47.649634357456343</v>
      </c>
      <c r="B3298">
        <v>14.550688621889238</v>
      </c>
    </row>
    <row r="3299" spans="1:2" x14ac:dyDescent="0.25">
      <c r="A3299">
        <v>47.672933864929213</v>
      </c>
      <c r="B3299">
        <v>14.544175993693395</v>
      </c>
    </row>
    <row r="3300" spans="1:2" x14ac:dyDescent="0.25">
      <c r="A3300">
        <v>47.693340836736304</v>
      </c>
      <c r="B3300">
        <v>14.541782541851759</v>
      </c>
    </row>
    <row r="3301" spans="1:2" x14ac:dyDescent="0.25">
      <c r="A3301">
        <v>47.716215751817863</v>
      </c>
      <c r="B3301">
        <v>14.533635658640481</v>
      </c>
    </row>
    <row r="3302" spans="1:2" x14ac:dyDescent="0.25">
      <c r="A3302">
        <v>47.736702334698343</v>
      </c>
      <c r="B3302">
        <v>14.52959270686722</v>
      </c>
    </row>
    <row r="3303" spans="1:2" x14ac:dyDescent="0.25">
      <c r="A3303">
        <v>47.758993435241848</v>
      </c>
      <c r="B3303">
        <v>14.523945989910899</v>
      </c>
    </row>
    <row r="3304" spans="1:2" x14ac:dyDescent="0.25">
      <c r="A3304">
        <v>47.781496831981016</v>
      </c>
      <c r="B3304">
        <v>14.51975058897575</v>
      </c>
    </row>
    <row r="3305" spans="1:2" x14ac:dyDescent="0.25">
      <c r="A3305">
        <v>47.803044895839747</v>
      </c>
      <c r="B3305">
        <v>14.516366217581844</v>
      </c>
    </row>
    <row r="3306" spans="1:2" x14ac:dyDescent="0.25">
      <c r="A3306">
        <v>47.825601366627829</v>
      </c>
      <c r="B3306">
        <v>14.508353489633027</v>
      </c>
    </row>
    <row r="3307" spans="1:2" x14ac:dyDescent="0.25">
      <c r="A3307">
        <v>47.845769505214825</v>
      </c>
      <c r="B3307">
        <v>14.502054290263828</v>
      </c>
    </row>
    <row r="3308" spans="1:2" x14ac:dyDescent="0.25">
      <c r="A3308">
        <v>47.868325976002893</v>
      </c>
      <c r="B3308">
        <v>14.492017037445144</v>
      </c>
    </row>
    <row r="3309" spans="1:2" x14ac:dyDescent="0.25">
      <c r="A3309">
        <v>47.888387966492054</v>
      </c>
      <c r="B3309">
        <v>14.487730167012861</v>
      </c>
    </row>
    <row r="3310" spans="1:2" x14ac:dyDescent="0.25">
      <c r="A3310">
        <v>47.911528251818183</v>
      </c>
      <c r="B3310">
        <v>14.479302777343712</v>
      </c>
    </row>
    <row r="3311" spans="1:2" x14ac:dyDescent="0.25">
      <c r="A3311">
        <v>47.93270479733453</v>
      </c>
      <c r="B3311">
        <v>14.475912307983329</v>
      </c>
    </row>
    <row r="3312" spans="1:2" x14ac:dyDescent="0.25">
      <c r="A3312">
        <v>47.954995897878035</v>
      </c>
      <c r="B3312">
        <v>14.469454561485767</v>
      </c>
    </row>
    <row r="3313" spans="1:2" x14ac:dyDescent="0.25">
      <c r="A3313">
        <v>47.976650109834594</v>
      </c>
      <c r="B3313">
        <v>14.46342367264149</v>
      </c>
    </row>
    <row r="3314" spans="1:2" x14ac:dyDescent="0.25">
      <c r="A3314">
        <v>47.998065488571036</v>
      </c>
      <c r="B3314">
        <v>14.45813063774075</v>
      </c>
    </row>
    <row r="3315" spans="1:2" x14ac:dyDescent="0.25">
      <c r="A3315">
        <v>48.020409663163463</v>
      </c>
      <c r="B3315">
        <v>14.451038702729734</v>
      </c>
    </row>
    <row r="3316" spans="1:2" x14ac:dyDescent="0.25">
      <c r="A3316">
        <v>48.040922783068389</v>
      </c>
      <c r="B3316">
        <v>14.448035454240548</v>
      </c>
    </row>
    <row r="3317" spans="1:2" x14ac:dyDescent="0.25">
      <c r="A3317">
        <v>48.064275364590166</v>
      </c>
      <c r="B3317">
        <v>14.441474042312901</v>
      </c>
    </row>
    <row r="3318" spans="1:2" x14ac:dyDescent="0.25">
      <c r="A3318">
        <v>48.084947706641834</v>
      </c>
      <c r="B3318">
        <v>14.440509039118153</v>
      </c>
    </row>
    <row r="3319" spans="1:2" x14ac:dyDescent="0.25">
      <c r="A3319">
        <v>48.108247214114698</v>
      </c>
      <c r="B3319">
        <v>14.433301242744102</v>
      </c>
    </row>
    <row r="3320" spans="1:2" x14ac:dyDescent="0.25">
      <c r="A3320">
        <v>48.128654185921796</v>
      </c>
      <c r="B3320">
        <v>14.429404642166254</v>
      </c>
    </row>
    <row r="3321" spans="1:2" x14ac:dyDescent="0.25">
      <c r="A3321">
        <v>48.150892212416394</v>
      </c>
      <c r="B3321">
        <v>14.420477219246111</v>
      </c>
    </row>
    <row r="3322" spans="1:2" x14ac:dyDescent="0.25">
      <c r="A3322">
        <v>48.17164416554143</v>
      </c>
      <c r="B3322">
        <v>14.414659759228478</v>
      </c>
    </row>
    <row r="3323" spans="1:2" x14ac:dyDescent="0.25">
      <c r="A3323">
        <v>48.193351451546896</v>
      </c>
      <c r="B3323">
        <v>14.409821022830162</v>
      </c>
    </row>
    <row r="3324" spans="1:2" x14ac:dyDescent="0.25">
      <c r="A3324">
        <v>48.215907922334985</v>
      </c>
      <c r="B3324">
        <v>14.406223222609613</v>
      </c>
    </row>
    <row r="3325" spans="1:2" x14ac:dyDescent="0.25">
      <c r="A3325">
        <v>48.237057930826857</v>
      </c>
      <c r="B3325">
        <v>14.404017283237097</v>
      </c>
    </row>
    <row r="3326" spans="1:2" x14ac:dyDescent="0.25">
      <c r="A3326">
        <v>48.259879771859509</v>
      </c>
      <c r="B3326">
        <v>14.397949806593969</v>
      </c>
    </row>
    <row r="3327" spans="1:2" x14ac:dyDescent="0.25">
      <c r="A3327">
        <v>48.280047910446491</v>
      </c>
      <c r="B3327">
        <v>14.395528913903192</v>
      </c>
    </row>
    <row r="3328" spans="1:2" x14ac:dyDescent="0.25">
      <c r="A3328">
        <v>48.303241269821541</v>
      </c>
      <c r="B3328">
        <v>14.387784496479298</v>
      </c>
    </row>
    <row r="3329" spans="1:2" x14ac:dyDescent="0.25">
      <c r="A3329">
        <v>48.323435945432976</v>
      </c>
      <c r="B3329">
        <v>14.385577032615164</v>
      </c>
    </row>
    <row r="3330" spans="1:2" x14ac:dyDescent="0.25">
      <c r="A3330">
        <v>48.346576230759105</v>
      </c>
      <c r="B3330">
        <v>14.379088796285224</v>
      </c>
    </row>
    <row r="3331" spans="1:2" x14ac:dyDescent="0.25">
      <c r="A3331">
        <v>48.367965072471101</v>
      </c>
      <c r="B3331">
        <v>14.376750226141867</v>
      </c>
    </row>
    <row r="3332" spans="1:2" x14ac:dyDescent="0.25">
      <c r="A3332">
        <v>48.390150024916778</v>
      </c>
      <c r="B3332">
        <v>14.372024302123348</v>
      </c>
    </row>
    <row r="3333" spans="1:2" x14ac:dyDescent="0.25">
      <c r="A3333">
        <v>48.412228829264642</v>
      </c>
      <c r="B3333">
        <v>14.366328801435225</v>
      </c>
    </row>
    <row r="3334" spans="1:2" x14ac:dyDescent="0.25">
      <c r="A3334">
        <v>48.432980782389677</v>
      </c>
      <c r="B3334">
        <v>14.360990031785919</v>
      </c>
    </row>
    <row r="3335" spans="1:2" x14ac:dyDescent="0.25">
      <c r="A3335">
        <v>48.455324956982103</v>
      </c>
      <c r="B3335">
        <v>14.351769906474951</v>
      </c>
    </row>
    <row r="3336" spans="1:2" x14ac:dyDescent="0.25">
      <c r="A3336">
        <v>48.482949999441388</v>
      </c>
      <c r="B3336">
        <v>14.345647548133542</v>
      </c>
    </row>
    <row r="3337" spans="1:2" x14ac:dyDescent="0.25">
      <c r="A3337">
        <v>48.505824914522947</v>
      </c>
      <c r="B3337">
        <v>14.34009839864083</v>
      </c>
    </row>
    <row r="3338" spans="1:2" x14ac:dyDescent="0.25">
      <c r="A3338">
        <v>48.526736089794717</v>
      </c>
      <c r="B3338">
        <v>14.33826595971494</v>
      </c>
    </row>
    <row r="3339" spans="1:2" x14ac:dyDescent="0.25">
      <c r="A3339">
        <v>48.549929449169753</v>
      </c>
      <c r="B3339">
        <v>14.331216710469254</v>
      </c>
    </row>
    <row r="3340" spans="1:2" x14ac:dyDescent="0.25">
      <c r="A3340">
        <v>48.569938365610007</v>
      </c>
      <c r="B3340">
        <v>14.327448167187391</v>
      </c>
    </row>
    <row r="3341" spans="1:2" x14ac:dyDescent="0.25">
      <c r="A3341">
        <v>48.592919428789394</v>
      </c>
      <c r="B3341">
        <v>14.318740271060367</v>
      </c>
    </row>
    <row r="3342" spans="1:2" x14ac:dyDescent="0.25">
      <c r="A3342">
        <v>48.613379474645399</v>
      </c>
      <c r="B3342">
        <v>14.315255283219614</v>
      </c>
    </row>
    <row r="3343" spans="1:2" x14ac:dyDescent="0.25">
      <c r="A3343">
        <v>48.636254389726957</v>
      </c>
      <c r="B3343">
        <v>14.30919390454296</v>
      </c>
    </row>
    <row r="3344" spans="1:2" x14ac:dyDescent="0.25">
      <c r="A3344">
        <v>48.658227045976993</v>
      </c>
      <c r="B3344">
        <v>14.305468047026425</v>
      </c>
    </row>
    <row r="3345" spans="1:2" x14ac:dyDescent="0.25">
      <c r="A3345">
        <v>48.679801646860192</v>
      </c>
      <c r="B3345">
        <v>14.300287824505482</v>
      </c>
    </row>
    <row r="3346" spans="1:2" x14ac:dyDescent="0.25">
      <c r="A3346">
        <v>48.702092747403697</v>
      </c>
      <c r="B3346">
        <v>14.292945872868971</v>
      </c>
    </row>
    <row r="3347" spans="1:2" x14ac:dyDescent="0.25">
      <c r="A3347">
        <v>48.722579330284162</v>
      </c>
      <c r="B3347">
        <v>14.287134510817813</v>
      </c>
    </row>
    <row r="3348" spans="1:2" x14ac:dyDescent="0.25">
      <c r="A3348">
        <v>48.745188875121158</v>
      </c>
      <c r="B3348">
        <v>14.276511853217478</v>
      </c>
    </row>
    <row r="3349" spans="1:2" x14ac:dyDescent="0.25">
      <c r="A3349">
        <v>48.772707769482615</v>
      </c>
      <c r="B3349">
        <v>14.267706389626845</v>
      </c>
    </row>
    <row r="3350" spans="1:2" x14ac:dyDescent="0.25">
      <c r="A3350">
        <v>48.795476536466353</v>
      </c>
      <c r="B3350">
        <v>14.259913188471147</v>
      </c>
    </row>
    <row r="3351" spans="1:2" x14ac:dyDescent="0.25">
      <c r="A3351">
        <v>48.816387711738123</v>
      </c>
      <c r="B3351">
        <v>14.257129466775078</v>
      </c>
    </row>
    <row r="3352" spans="1:2" x14ac:dyDescent="0.25">
      <c r="A3352">
        <v>48.839793367308815</v>
      </c>
      <c r="B3352">
        <v>14.249409441217086</v>
      </c>
    </row>
    <row r="3353" spans="1:2" x14ac:dyDescent="0.25">
      <c r="A3353">
        <v>48.859934968871343</v>
      </c>
      <c r="B3353">
        <v>14.245134766717756</v>
      </c>
    </row>
    <row r="3354" spans="1:2" x14ac:dyDescent="0.25">
      <c r="A3354">
        <v>48.882809883952909</v>
      </c>
      <c r="B3354">
        <v>14.235182885429728</v>
      </c>
    </row>
    <row r="3355" spans="1:2" x14ac:dyDescent="0.25">
      <c r="A3355">
        <v>48.903402614931196</v>
      </c>
      <c r="B3355">
        <v>14.230066691556777</v>
      </c>
    </row>
    <row r="3356" spans="1:2" x14ac:dyDescent="0.25">
      <c r="A3356">
        <v>48.925826400596996</v>
      </c>
      <c r="B3356">
        <v>14.223358928433719</v>
      </c>
    </row>
    <row r="3357" spans="1:2" x14ac:dyDescent="0.25">
      <c r="A3357">
        <v>48.948223649238336</v>
      </c>
      <c r="B3357">
        <v>14.218233587611055</v>
      </c>
    </row>
    <row r="3358" spans="1:2" x14ac:dyDescent="0.25">
      <c r="A3358">
        <v>48.969665564999239</v>
      </c>
      <c r="B3358">
        <v>14.212678340151868</v>
      </c>
    </row>
    <row r="3359" spans="1:2" x14ac:dyDescent="0.25">
      <c r="A3359">
        <v>48.992009739591666</v>
      </c>
      <c r="B3359">
        <v>14.203421627042047</v>
      </c>
    </row>
    <row r="3360" spans="1:2" x14ac:dyDescent="0.25">
      <c r="A3360">
        <v>49.012310563300936</v>
      </c>
      <c r="B3360">
        <v>14.196969978510962</v>
      </c>
    </row>
    <row r="3361" spans="1:2" x14ac:dyDescent="0.25">
      <c r="A3361">
        <v>49.035238552431409</v>
      </c>
      <c r="B3361">
        <v>14.185261882877988</v>
      </c>
    </row>
    <row r="3362" spans="1:2" x14ac:dyDescent="0.25">
      <c r="A3362">
        <v>49.062465539523849</v>
      </c>
      <c r="B3362">
        <v>14.176066149432922</v>
      </c>
    </row>
    <row r="3363" spans="1:2" x14ac:dyDescent="0.25">
      <c r="A3363">
        <v>49.085552750801057</v>
      </c>
      <c r="B3363">
        <v>14.166553321731131</v>
      </c>
    </row>
    <row r="3364" spans="1:2" x14ac:dyDescent="0.25">
      <c r="A3364">
        <v>49.106198555828271</v>
      </c>
      <c r="B3364">
        <v>14.162693308952134</v>
      </c>
    </row>
    <row r="3365" spans="1:2" x14ac:dyDescent="0.25">
      <c r="A3365">
        <v>49.129338841154386</v>
      </c>
      <c r="B3365">
        <v>14.154241527417081</v>
      </c>
    </row>
    <row r="3366" spans="1:2" x14ac:dyDescent="0.25">
      <c r="A3366">
        <v>49.14995810915714</v>
      </c>
      <c r="B3366">
        <v>14.149899775286521</v>
      </c>
    </row>
    <row r="3367" spans="1:2" x14ac:dyDescent="0.25">
      <c r="A3367">
        <v>49.172726876140871</v>
      </c>
      <c r="B3367">
        <v>14.140191812657513</v>
      </c>
    </row>
    <row r="3368" spans="1:2" x14ac:dyDescent="0.25">
      <c r="A3368">
        <v>49.193452292241446</v>
      </c>
      <c r="B3368">
        <v>14.133593812931014</v>
      </c>
    </row>
    <row r="3369" spans="1:2" x14ac:dyDescent="0.25">
      <c r="A3369">
        <v>49.215504559564856</v>
      </c>
      <c r="B3369">
        <v>14.126318938925733</v>
      </c>
    </row>
    <row r="3370" spans="1:2" x14ac:dyDescent="0.25">
      <c r="A3370">
        <v>49.238114104401852</v>
      </c>
      <c r="B3370">
        <v>14.119977053791207</v>
      </c>
    </row>
    <row r="3371" spans="1:2" x14ac:dyDescent="0.25">
      <c r="A3371">
        <v>49.259264112893725</v>
      </c>
      <c r="B3371">
        <v>14.114690116856941</v>
      </c>
    </row>
    <row r="3372" spans="1:2" x14ac:dyDescent="0.25">
      <c r="A3372">
        <v>49.282192102024204</v>
      </c>
      <c r="B3372">
        <v>14.104787019300717</v>
      </c>
    </row>
    <row r="3373" spans="1:2" x14ac:dyDescent="0.25">
      <c r="A3373">
        <v>49.302094870366631</v>
      </c>
      <c r="B3373">
        <v>14.074797220174172</v>
      </c>
    </row>
    <row r="3374" spans="1:2" x14ac:dyDescent="0.25">
      <c r="A3374">
        <v>49.309737533410114</v>
      </c>
      <c r="B3374">
        <v>13.996352979433247</v>
      </c>
    </row>
    <row r="3375" spans="1:2" x14ac:dyDescent="0.25">
      <c r="A3375">
        <v>49.317486344551426</v>
      </c>
      <c r="B3375">
        <v>13.907371452622645</v>
      </c>
    </row>
    <row r="3376" spans="1:2" x14ac:dyDescent="0.25">
      <c r="A3376">
        <v>49.325022859497096</v>
      </c>
      <c r="B3376">
        <v>13.810194258868961</v>
      </c>
    </row>
    <row r="3377" spans="1:2" x14ac:dyDescent="0.25">
      <c r="A3377">
        <v>49.331869411806885</v>
      </c>
      <c r="B3377">
        <v>13.70560193788106</v>
      </c>
    </row>
    <row r="3378" spans="1:2" x14ac:dyDescent="0.25">
      <c r="A3378">
        <v>49.338370982798743</v>
      </c>
      <c r="B3378">
        <v>13.592423680095644</v>
      </c>
    </row>
    <row r="3379" spans="1:2" x14ac:dyDescent="0.25">
      <c r="A3379">
        <v>49.345058312961804</v>
      </c>
      <c r="B3379">
        <v>13.471440025221579</v>
      </c>
    </row>
    <row r="3380" spans="1:2" x14ac:dyDescent="0.25">
      <c r="A3380">
        <v>49.352276383613983</v>
      </c>
      <c r="B3380">
        <v>13.342650973258866</v>
      </c>
    </row>
    <row r="3381" spans="1:2" x14ac:dyDescent="0.25">
      <c r="A3381">
        <v>49.360184416902051</v>
      </c>
      <c r="B3381">
        <v>13.206056524207503</v>
      </c>
    </row>
    <row r="3382" spans="1:2" x14ac:dyDescent="0.25">
      <c r="A3382">
        <v>49.368092450190098</v>
      </c>
      <c r="B3382">
        <v>13.063998297194084</v>
      </c>
    </row>
    <row r="3383" spans="1:2" x14ac:dyDescent="0.25">
      <c r="A3383">
        <v>49.37552281703794</v>
      </c>
      <c r="B3383">
        <v>12.941453562902291</v>
      </c>
    </row>
    <row r="3384" spans="1:2" x14ac:dyDescent="0.25">
      <c r="A3384">
        <v>49.382740887690119</v>
      </c>
      <c r="B3384">
        <v>12.865350941287959</v>
      </c>
    </row>
    <row r="3385" spans="1:2" x14ac:dyDescent="0.25">
      <c r="A3385">
        <v>49.389375143804266</v>
      </c>
      <c r="B3385">
        <v>12.79588290719898</v>
      </c>
    </row>
    <row r="3386" spans="1:2" x14ac:dyDescent="0.25">
      <c r="A3386">
        <v>49.396168622065147</v>
      </c>
      <c r="B3386">
        <v>12.73109811136319</v>
      </c>
    </row>
    <row r="3387" spans="1:2" x14ac:dyDescent="0.25">
      <c r="A3387">
        <v>49.403652062961903</v>
      </c>
      <c r="B3387">
        <v>12.670606283926158</v>
      </c>
    </row>
    <row r="3388" spans="1:2" x14ac:dyDescent="0.25">
      <c r="A3388">
        <v>49.411400874103222</v>
      </c>
      <c r="B3388">
        <v>12.614797694742316</v>
      </c>
    </row>
    <row r="3389" spans="1:2" x14ac:dyDescent="0.25">
      <c r="A3389">
        <v>49.419202759293441</v>
      </c>
      <c r="B3389">
        <v>12.564062613666096</v>
      </c>
    </row>
    <row r="3390" spans="1:2" x14ac:dyDescent="0.25">
      <c r="A3390">
        <v>49.426526978043455</v>
      </c>
      <c r="B3390">
        <v>12.519181580406361</v>
      </c>
    </row>
    <row r="3391" spans="1:2" x14ac:dyDescent="0.25">
      <c r="A3391">
        <v>49.433320456304337</v>
      </c>
      <c r="B3391">
        <v>12.478983785399818</v>
      </c>
    </row>
    <row r="3392" spans="1:2" x14ac:dyDescent="0.25">
      <c r="A3392">
        <v>49.439928175394016</v>
      </c>
      <c r="B3392">
        <v>12.442883823864815</v>
      </c>
    </row>
    <row r="3393" spans="1:2" x14ac:dyDescent="0.25">
      <c r="A3393">
        <v>49.446774727703819</v>
      </c>
      <c r="B3393">
        <v>12.409125481456407</v>
      </c>
    </row>
    <row r="3394" spans="1:2" x14ac:dyDescent="0.25">
      <c r="A3394">
        <v>49.454523538845137</v>
      </c>
      <c r="B3394">
        <v>12.377708758174592</v>
      </c>
    </row>
    <row r="3395" spans="1:2" x14ac:dyDescent="0.25">
      <c r="A3395">
        <v>49.46237849808427</v>
      </c>
      <c r="B3395">
        <v>12.348633654019373</v>
      </c>
    </row>
    <row r="3396" spans="1:2" x14ac:dyDescent="0.25">
      <c r="A3396">
        <v>49.469968087078854</v>
      </c>
      <c r="B3396">
        <v>12.322680708699615</v>
      </c>
    </row>
    <row r="3397" spans="1:2" x14ac:dyDescent="0.25">
      <c r="A3397">
        <v>49.48355504360061</v>
      </c>
      <c r="B3397">
        <v>12.280921834275341</v>
      </c>
    </row>
    <row r="3398" spans="1:2" x14ac:dyDescent="0.25">
      <c r="A3398">
        <v>49.497433907391397</v>
      </c>
      <c r="B3398">
        <v>12.246578087085284</v>
      </c>
    </row>
    <row r="3399" spans="1:2" x14ac:dyDescent="0.25">
      <c r="A3399">
        <v>49.513143825869683</v>
      </c>
      <c r="B3399">
        <v>12.215746768585118</v>
      </c>
    </row>
    <row r="3400" spans="1:2" x14ac:dyDescent="0.25">
      <c r="A3400">
        <v>49.534691889728414</v>
      </c>
      <c r="B3400">
        <v>12.183451938130831</v>
      </c>
    </row>
    <row r="3401" spans="1:2" x14ac:dyDescent="0.25">
      <c r="A3401">
        <v>49.556929916223019</v>
      </c>
      <c r="B3401">
        <v>12.156718453102208</v>
      </c>
    </row>
    <row r="3402" spans="1:2" x14ac:dyDescent="0.25">
      <c r="A3402">
        <v>49.57882296139968</v>
      </c>
      <c r="B3402">
        <v>12.135936583353679</v>
      </c>
    </row>
    <row r="3403" spans="1:2" x14ac:dyDescent="0.25">
      <c r="A3403">
        <v>49.599654525598083</v>
      </c>
      <c r="B3403">
        <v>12.11983795185834</v>
      </c>
    </row>
    <row r="3404" spans="1:2" x14ac:dyDescent="0.25">
      <c r="A3404">
        <v>49.621786403994861</v>
      </c>
      <c r="B3404">
        <v>12.105446750976142</v>
      </c>
    </row>
    <row r="3405" spans="1:2" x14ac:dyDescent="0.25">
      <c r="A3405">
        <v>49.641901468532936</v>
      </c>
      <c r="B3405">
        <v>12.098787771584888</v>
      </c>
    </row>
    <row r="3406" spans="1:2" x14ac:dyDescent="0.25">
      <c r="A3406">
        <v>49.665360198152534</v>
      </c>
      <c r="B3406">
        <v>12.091348252484771</v>
      </c>
    </row>
    <row r="3407" spans="1:2" x14ac:dyDescent="0.25">
      <c r="A3407">
        <v>49.686032540204195</v>
      </c>
      <c r="B3407">
        <v>12.09182389386986</v>
      </c>
    </row>
    <row r="3408" spans="1:2" x14ac:dyDescent="0.25">
      <c r="A3408">
        <v>49.709066677432496</v>
      </c>
      <c r="B3408">
        <v>12.088305367213492</v>
      </c>
    </row>
    <row r="3409" spans="1:2" x14ac:dyDescent="0.25">
      <c r="A3409">
        <v>49.729739019484157</v>
      </c>
      <c r="B3409">
        <v>12.089238356084245</v>
      </c>
    </row>
    <row r="3410" spans="1:2" x14ac:dyDescent="0.25">
      <c r="A3410">
        <v>49.752003583003216</v>
      </c>
      <c r="B3410">
        <v>12.088399885693862</v>
      </c>
    </row>
    <row r="3411" spans="1:2" x14ac:dyDescent="0.25">
      <c r="A3411">
        <v>49.773604720910861</v>
      </c>
      <c r="B3411">
        <v>12.089756683234663</v>
      </c>
    </row>
    <row r="3412" spans="1:2" x14ac:dyDescent="0.25">
      <c r="A3412">
        <v>49.794930537189778</v>
      </c>
      <c r="B3412">
        <v>12.092548789634636</v>
      </c>
    </row>
    <row r="3413" spans="1:2" x14ac:dyDescent="0.25">
      <c r="A3413">
        <v>49.818017748466985</v>
      </c>
      <c r="B3413">
        <v>12.093890342259247</v>
      </c>
    </row>
    <row r="3414" spans="1:2" x14ac:dyDescent="0.25">
      <c r="A3414">
        <v>49.8387166275431</v>
      </c>
      <c r="B3414">
        <v>12.098369298635507</v>
      </c>
    </row>
    <row r="3415" spans="1:2" x14ac:dyDescent="0.25">
      <c r="A3415">
        <v>49.861909986918135</v>
      </c>
      <c r="B3415">
        <v>12.097661934524348</v>
      </c>
    </row>
    <row r="3416" spans="1:2" x14ac:dyDescent="0.25">
      <c r="A3416">
        <v>49.882051588480671</v>
      </c>
      <c r="B3416">
        <v>12.100790191326285</v>
      </c>
    </row>
    <row r="3417" spans="1:2" x14ac:dyDescent="0.25">
      <c r="A3417">
        <v>49.904820355464402</v>
      </c>
      <c r="B3417">
        <v>12.0973753301</v>
      </c>
    </row>
    <row r="3418" spans="1:2" x14ac:dyDescent="0.25">
      <c r="A3418">
        <v>49.931649287189998</v>
      </c>
      <c r="B3418">
        <v>12.099475317305002</v>
      </c>
    </row>
    <row r="3419" spans="1:2" x14ac:dyDescent="0.25">
      <c r="A3419">
        <v>49.955001868711769</v>
      </c>
      <c r="B3419">
        <v>12.098590349920244</v>
      </c>
    </row>
    <row r="3420" spans="1:2" x14ac:dyDescent="0.25">
      <c r="A3420">
        <v>49.976019192081367</v>
      </c>
      <c r="B3420">
        <v>12.103791915323852</v>
      </c>
    </row>
    <row r="3421" spans="1:2" x14ac:dyDescent="0.25">
      <c r="A3421">
        <v>49.998894107162926</v>
      </c>
      <c r="B3421">
        <v>12.1031577268104</v>
      </c>
    </row>
    <row r="3422" spans="1:2" x14ac:dyDescent="0.25">
      <c r="A3422">
        <v>50.019911430532524</v>
      </c>
      <c r="B3422">
        <v>12.104484034518823</v>
      </c>
    </row>
    <row r="3423" spans="1:2" x14ac:dyDescent="0.25">
      <c r="A3423">
        <v>50.04164525356245</v>
      </c>
      <c r="B3423">
        <v>12.103909301178506</v>
      </c>
    </row>
    <row r="3424" spans="1:2" x14ac:dyDescent="0.25">
      <c r="A3424">
        <v>50.063564835763572</v>
      </c>
      <c r="B3424">
        <v>12.103006802140131</v>
      </c>
    </row>
    <row r="3425" spans="1:2" x14ac:dyDescent="0.25">
      <c r="A3425">
        <v>50.08460869615763</v>
      </c>
      <c r="B3425">
        <v>12.103967231860024</v>
      </c>
    </row>
    <row r="3426" spans="1:2" x14ac:dyDescent="0.25">
      <c r="A3426">
        <v>50.107961277679401</v>
      </c>
      <c r="B3426">
        <v>12.101770439437221</v>
      </c>
    </row>
    <row r="3427" spans="1:2" x14ac:dyDescent="0.25">
      <c r="A3427">
        <v>50.128527471633241</v>
      </c>
      <c r="B3427">
        <v>12.103098271637263</v>
      </c>
    </row>
    <row r="3428" spans="1:2" x14ac:dyDescent="0.25">
      <c r="A3428">
        <v>50.151614682910463</v>
      </c>
      <c r="B3428">
        <v>12.098854086970309</v>
      </c>
    </row>
    <row r="3429" spans="1:2" x14ac:dyDescent="0.25">
      <c r="A3429">
        <v>50.171835895546359</v>
      </c>
      <c r="B3429">
        <v>12.098369298635507</v>
      </c>
    </row>
    <row r="3430" spans="1:2" x14ac:dyDescent="0.25">
      <c r="A3430">
        <v>50.194604662530089</v>
      </c>
      <c r="B3430">
        <v>12.091826180607288</v>
      </c>
    </row>
    <row r="3431" spans="1:2" x14ac:dyDescent="0.25">
      <c r="A3431">
        <v>50.214958560288281</v>
      </c>
      <c r="B3431">
        <v>12.088679629905926</v>
      </c>
    </row>
    <row r="3432" spans="1:2" x14ac:dyDescent="0.25">
      <c r="A3432">
        <v>50.237063901660598</v>
      </c>
      <c r="B3432">
        <v>12.083728081127814</v>
      </c>
    </row>
    <row r="3433" spans="1:2" x14ac:dyDescent="0.25">
      <c r="A3433">
        <v>50.259195780057375</v>
      </c>
      <c r="B3433">
        <v>12.081694409308232</v>
      </c>
    </row>
    <row r="3434" spans="1:2" x14ac:dyDescent="0.25">
      <c r="A3434">
        <v>50.280558084744897</v>
      </c>
      <c r="B3434">
        <v>12.080256813711632</v>
      </c>
    </row>
    <row r="3435" spans="1:2" x14ac:dyDescent="0.25">
      <c r="A3435">
        <v>50.303379925777548</v>
      </c>
      <c r="B3435">
        <v>12.075750416486231</v>
      </c>
    </row>
    <row r="3436" spans="1:2" x14ac:dyDescent="0.25">
      <c r="A3436">
        <v>50.323627675437905</v>
      </c>
      <c r="B3436">
        <v>12.073509413806484</v>
      </c>
    </row>
    <row r="3437" spans="1:2" x14ac:dyDescent="0.25">
      <c r="A3437">
        <v>50.346661812666206</v>
      </c>
      <c r="B3437">
        <v>12.066533340158502</v>
      </c>
    </row>
    <row r="3438" spans="1:2" x14ac:dyDescent="0.25">
      <c r="A3438">
        <v>50.366776877204288</v>
      </c>
      <c r="B3438">
        <v>12.064807615645934</v>
      </c>
    </row>
    <row r="3439" spans="1:2" x14ac:dyDescent="0.25">
      <c r="A3439">
        <v>50.390129458726058</v>
      </c>
      <c r="B3439">
        <v>12.059502384812243</v>
      </c>
    </row>
    <row r="3440" spans="1:2" x14ac:dyDescent="0.25">
      <c r="A3440">
        <v>50.411491763413586</v>
      </c>
      <c r="B3440">
        <v>12.057652414232736</v>
      </c>
    </row>
    <row r="3441" spans="1:2" x14ac:dyDescent="0.25">
      <c r="A3441">
        <v>50.433835938006027</v>
      </c>
      <c r="B3441">
        <v>12.051719092852068</v>
      </c>
    </row>
    <row r="3442" spans="1:2" x14ac:dyDescent="0.25">
      <c r="A3442">
        <v>50.455224779718009</v>
      </c>
      <c r="B3442">
        <v>12.046627290845018</v>
      </c>
    </row>
    <row r="3443" spans="1:2" x14ac:dyDescent="0.25">
      <c r="A3443">
        <v>50.476560547381091</v>
      </c>
      <c r="B3443">
        <v>12.040212230112784</v>
      </c>
    </row>
    <row r="3444" spans="1:2" x14ac:dyDescent="0.25">
      <c r="A3444">
        <v>50.498480129582205</v>
      </c>
      <c r="B3444">
        <v>12.032858082543322</v>
      </c>
    </row>
    <row r="3445" spans="1:2" x14ac:dyDescent="0.25">
      <c r="A3445">
        <v>50.519019786511592</v>
      </c>
      <c r="B3445">
        <v>12.028473644647434</v>
      </c>
    </row>
    <row r="3446" spans="1:2" x14ac:dyDescent="0.25">
      <c r="A3446">
        <v>50.542213145886628</v>
      </c>
      <c r="B3446">
        <v>12.021741489658474</v>
      </c>
    </row>
    <row r="3447" spans="1:2" x14ac:dyDescent="0.25">
      <c r="A3447">
        <v>50.562646654718186</v>
      </c>
      <c r="B3447">
        <v>12.020274928721113</v>
      </c>
    </row>
    <row r="3448" spans="1:2" x14ac:dyDescent="0.25">
      <c r="A3448">
        <v>50.585946162191043</v>
      </c>
      <c r="B3448">
        <v>12.013676928994615</v>
      </c>
    </row>
    <row r="3449" spans="1:2" x14ac:dyDescent="0.25">
      <c r="A3449">
        <v>50.606538893169336</v>
      </c>
      <c r="B3449">
        <v>12.011033460527482</v>
      </c>
    </row>
    <row r="3450" spans="1:2" x14ac:dyDescent="0.25">
      <c r="A3450">
        <v>50.629042289908504</v>
      </c>
      <c r="B3450">
        <v>12.004020799080649</v>
      </c>
    </row>
    <row r="3451" spans="1:2" x14ac:dyDescent="0.25">
      <c r="A3451">
        <v>50.650165761375931</v>
      </c>
      <c r="B3451">
        <v>11.99967599796685</v>
      </c>
    </row>
    <row r="3452" spans="1:2" x14ac:dyDescent="0.25">
      <c r="A3452">
        <v>50.671846510356943</v>
      </c>
      <c r="B3452">
        <v>11.99555072364617</v>
      </c>
    </row>
    <row r="3453" spans="1:2" x14ac:dyDescent="0.25">
      <c r="A3453">
        <v>50.694668351389595</v>
      </c>
      <c r="B3453">
        <v>11.991596192386803</v>
      </c>
    </row>
    <row r="3454" spans="1:2" x14ac:dyDescent="0.25">
      <c r="A3454">
        <v>50.715791822857021</v>
      </c>
      <c r="B3454">
        <v>11.989337658053437</v>
      </c>
    </row>
    <row r="3455" spans="1:2" x14ac:dyDescent="0.25">
      <c r="A3455">
        <v>50.738719811987487</v>
      </c>
      <c r="B3455">
        <v>11.982105469813485</v>
      </c>
    </row>
    <row r="3456" spans="1:2" x14ac:dyDescent="0.25">
      <c r="A3456">
        <v>50.766238706348943</v>
      </c>
      <c r="B3456">
        <v>11.975586743651169</v>
      </c>
    </row>
    <row r="3457" spans="1:2" x14ac:dyDescent="0.25">
      <c r="A3457">
        <v>50.788635954990291</v>
      </c>
      <c r="B3457">
        <v>11.96810453878572</v>
      </c>
    </row>
    <row r="3458" spans="1:2" x14ac:dyDescent="0.25">
      <c r="A3458">
        <v>50.816473293645224</v>
      </c>
      <c r="B3458">
        <v>11.962488311661778</v>
      </c>
    </row>
    <row r="3459" spans="1:2" x14ac:dyDescent="0.25">
      <c r="A3459">
        <v>50.839135912531127</v>
      </c>
      <c r="B3459">
        <v>11.957051974548863</v>
      </c>
    </row>
    <row r="3460" spans="1:2" x14ac:dyDescent="0.25">
      <c r="A3460">
        <v>50.85996747672953</v>
      </c>
      <c r="B3460">
        <v>11.954253007936606</v>
      </c>
    </row>
    <row r="3461" spans="1:2" x14ac:dyDescent="0.25">
      <c r="A3461">
        <v>50.883107762055658</v>
      </c>
      <c r="B3461">
        <v>11.947862339070275</v>
      </c>
    </row>
    <row r="3462" spans="1:2" x14ac:dyDescent="0.25">
      <c r="A3462">
        <v>50.903302437667101</v>
      </c>
      <c r="B3462">
        <v>11.94524936043552</v>
      </c>
    </row>
    <row r="3463" spans="1:2" x14ac:dyDescent="0.25">
      <c r="A3463">
        <v>50.926495797042136</v>
      </c>
      <c r="B3463">
        <v>11.937126869090143</v>
      </c>
    </row>
    <row r="3464" spans="1:2" x14ac:dyDescent="0.25">
      <c r="A3464">
        <v>50.946717009678039</v>
      </c>
      <c r="B3464">
        <v>11.934141914500383</v>
      </c>
    </row>
    <row r="3465" spans="1:2" x14ac:dyDescent="0.25">
      <c r="A3465">
        <v>50.969538850710691</v>
      </c>
      <c r="B3465">
        <v>11.927800029365855</v>
      </c>
    </row>
    <row r="3466" spans="1:2" x14ac:dyDescent="0.25">
      <c r="A3466">
        <v>50.991299210765078</v>
      </c>
      <c r="B3466">
        <v>11.924790682910192</v>
      </c>
    </row>
    <row r="3467" spans="1:2" x14ac:dyDescent="0.25">
      <c r="A3467">
        <v>51.01332494106402</v>
      </c>
      <c r="B3467">
        <v>11.920301055092601</v>
      </c>
    </row>
    <row r="3468" spans="1:2" x14ac:dyDescent="0.25">
      <c r="A3468">
        <v>51.035509893509705</v>
      </c>
      <c r="B3468">
        <v>11.913532312304786</v>
      </c>
    </row>
    <row r="3469" spans="1:2" x14ac:dyDescent="0.25">
      <c r="A3469">
        <v>51.056049550439084</v>
      </c>
      <c r="B3469">
        <v>11.907233112935588</v>
      </c>
    </row>
    <row r="3470" spans="1:2" x14ac:dyDescent="0.25">
      <c r="A3470">
        <v>51.078446799080425</v>
      </c>
      <c r="B3470">
        <v>11.897891028295112</v>
      </c>
    </row>
    <row r="3471" spans="1:2" x14ac:dyDescent="0.25">
      <c r="A3471">
        <v>51.098455715520679</v>
      </c>
      <c r="B3471">
        <v>11.894238346376282</v>
      </c>
    </row>
    <row r="3472" spans="1:2" x14ac:dyDescent="0.25">
      <c r="A3472">
        <v>51.121702148944635</v>
      </c>
      <c r="B3472">
        <v>11.887347644258959</v>
      </c>
    </row>
    <row r="3473" spans="1:2" x14ac:dyDescent="0.25">
      <c r="A3473">
        <v>51.14277254636314</v>
      </c>
      <c r="B3473">
        <v>11.885509107366593</v>
      </c>
    </row>
    <row r="3474" spans="1:2" x14ac:dyDescent="0.25">
      <c r="A3474">
        <v>51.165382091200129</v>
      </c>
      <c r="B3474">
        <v>11.879679451416008</v>
      </c>
    </row>
    <row r="3475" spans="1:2" x14ac:dyDescent="0.25">
      <c r="A3475">
        <v>51.186505562667556</v>
      </c>
      <c r="B3475">
        <v>11.876020671530704</v>
      </c>
    </row>
    <row r="3476" spans="1:2" x14ac:dyDescent="0.25">
      <c r="A3476">
        <v>51.208478218917591</v>
      </c>
      <c r="B3476">
        <v>11.870343464742007</v>
      </c>
    </row>
    <row r="3477" spans="1:2" x14ac:dyDescent="0.25">
      <c r="A3477">
        <v>51.230291653020899</v>
      </c>
      <c r="B3477">
        <v>11.864730286601302</v>
      </c>
    </row>
    <row r="3478" spans="1:2" x14ac:dyDescent="0.25">
      <c r="A3478">
        <v>51.25130897639049</v>
      </c>
      <c r="B3478">
        <v>11.860888567721732</v>
      </c>
    </row>
    <row r="3479" spans="1:2" x14ac:dyDescent="0.25">
      <c r="A3479">
        <v>51.274396187667698</v>
      </c>
      <c r="B3479">
        <v>11.854546682587205</v>
      </c>
    </row>
    <row r="3480" spans="1:2" x14ac:dyDescent="0.25">
      <c r="A3480">
        <v>51.295174677817187</v>
      </c>
      <c r="B3480">
        <v>11.852452031102869</v>
      </c>
    </row>
    <row r="3481" spans="1:2" x14ac:dyDescent="0.25">
      <c r="A3481">
        <v>51.318474185290064</v>
      </c>
      <c r="B3481">
        <v>11.844427107221101</v>
      </c>
    </row>
    <row r="3482" spans="1:2" x14ac:dyDescent="0.25">
      <c r="A3482">
        <v>51.338589249828132</v>
      </c>
      <c r="B3482">
        <v>11.839829240498569</v>
      </c>
    </row>
    <row r="3483" spans="1:2" x14ac:dyDescent="0.25">
      <c r="A3483">
        <v>51.361304942762949</v>
      </c>
      <c r="B3483">
        <v>11.813668964318643</v>
      </c>
    </row>
    <row r="3484" spans="1:2" x14ac:dyDescent="0.25">
      <c r="A3484">
        <v>51.375104195480361</v>
      </c>
      <c r="B3484">
        <v>11.776398193220341</v>
      </c>
    </row>
    <row r="3485" spans="1:2" x14ac:dyDescent="0.25">
      <c r="A3485">
        <v>51.38826655961082</v>
      </c>
      <c r="B3485">
        <v>11.726053381998554</v>
      </c>
    </row>
    <row r="3486" spans="1:2" x14ac:dyDescent="0.25">
      <c r="A3486">
        <v>51.395750000507569</v>
      </c>
      <c r="B3486">
        <v>11.696783142916118</v>
      </c>
    </row>
    <row r="3487" spans="1:2" x14ac:dyDescent="0.25">
      <c r="A3487">
        <v>51.403658033795629</v>
      </c>
      <c r="B3487">
        <v>11.664390744998224</v>
      </c>
    </row>
    <row r="3488" spans="1:2" x14ac:dyDescent="0.25">
      <c r="A3488">
        <v>51.411512993034769</v>
      </c>
      <c r="B3488">
        <v>11.630827537517032</v>
      </c>
    </row>
    <row r="3489" spans="1:2" x14ac:dyDescent="0.25">
      <c r="A3489">
        <v>51.418996433931518</v>
      </c>
      <c r="B3489">
        <v>11.596483790326975</v>
      </c>
    </row>
    <row r="3490" spans="1:2" x14ac:dyDescent="0.25">
      <c r="A3490">
        <v>51.425896060290228</v>
      </c>
      <c r="B3490">
        <v>11.567018416317323</v>
      </c>
    </row>
    <row r="3491" spans="1:2" x14ac:dyDescent="0.25">
      <c r="A3491">
        <v>51.432583390453281</v>
      </c>
      <c r="B3491">
        <v>11.540870336070348</v>
      </c>
    </row>
    <row r="3492" spans="1:2" x14ac:dyDescent="0.25">
      <c r="A3492">
        <v>51.447337976051131</v>
      </c>
      <c r="B3492">
        <v>11.493354981293194</v>
      </c>
    </row>
    <row r="3493" spans="1:2" x14ac:dyDescent="0.25">
      <c r="A3493">
        <v>51.462888672382682</v>
      </c>
      <c r="B3493">
        <v>11.453352321213867</v>
      </c>
    </row>
    <row r="3494" spans="1:2" x14ac:dyDescent="0.25">
      <c r="A3494">
        <v>51.47663485105118</v>
      </c>
      <c r="B3494">
        <v>11.420862355832364</v>
      </c>
    </row>
    <row r="3495" spans="1:2" x14ac:dyDescent="0.25">
      <c r="A3495">
        <v>51.490248344597397</v>
      </c>
      <c r="B3495">
        <v>11.391201846895497</v>
      </c>
    </row>
    <row r="3496" spans="1:2" x14ac:dyDescent="0.25">
      <c r="A3496">
        <v>51.505852114977856</v>
      </c>
      <c r="B3496">
        <v>11.361834040349454</v>
      </c>
    </row>
    <row r="3497" spans="1:2" x14ac:dyDescent="0.25">
      <c r="A3497">
        <v>51.526789827274087</v>
      </c>
      <c r="B3497">
        <v>11.327929346745634</v>
      </c>
    </row>
    <row r="3498" spans="1:2" x14ac:dyDescent="0.25">
      <c r="A3498">
        <v>51.548974779719778</v>
      </c>
      <c r="B3498">
        <v>11.298268837808767</v>
      </c>
    </row>
    <row r="3499" spans="1:2" x14ac:dyDescent="0.25">
      <c r="A3499">
        <v>51.571531250507853</v>
      </c>
      <c r="B3499">
        <v>11.273389134588696</v>
      </c>
    </row>
    <row r="3500" spans="1:2" x14ac:dyDescent="0.25">
      <c r="A3500">
        <v>51.592681258999733</v>
      </c>
      <c r="B3500">
        <v>11.253997601196582</v>
      </c>
    </row>
    <row r="3501" spans="1:2" x14ac:dyDescent="0.25">
      <c r="A3501">
        <v>51.615343877885643</v>
      </c>
      <c r="B3501">
        <v>11.233435258241173</v>
      </c>
    </row>
    <row r="3502" spans="1:2" x14ac:dyDescent="0.25">
      <c r="A3502">
        <v>51.635538553497085</v>
      </c>
      <c r="B3502">
        <v>11.218775746834053</v>
      </c>
    </row>
    <row r="3503" spans="1:2" x14ac:dyDescent="0.25">
      <c r="A3503">
        <v>51.658466542627558</v>
      </c>
      <c r="B3503">
        <v>11.201750224434436</v>
      </c>
    </row>
    <row r="3504" spans="1:2" x14ac:dyDescent="0.25">
      <c r="A3504">
        <v>51.685454696499896</v>
      </c>
      <c r="B3504">
        <v>11.187785881205524</v>
      </c>
    </row>
    <row r="3505" spans="1:2" x14ac:dyDescent="0.25">
      <c r="A3505">
        <v>51.708701129923838</v>
      </c>
      <c r="B3505">
        <v>11.177321770733554</v>
      </c>
    </row>
    <row r="3506" spans="1:2" x14ac:dyDescent="0.25">
      <c r="A3506">
        <v>51.72940000899996</v>
      </c>
      <c r="B3506">
        <v>11.172900745038811</v>
      </c>
    </row>
    <row r="3507" spans="1:2" x14ac:dyDescent="0.25">
      <c r="A3507">
        <v>51.75275259052173</v>
      </c>
      <c r="B3507">
        <v>11.164083085515228</v>
      </c>
    </row>
    <row r="3508" spans="1:2" x14ac:dyDescent="0.25">
      <c r="A3508">
        <v>51.773239173402203</v>
      </c>
      <c r="B3508">
        <v>11.159137634703592</v>
      </c>
    </row>
    <row r="3509" spans="1:2" x14ac:dyDescent="0.25">
      <c r="A3509">
        <v>51.795636422043543</v>
      </c>
      <c r="B3509">
        <v>11.150258995515253</v>
      </c>
    </row>
    <row r="3510" spans="1:2" x14ac:dyDescent="0.25">
      <c r="A3510">
        <v>51.816706819462055</v>
      </c>
      <c r="B3510">
        <v>11.145600149127965</v>
      </c>
    </row>
    <row r="3511" spans="1:2" x14ac:dyDescent="0.25">
      <c r="A3511">
        <v>51.838626401663177</v>
      </c>
      <c r="B3511">
        <v>11.141368160393963</v>
      </c>
    </row>
    <row r="3512" spans="1:2" x14ac:dyDescent="0.25">
      <c r="A3512">
        <v>51.861448242695822</v>
      </c>
      <c r="B3512">
        <v>11.136617844509543</v>
      </c>
    </row>
    <row r="3513" spans="1:2" x14ac:dyDescent="0.25">
      <c r="A3513">
        <v>51.88246556606542</v>
      </c>
      <c r="B3513">
        <v>11.133747226791199</v>
      </c>
    </row>
    <row r="3514" spans="1:2" x14ac:dyDescent="0.25">
      <c r="A3514">
        <v>51.905234333049151</v>
      </c>
      <c r="B3514">
        <v>11.126234532093374</v>
      </c>
    </row>
    <row r="3515" spans="1:2" x14ac:dyDescent="0.25">
      <c r="A3515">
        <v>51.925269786513859</v>
      </c>
      <c r="B3515">
        <v>11.121843996231007</v>
      </c>
    </row>
    <row r="3516" spans="1:2" x14ac:dyDescent="0.25">
      <c r="A3516">
        <v>51.948356997791073</v>
      </c>
      <c r="B3516">
        <v>11.112343364462168</v>
      </c>
    </row>
    <row r="3517" spans="1:2" x14ac:dyDescent="0.25">
      <c r="A3517">
        <v>51.975371688687851</v>
      </c>
      <c r="B3517">
        <v>11.096878921480281</v>
      </c>
    </row>
    <row r="3518" spans="1:2" x14ac:dyDescent="0.25">
      <c r="A3518">
        <v>51.998565048062893</v>
      </c>
      <c r="B3518">
        <v>11.074145702459591</v>
      </c>
    </row>
    <row r="3519" spans="1:2" x14ac:dyDescent="0.25">
      <c r="A3519">
        <v>52.019210853090101</v>
      </c>
      <c r="B3519">
        <v>11.052534509270393</v>
      </c>
    </row>
    <row r="3520" spans="1:2" x14ac:dyDescent="0.25">
      <c r="A3520">
        <v>52.042404212465136</v>
      </c>
      <c r="B3520">
        <v>11.02702061753687</v>
      </c>
    </row>
    <row r="3521" spans="1:2" x14ac:dyDescent="0.25">
      <c r="A3521">
        <v>52.063209239639086</v>
      </c>
      <c r="B3521">
        <v>11.009824352075938</v>
      </c>
    </row>
    <row r="3522" spans="1:2" x14ac:dyDescent="0.25">
      <c r="A3522">
        <v>52.085553414231512</v>
      </c>
      <c r="B3522">
        <v>10.991140182794984</v>
      </c>
    </row>
    <row r="3523" spans="1:2" x14ac:dyDescent="0.25">
      <c r="A3523">
        <v>52.106756496772306</v>
      </c>
      <c r="B3523">
        <v>10.975773307276706</v>
      </c>
    </row>
    <row r="3524" spans="1:2" x14ac:dyDescent="0.25">
      <c r="A3524">
        <v>52.128145338484295</v>
      </c>
      <c r="B3524">
        <v>10.962699267153219</v>
      </c>
    </row>
    <row r="3525" spans="1:2" x14ac:dyDescent="0.25">
      <c r="A3525">
        <v>52.151285623810431</v>
      </c>
      <c r="B3525">
        <v>10.949942321286457</v>
      </c>
    </row>
    <row r="3526" spans="1:2" x14ac:dyDescent="0.25">
      <c r="A3526">
        <v>52.172249873131108</v>
      </c>
      <c r="B3526">
        <v>10.931550854396328</v>
      </c>
    </row>
    <row r="3527" spans="1:2" x14ac:dyDescent="0.25">
      <c r="A3527">
        <v>52.195390158457229</v>
      </c>
      <c r="B3527">
        <v>10.897548593328899</v>
      </c>
    </row>
    <row r="3528" spans="1:2" x14ac:dyDescent="0.25">
      <c r="A3528">
        <v>52.21510716762846</v>
      </c>
      <c r="B3528">
        <v>10.860326605962403</v>
      </c>
    </row>
    <row r="3529" spans="1:2" x14ac:dyDescent="0.25">
      <c r="A3529">
        <v>52.230551715862177</v>
      </c>
      <c r="B3529">
        <v>10.829105017607805</v>
      </c>
    </row>
    <row r="3530" spans="1:2" x14ac:dyDescent="0.25">
      <c r="A3530">
        <v>52.251781335427431</v>
      </c>
      <c r="B3530">
        <v>10.795883296249242</v>
      </c>
    </row>
    <row r="3531" spans="1:2" x14ac:dyDescent="0.25">
      <c r="A3531">
        <v>52.272957880943771</v>
      </c>
      <c r="B3531">
        <v>10.767686299266495</v>
      </c>
    </row>
    <row r="3532" spans="1:2" x14ac:dyDescent="0.25">
      <c r="A3532">
        <v>52.295673573878588</v>
      </c>
      <c r="B3532">
        <v>10.741635786483128</v>
      </c>
    </row>
    <row r="3533" spans="1:2" x14ac:dyDescent="0.25">
      <c r="A3533">
        <v>52.316239767832428</v>
      </c>
      <c r="B3533">
        <v>10.722073510029702</v>
      </c>
    </row>
    <row r="3534" spans="1:2" x14ac:dyDescent="0.25">
      <c r="A3534">
        <v>52.339592349354206</v>
      </c>
      <c r="B3534">
        <v>10.700803802963131</v>
      </c>
    </row>
    <row r="3535" spans="1:2" x14ac:dyDescent="0.25">
      <c r="A3535">
        <v>52.359919710087937</v>
      </c>
      <c r="B3535">
        <v>10.685949156628796</v>
      </c>
    </row>
    <row r="3536" spans="1:2" x14ac:dyDescent="0.25">
      <c r="A3536">
        <v>52.382900773267323</v>
      </c>
      <c r="B3536">
        <v>10.668045527056707</v>
      </c>
    </row>
    <row r="3537" spans="1:2" x14ac:dyDescent="0.25">
      <c r="A3537">
        <v>52.403307745074414</v>
      </c>
      <c r="B3537">
        <v>10.655556891714868</v>
      </c>
    </row>
    <row r="3538" spans="1:2" x14ac:dyDescent="0.25">
      <c r="A3538">
        <v>52.425811141813583</v>
      </c>
      <c r="B3538">
        <v>10.642873121445813</v>
      </c>
    </row>
    <row r="3539" spans="1:2" x14ac:dyDescent="0.25">
      <c r="A3539">
        <v>52.448049168308181</v>
      </c>
      <c r="B3539">
        <v>10.633360293744021</v>
      </c>
    </row>
    <row r="3540" spans="1:2" x14ac:dyDescent="0.25">
      <c r="A3540">
        <v>52.469809528362568</v>
      </c>
      <c r="B3540">
        <v>10.623688918913867</v>
      </c>
    </row>
    <row r="3541" spans="1:2" x14ac:dyDescent="0.25">
      <c r="A3541">
        <v>52.492206777003915</v>
      </c>
      <c r="B3541">
        <v>10.611273459169734</v>
      </c>
    </row>
    <row r="3542" spans="1:2" x14ac:dyDescent="0.25">
      <c r="A3542">
        <v>52.512348378566443</v>
      </c>
      <c r="B3542">
        <v>10.60173623960204</v>
      </c>
    </row>
    <row r="3543" spans="1:2" x14ac:dyDescent="0.25">
      <c r="A3543">
        <v>52.535010997452346</v>
      </c>
      <c r="B3543">
        <v>10.588881726271671</v>
      </c>
    </row>
    <row r="3544" spans="1:2" x14ac:dyDescent="0.25">
      <c r="A3544">
        <v>52.555019913892593</v>
      </c>
      <c r="B3544">
        <v>10.582344706209927</v>
      </c>
    </row>
    <row r="3545" spans="1:2" x14ac:dyDescent="0.25">
      <c r="A3545">
        <v>52.578266347316543</v>
      </c>
      <c r="B3545">
        <v>10.572575763916165</v>
      </c>
    </row>
    <row r="3546" spans="1:2" x14ac:dyDescent="0.25">
      <c r="A3546">
        <v>52.599257133661688</v>
      </c>
      <c r="B3546">
        <v>10.567801056165843</v>
      </c>
    </row>
    <row r="3547" spans="1:2" x14ac:dyDescent="0.25">
      <c r="A3547">
        <v>52.62181360444977</v>
      </c>
      <c r="B3547">
        <v>10.559776132284075</v>
      </c>
    </row>
    <row r="3548" spans="1:2" x14ac:dyDescent="0.25">
      <c r="A3548">
        <v>52.643175909137298</v>
      </c>
      <c r="B3548">
        <v>10.553867202769307</v>
      </c>
    </row>
    <row r="3549" spans="1:2" x14ac:dyDescent="0.25">
      <c r="A3549">
        <v>52.664936269191685</v>
      </c>
      <c r="B3549">
        <v>10.546628916562881</v>
      </c>
    </row>
    <row r="3550" spans="1:2" x14ac:dyDescent="0.25">
      <c r="A3550">
        <v>52.68690892544172</v>
      </c>
      <c r="B3550">
        <v>10.539366238490551</v>
      </c>
    </row>
    <row r="3551" spans="1:2" x14ac:dyDescent="0.25">
      <c r="A3551">
        <v>52.707634341542303</v>
      </c>
      <c r="B3551">
        <v>10.534542747008425</v>
      </c>
    </row>
    <row r="3552" spans="1:2" x14ac:dyDescent="0.25">
      <c r="A3552">
        <v>52.730933849015159</v>
      </c>
      <c r="B3552">
        <v>10.52678613365158</v>
      </c>
    </row>
    <row r="3553" spans="1:2" x14ac:dyDescent="0.25">
      <c r="A3553">
        <v>52.751712339164655</v>
      </c>
      <c r="B3553">
        <v>10.523432252090052</v>
      </c>
    </row>
    <row r="3554" spans="1:2" x14ac:dyDescent="0.25">
      <c r="A3554">
        <v>52.774958772588597</v>
      </c>
      <c r="B3554">
        <v>10.51427310644384</v>
      </c>
    </row>
    <row r="3555" spans="1:2" x14ac:dyDescent="0.25">
      <c r="A3555">
        <v>52.795179985224507</v>
      </c>
      <c r="B3555">
        <v>10.507821457912753</v>
      </c>
    </row>
    <row r="3556" spans="1:2" x14ac:dyDescent="0.25">
      <c r="A3556">
        <v>52.817789530061503</v>
      </c>
      <c r="B3556">
        <v>10.496832922323888</v>
      </c>
    </row>
    <row r="3557" spans="1:2" x14ac:dyDescent="0.25">
      <c r="A3557">
        <v>52.838143427819681</v>
      </c>
      <c r="B3557">
        <v>10.489308031693112</v>
      </c>
    </row>
    <row r="3558" spans="1:2" x14ac:dyDescent="0.25">
      <c r="A3558">
        <v>52.860116084069716</v>
      </c>
      <c r="B3558">
        <v>10.481222128146589</v>
      </c>
    </row>
    <row r="3559" spans="1:2" x14ac:dyDescent="0.25">
      <c r="A3559">
        <v>52.882672554857798</v>
      </c>
      <c r="B3559">
        <v>10.474294838230414</v>
      </c>
    </row>
    <row r="3560" spans="1:2" x14ac:dyDescent="0.25">
      <c r="A3560">
        <v>52.903689878227397</v>
      </c>
      <c r="B3560">
        <v>10.46835541888327</v>
      </c>
    </row>
    <row r="3561" spans="1:2" x14ac:dyDescent="0.25">
      <c r="A3561">
        <v>52.926511719260041</v>
      </c>
      <c r="B3561">
        <v>10.459562151225589</v>
      </c>
    </row>
    <row r="3562" spans="1:2" x14ac:dyDescent="0.25">
      <c r="A3562">
        <v>52.946600246773663</v>
      </c>
      <c r="B3562">
        <v>10.454817933307643</v>
      </c>
    </row>
    <row r="3563" spans="1:2" x14ac:dyDescent="0.25">
      <c r="A3563">
        <v>52.96995282829544</v>
      </c>
      <c r="B3563">
        <v>10.445549024264873</v>
      </c>
    </row>
    <row r="3564" spans="1:2" x14ac:dyDescent="0.25">
      <c r="A3564">
        <v>52.990067892833515</v>
      </c>
      <c r="B3564">
        <v>10.441286545698492</v>
      </c>
    </row>
    <row r="3565" spans="1:2" x14ac:dyDescent="0.25">
      <c r="A3565">
        <v>53.013208178159637</v>
      </c>
      <c r="B3565">
        <v>10.433359189280333</v>
      </c>
    </row>
    <row r="3566" spans="1:2" x14ac:dyDescent="0.25">
      <c r="A3566">
        <v>53.03465009392054</v>
      </c>
      <c r="B3566">
        <v>10.429401609037729</v>
      </c>
    </row>
    <row r="3567" spans="1:2" x14ac:dyDescent="0.25">
      <c r="A3567">
        <v>53.056941194464059</v>
      </c>
      <c r="B3567">
        <v>10.422675552015244</v>
      </c>
    </row>
    <row r="3568" spans="1:2" x14ac:dyDescent="0.25">
      <c r="A3568">
        <v>53.078701554518439</v>
      </c>
      <c r="B3568">
        <v>10.415711674300216</v>
      </c>
    </row>
    <row r="3569" spans="1:2" x14ac:dyDescent="0.25">
      <c r="A3569">
        <v>53.099718877888037</v>
      </c>
      <c r="B3569">
        <v>10.408558759624444</v>
      </c>
    </row>
    <row r="3570" spans="1:2" x14ac:dyDescent="0.25">
      <c r="A3570">
        <v>53.121744608186987</v>
      </c>
      <c r="B3570">
        <v>10.398960560391997</v>
      </c>
    </row>
    <row r="3571" spans="1:2" x14ac:dyDescent="0.25">
      <c r="A3571">
        <v>53.141992357847343</v>
      </c>
      <c r="B3571">
        <v>10.393795582787241</v>
      </c>
    </row>
    <row r="3572" spans="1:2" x14ac:dyDescent="0.25">
      <c r="A3572">
        <v>53.165344939369128</v>
      </c>
      <c r="B3572">
        <v>10.385843834503181</v>
      </c>
    </row>
    <row r="3573" spans="1:2" x14ac:dyDescent="0.25">
      <c r="A3573">
        <v>53.185911133322961</v>
      </c>
      <c r="B3573">
        <v>10.382675940919155</v>
      </c>
    </row>
    <row r="3574" spans="1:2" x14ac:dyDescent="0.25">
      <c r="A3574">
        <v>53.209210640795831</v>
      </c>
      <c r="B3574">
        <v>10.374529057707877</v>
      </c>
    </row>
    <row r="3575" spans="1:2" x14ac:dyDescent="0.25">
      <c r="A3575">
        <v>53.229750297725204</v>
      </c>
      <c r="B3575">
        <v>10.369614096728618</v>
      </c>
    </row>
    <row r="3576" spans="1:2" x14ac:dyDescent="0.25">
      <c r="A3576">
        <v>53.251988324219802</v>
      </c>
      <c r="B3576">
        <v>10.361503801316193</v>
      </c>
    </row>
    <row r="3577" spans="1:2" x14ac:dyDescent="0.25">
      <c r="A3577">
        <v>53.273562925103001</v>
      </c>
      <c r="B3577">
        <v>10.354905801589695</v>
      </c>
    </row>
    <row r="3578" spans="1:2" x14ac:dyDescent="0.25">
      <c r="A3578">
        <v>53.294951766814982</v>
      </c>
      <c r="B3578">
        <v>10.348618798153446</v>
      </c>
    </row>
    <row r="3579" spans="1:2" x14ac:dyDescent="0.25">
      <c r="A3579">
        <v>53.318038978092204</v>
      </c>
      <c r="B3579">
        <v>10.339691375233304</v>
      </c>
    </row>
    <row r="3580" spans="1:2" x14ac:dyDescent="0.25">
      <c r="A3580">
        <v>53.338790931217225</v>
      </c>
      <c r="B3580">
        <v>10.332642125987617</v>
      </c>
    </row>
    <row r="3581" spans="1:2" x14ac:dyDescent="0.25">
      <c r="A3581">
        <v>53.361771994396612</v>
      </c>
      <c r="B3581">
        <v>10.320885246622838</v>
      </c>
    </row>
    <row r="3582" spans="1:2" x14ac:dyDescent="0.25">
      <c r="A3582">
        <v>53.381940132983601</v>
      </c>
      <c r="B3582">
        <v>10.311811472507284</v>
      </c>
    </row>
    <row r="3583" spans="1:2" x14ac:dyDescent="0.25">
      <c r="A3583">
        <v>53.40481504806516</v>
      </c>
      <c r="B3583">
        <v>10.298566689322483</v>
      </c>
    </row>
    <row r="3584" spans="1:2" x14ac:dyDescent="0.25">
      <c r="A3584">
        <v>53.424896941322672</v>
      </c>
      <c r="B3584">
        <v>10.28992434633507</v>
      </c>
    </row>
    <row r="3585" spans="1:2" x14ac:dyDescent="0.25">
      <c r="A3585">
        <v>53.447347264012919</v>
      </c>
      <c r="B3585">
        <v>10.279069966008667</v>
      </c>
    </row>
    <row r="3586" spans="1:2" x14ac:dyDescent="0.25">
      <c r="A3586">
        <v>53.469081087042845</v>
      </c>
      <c r="B3586">
        <v>10.272032912695931</v>
      </c>
    </row>
    <row r="3587" spans="1:2" x14ac:dyDescent="0.25">
      <c r="A3587">
        <v>53.491080280317341</v>
      </c>
      <c r="B3587">
        <v>10.264556805796959</v>
      </c>
    </row>
    <row r="3588" spans="1:2" x14ac:dyDescent="0.25">
      <c r="A3588">
        <v>53.513424454909767</v>
      </c>
      <c r="B3588">
        <v>10.25592208526764</v>
      </c>
    </row>
    <row r="3589" spans="1:2" x14ac:dyDescent="0.25">
      <c r="A3589">
        <v>53.533964111839154</v>
      </c>
      <c r="B3589">
        <v>10.248360606838013</v>
      </c>
    </row>
    <row r="3590" spans="1:2" x14ac:dyDescent="0.25">
      <c r="A3590">
        <v>53.556732878822878</v>
      </c>
      <c r="B3590">
        <v>10.237689165505873</v>
      </c>
    </row>
    <row r="3591" spans="1:2" x14ac:dyDescent="0.25">
      <c r="A3591">
        <v>53.576847943360953</v>
      </c>
      <c r="B3591">
        <v>10.232329052973903</v>
      </c>
    </row>
    <row r="3592" spans="1:2" x14ac:dyDescent="0.25">
      <c r="A3592">
        <v>53.600518969176214</v>
      </c>
      <c r="B3592">
        <v>10.222743049674406</v>
      </c>
    </row>
    <row r="3593" spans="1:2" x14ac:dyDescent="0.25">
      <c r="A3593">
        <v>53.621456681472438</v>
      </c>
      <c r="B3593">
        <v>10.217925656158755</v>
      </c>
    </row>
    <row r="3594" spans="1:2" x14ac:dyDescent="0.25">
      <c r="A3594">
        <v>53.644225448456176</v>
      </c>
      <c r="B3594">
        <v>10.207803031809412</v>
      </c>
    </row>
    <row r="3595" spans="1:2" x14ac:dyDescent="0.25">
      <c r="A3595">
        <v>53.665083549679032</v>
      </c>
      <c r="B3595">
        <v>10.199924459123057</v>
      </c>
    </row>
    <row r="3596" spans="1:2" x14ac:dyDescent="0.25">
      <c r="A3596">
        <v>53.686870446757879</v>
      </c>
      <c r="B3596">
        <v>10.189996969700932</v>
      </c>
    </row>
    <row r="3597" spans="1:2" x14ac:dyDescent="0.25">
      <c r="A3597">
        <v>53.708471584665517</v>
      </c>
      <c r="B3597">
        <v>10.180118264010609</v>
      </c>
    </row>
    <row r="3598" spans="1:2" x14ac:dyDescent="0.25">
      <c r="A3598">
        <v>53.72927661183946</v>
      </c>
      <c r="B3598">
        <v>10.171751854006214</v>
      </c>
    </row>
    <row r="3599" spans="1:2" x14ac:dyDescent="0.25">
      <c r="A3599">
        <v>53.752310749067767</v>
      </c>
      <c r="B3599">
        <v>10.162031695444256</v>
      </c>
    </row>
    <row r="3600" spans="1:2" x14ac:dyDescent="0.25">
      <c r="A3600">
        <v>53.772823868972687</v>
      </c>
      <c r="B3600">
        <v>10.156458154085641</v>
      </c>
    </row>
    <row r="3601" spans="1:2" x14ac:dyDescent="0.25">
      <c r="A3601">
        <v>53.796229524543371</v>
      </c>
      <c r="B3601">
        <v>10.146067219211377</v>
      </c>
    </row>
    <row r="3602" spans="1:2" x14ac:dyDescent="0.25">
      <c r="A3602">
        <v>53.816556885277109</v>
      </c>
      <c r="B3602">
        <v>10.13935945608832</v>
      </c>
    </row>
    <row r="3603" spans="1:2" x14ac:dyDescent="0.25">
      <c r="A3603">
        <v>53.839484874407574</v>
      </c>
      <c r="B3603">
        <v>10.127383049930422</v>
      </c>
    </row>
    <row r="3604" spans="1:2" x14ac:dyDescent="0.25">
      <c r="A3604">
        <v>53.859918383239126</v>
      </c>
      <c r="B3604">
        <v>10.119089815523733</v>
      </c>
    </row>
    <row r="3605" spans="1:2" x14ac:dyDescent="0.25">
      <c r="A3605">
        <v>53.882262557831567</v>
      </c>
      <c r="B3605">
        <v>10.109394048827676</v>
      </c>
    </row>
    <row r="3606" spans="1:2" x14ac:dyDescent="0.25">
      <c r="A3606">
        <v>53.904712880521814</v>
      </c>
      <c r="B3606">
        <v>10.099186052947678</v>
      </c>
    </row>
    <row r="3607" spans="1:2" x14ac:dyDescent="0.25">
      <c r="A3607">
        <v>53.92618133330717</v>
      </c>
      <c r="B3607">
        <v>10.087404781716996</v>
      </c>
    </row>
    <row r="3608" spans="1:2" x14ac:dyDescent="0.25">
      <c r="A3608">
        <v>53.948790878144166</v>
      </c>
      <c r="B3608">
        <v>10.071647636344286</v>
      </c>
    </row>
    <row r="3609" spans="1:2" x14ac:dyDescent="0.25">
      <c r="A3609">
        <v>53.976548605725732</v>
      </c>
      <c r="B3609">
        <v>10.053085426392842</v>
      </c>
    </row>
    <row r="3610" spans="1:2" x14ac:dyDescent="0.25">
      <c r="A3610">
        <v>53.998468187926854</v>
      </c>
      <c r="B3610">
        <v>10.038938144169665</v>
      </c>
    </row>
    <row r="3611" spans="1:2" x14ac:dyDescent="0.25">
      <c r="A3611">
        <v>54.01898130783178</v>
      </c>
      <c r="B3611">
        <v>10.02842524996589</v>
      </c>
    </row>
    <row r="3612" spans="1:2" x14ac:dyDescent="0.25">
      <c r="A3612">
        <v>54.042227741255729</v>
      </c>
      <c r="B3612">
        <v>10.015814655294541</v>
      </c>
    </row>
    <row r="3613" spans="1:2" x14ac:dyDescent="0.25">
      <c r="A3613">
        <v>54.062661250087288</v>
      </c>
      <c r="B3613">
        <v>10.008094629736549</v>
      </c>
    </row>
    <row r="3614" spans="1:2" x14ac:dyDescent="0.25">
      <c r="A3614">
        <v>54.086013831609066</v>
      </c>
      <c r="B3614">
        <v>9.9941912661723933</v>
      </c>
    </row>
    <row r="3615" spans="1:2" x14ac:dyDescent="0.25">
      <c r="A3615">
        <v>54.106420803416157</v>
      </c>
      <c r="B3615">
        <v>9.9828734403938508</v>
      </c>
    </row>
    <row r="3616" spans="1:2" x14ac:dyDescent="0.25">
      <c r="A3616">
        <v>54.129083422302067</v>
      </c>
      <c r="B3616">
        <v>9.966579673971296</v>
      </c>
    </row>
    <row r="3617" spans="1:2" x14ac:dyDescent="0.25">
      <c r="A3617">
        <v>54.150153819720579</v>
      </c>
      <c r="B3617">
        <v>9.9527250941389429</v>
      </c>
    </row>
    <row r="3618" spans="1:2" x14ac:dyDescent="0.25">
      <c r="A3618">
        <v>54.171887642750505</v>
      </c>
      <c r="B3618">
        <v>9.9389680817701986</v>
      </c>
    </row>
    <row r="3619" spans="1:2" x14ac:dyDescent="0.25">
      <c r="A3619">
        <v>54.194656409734236</v>
      </c>
      <c r="B3619">
        <v>9.9258452579149061</v>
      </c>
    </row>
    <row r="3620" spans="1:2" x14ac:dyDescent="0.25">
      <c r="A3620">
        <v>54.215779881201662</v>
      </c>
      <c r="B3620">
        <v>9.9134541900366759</v>
      </c>
    </row>
    <row r="3621" spans="1:2" x14ac:dyDescent="0.25">
      <c r="A3621">
        <v>54.238707870332135</v>
      </c>
      <c r="B3621">
        <v>9.8949651556829377</v>
      </c>
    </row>
    <row r="3622" spans="1:2" x14ac:dyDescent="0.25">
      <c r="A3622">
        <v>54.258743323796836</v>
      </c>
      <c r="B3622">
        <v>9.8787689567239898</v>
      </c>
    </row>
    <row r="3623" spans="1:2" x14ac:dyDescent="0.25">
      <c r="A3623">
        <v>54.28145901673166</v>
      </c>
      <c r="B3623">
        <v>9.8580358707072655</v>
      </c>
    </row>
    <row r="3624" spans="1:2" x14ac:dyDescent="0.25">
      <c r="A3624">
        <v>54.301467933171907</v>
      </c>
      <c r="B3624">
        <v>9.8437910210204809</v>
      </c>
    </row>
    <row r="3625" spans="1:2" x14ac:dyDescent="0.25">
      <c r="A3625">
        <v>54.324448996351293</v>
      </c>
      <c r="B3625">
        <v>9.8277655651228475</v>
      </c>
    </row>
    <row r="3626" spans="1:2" x14ac:dyDescent="0.25">
      <c r="A3626">
        <v>54.345864375087743</v>
      </c>
      <c r="B3626">
        <v>9.8156671996354419</v>
      </c>
    </row>
    <row r="3627" spans="1:2" x14ac:dyDescent="0.25">
      <c r="A3627">
        <v>54.368102401582341</v>
      </c>
      <c r="B3627">
        <v>9.8017638360712844</v>
      </c>
    </row>
    <row r="3628" spans="1:2" x14ac:dyDescent="0.25">
      <c r="A3628">
        <v>54.389968909734556</v>
      </c>
      <c r="B3628">
        <v>9.788665404081895</v>
      </c>
    </row>
    <row r="3629" spans="1:2" x14ac:dyDescent="0.25">
      <c r="A3629">
        <v>54.41090662203078</v>
      </c>
      <c r="B3629">
        <v>9.776518254862685</v>
      </c>
    </row>
    <row r="3630" spans="1:2" x14ac:dyDescent="0.25">
      <c r="A3630">
        <v>54.43356924091669</v>
      </c>
      <c r="B3630">
        <v>9.7628344180916464</v>
      </c>
    </row>
    <row r="3631" spans="1:2" x14ac:dyDescent="0.25">
      <c r="A3631">
        <v>54.453763916528132</v>
      </c>
      <c r="B3631">
        <v>9.7535777049818257</v>
      </c>
    </row>
    <row r="3632" spans="1:2" x14ac:dyDescent="0.25">
      <c r="A3632">
        <v>54.477328794245558</v>
      </c>
      <c r="B3632">
        <v>9.7413085964331056</v>
      </c>
    </row>
    <row r="3633" spans="1:2" x14ac:dyDescent="0.25">
      <c r="A3633">
        <v>54.498080747370594</v>
      </c>
      <c r="B3633">
        <v>9.7341739756567609</v>
      </c>
    </row>
    <row r="3634" spans="1:2" x14ac:dyDescent="0.25">
      <c r="A3634">
        <v>54.521167958647816</v>
      </c>
      <c r="B3634">
        <v>9.7219292589739439</v>
      </c>
    </row>
    <row r="3635" spans="1:2" x14ac:dyDescent="0.25">
      <c r="A3635">
        <v>54.541760689626102</v>
      </c>
      <c r="B3635">
        <v>9.713306734377575</v>
      </c>
    </row>
    <row r="3636" spans="1:2" x14ac:dyDescent="0.25">
      <c r="A3636">
        <v>54.563919105047333</v>
      </c>
      <c r="B3636">
        <v>9.7014035038173851</v>
      </c>
    </row>
    <row r="3637" spans="1:2" x14ac:dyDescent="0.25">
      <c r="A3637">
        <v>54.584936428416931</v>
      </c>
      <c r="B3637">
        <v>9.6913174672668969</v>
      </c>
    </row>
    <row r="3638" spans="1:2" x14ac:dyDescent="0.25">
      <c r="A3638">
        <v>54.606192585006639</v>
      </c>
      <c r="B3638">
        <v>9.6830242328602072</v>
      </c>
    </row>
    <row r="3639" spans="1:2" x14ac:dyDescent="0.25">
      <c r="A3639">
        <v>54.629067500088198</v>
      </c>
      <c r="B3639">
        <v>9.6745846472581043</v>
      </c>
    </row>
    <row r="3640" spans="1:2" x14ac:dyDescent="0.25">
      <c r="A3640">
        <v>54.6498990642866</v>
      </c>
      <c r="B3640">
        <v>9.6689928120000648</v>
      </c>
    </row>
    <row r="3641" spans="1:2" x14ac:dyDescent="0.25">
      <c r="A3641">
        <v>54.67314549771055</v>
      </c>
      <c r="B3641">
        <v>9.659333633102861</v>
      </c>
    </row>
    <row r="3642" spans="1:2" x14ac:dyDescent="0.25">
      <c r="A3642">
        <v>54.700478632900811</v>
      </c>
      <c r="B3642">
        <v>9.6510525946291228</v>
      </c>
    </row>
    <row r="3643" spans="1:2" x14ac:dyDescent="0.25">
      <c r="A3643">
        <v>54.723512770129112</v>
      </c>
      <c r="B3643">
        <v>9.6419178408488122</v>
      </c>
    </row>
    <row r="3644" spans="1:2" x14ac:dyDescent="0.25">
      <c r="A3644">
        <v>54.743627834667187</v>
      </c>
      <c r="B3644">
        <v>9.6374297375228384</v>
      </c>
    </row>
    <row r="3645" spans="1:2" x14ac:dyDescent="0.25">
      <c r="A3645">
        <v>54.767086564286792</v>
      </c>
      <c r="B3645">
        <v>9.6292096787138544</v>
      </c>
    </row>
    <row r="3646" spans="1:2" x14ac:dyDescent="0.25">
      <c r="A3646">
        <v>54.787997739558563</v>
      </c>
      <c r="B3646">
        <v>9.625727739856341</v>
      </c>
    </row>
    <row r="3647" spans="1:2" x14ac:dyDescent="0.25">
      <c r="A3647">
        <v>54.810872654640129</v>
      </c>
      <c r="B3647">
        <v>9.6182516329573691</v>
      </c>
    </row>
    <row r="3648" spans="1:2" x14ac:dyDescent="0.25">
      <c r="A3648">
        <v>54.831783829911892</v>
      </c>
      <c r="B3648">
        <v>9.6131903207826976</v>
      </c>
    </row>
    <row r="3649" spans="1:2" x14ac:dyDescent="0.25">
      <c r="A3649">
        <v>54.853703412113013</v>
      </c>
      <c r="B3649">
        <v>9.6060069162745503</v>
      </c>
    </row>
    <row r="3650" spans="1:2" x14ac:dyDescent="0.25">
      <c r="A3650">
        <v>54.875118790849463</v>
      </c>
      <c r="B3650">
        <v>9.5987503361686954</v>
      </c>
    </row>
    <row r="3651" spans="1:2" x14ac:dyDescent="0.25">
      <c r="A3651">
        <v>54.895844206950045</v>
      </c>
      <c r="B3651">
        <v>9.5938597670553385</v>
      </c>
    </row>
    <row r="3652" spans="1:2" x14ac:dyDescent="0.25">
      <c r="A3652">
        <v>54.918825270129432</v>
      </c>
      <c r="B3652">
        <v>9.5881459724677889</v>
      </c>
    </row>
    <row r="3653" spans="1:2" x14ac:dyDescent="0.25">
      <c r="A3653">
        <v>54.939524149205546</v>
      </c>
      <c r="B3653">
        <v>9.5863196315083741</v>
      </c>
    </row>
    <row r="3654" spans="1:2" x14ac:dyDescent="0.25">
      <c r="A3654">
        <v>54.962876730727324</v>
      </c>
      <c r="B3654">
        <v>9.5795264968546583</v>
      </c>
    </row>
    <row r="3655" spans="1:2" x14ac:dyDescent="0.25">
      <c r="A3655">
        <v>54.983097943363227</v>
      </c>
      <c r="B3655">
        <v>9.5763067705555915</v>
      </c>
    </row>
    <row r="3656" spans="1:2" x14ac:dyDescent="0.25">
      <c r="A3656">
        <v>55.005919784395871</v>
      </c>
      <c r="B3656">
        <v>9.5687087043271095</v>
      </c>
    </row>
    <row r="3657" spans="1:2" x14ac:dyDescent="0.25">
      <c r="A3657">
        <v>55.026618663471993</v>
      </c>
      <c r="B3657">
        <v>9.5651231000395107</v>
      </c>
    </row>
    <row r="3658" spans="1:2" x14ac:dyDescent="0.25">
      <c r="A3658">
        <v>55.049042449137787</v>
      </c>
      <c r="B3658">
        <v>9.5601288654960701</v>
      </c>
    </row>
    <row r="3659" spans="1:2" x14ac:dyDescent="0.25">
      <c r="A3659">
        <v>55.071386623730213</v>
      </c>
      <c r="B3659">
        <v>9.5559212686279711</v>
      </c>
    </row>
    <row r="3660" spans="1:2" x14ac:dyDescent="0.25">
      <c r="A3660">
        <v>55.09288161354003</v>
      </c>
      <c r="B3660">
        <v>9.5512776671568709</v>
      </c>
    </row>
    <row r="3661" spans="1:2" x14ac:dyDescent="0.25">
      <c r="A3661">
        <v>55.11527886218137</v>
      </c>
      <c r="B3661">
        <v>9.5422770686390237</v>
      </c>
    </row>
    <row r="3662" spans="1:2" x14ac:dyDescent="0.25">
      <c r="A3662">
        <v>55.135606222915101</v>
      </c>
      <c r="B3662">
        <v>9.5248368845190718</v>
      </c>
    </row>
    <row r="3663" spans="1:2" x14ac:dyDescent="0.25">
      <c r="A3663">
        <v>55.151050771148824</v>
      </c>
      <c r="B3663">
        <v>9.4895174626929339</v>
      </c>
    </row>
    <row r="3664" spans="1:2" x14ac:dyDescent="0.25">
      <c r="A3664">
        <v>55.165195005184181</v>
      </c>
      <c r="B3664">
        <v>9.4484415605139169</v>
      </c>
    </row>
    <row r="3665" spans="1:2" x14ac:dyDescent="0.25">
      <c r="A3665">
        <v>55.178277758241258</v>
      </c>
      <c r="B3665">
        <v>9.4049264717446963</v>
      </c>
    </row>
    <row r="3666" spans="1:2" x14ac:dyDescent="0.25">
      <c r="A3666">
        <v>55.193669232426068</v>
      </c>
      <c r="B3666">
        <v>9.3562403074042457</v>
      </c>
    </row>
    <row r="3667" spans="1:2" x14ac:dyDescent="0.25">
      <c r="A3667">
        <v>55.208636114219566</v>
      </c>
      <c r="B3667">
        <v>9.3153595401524463</v>
      </c>
    </row>
    <row r="3668" spans="1:2" x14ac:dyDescent="0.25">
      <c r="A3668">
        <v>55.229441141393522</v>
      </c>
      <c r="B3668">
        <v>9.2838452494070243</v>
      </c>
    </row>
    <row r="3669" spans="1:2" x14ac:dyDescent="0.25">
      <c r="A3669">
        <v>55.252581426719637</v>
      </c>
      <c r="B3669">
        <v>9.2575508179646366</v>
      </c>
    </row>
    <row r="3670" spans="1:2" x14ac:dyDescent="0.25">
      <c r="A3670">
        <v>55.27317415769793</v>
      </c>
      <c r="B3670">
        <v>9.2389886080131927</v>
      </c>
    </row>
    <row r="3671" spans="1:2" x14ac:dyDescent="0.25">
      <c r="A3671">
        <v>55.29583677658384</v>
      </c>
      <c r="B3671">
        <v>9.2186945755827043</v>
      </c>
    </row>
    <row r="3672" spans="1:2" x14ac:dyDescent="0.25">
      <c r="A3672">
        <v>55.316588729708869</v>
      </c>
      <c r="B3672">
        <v>9.201888579976206</v>
      </c>
    </row>
    <row r="3673" spans="1:2" x14ac:dyDescent="0.25">
      <c r="A3673">
        <v>55.338667534056732</v>
      </c>
      <c r="B3673">
        <v>9.1807652241050484</v>
      </c>
    </row>
    <row r="3674" spans="1:2" x14ac:dyDescent="0.25">
      <c r="A3674">
        <v>55.361330152942649</v>
      </c>
      <c r="B3674">
        <v>9.1593979495748705</v>
      </c>
    </row>
    <row r="3675" spans="1:2" x14ac:dyDescent="0.25">
      <c r="A3675">
        <v>55.382506698458975</v>
      </c>
      <c r="B3675">
        <v>9.1372501353358295</v>
      </c>
    </row>
    <row r="3676" spans="1:2" x14ac:dyDescent="0.25">
      <c r="A3676">
        <v>55.405328539491627</v>
      </c>
      <c r="B3676">
        <v>9.1156877258784359</v>
      </c>
    </row>
    <row r="3677" spans="1:2" x14ac:dyDescent="0.25">
      <c r="A3677">
        <v>55.432927044926458</v>
      </c>
      <c r="B3677">
        <v>9.0945887618731795</v>
      </c>
    </row>
    <row r="3678" spans="1:2" x14ac:dyDescent="0.25">
      <c r="A3678">
        <v>55.455111997372143</v>
      </c>
      <c r="B3678">
        <v>9.0807341820408265</v>
      </c>
    </row>
    <row r="3679" spans="1:2" x14ac:dyDescent="0.25">
      <c r="A3679">
        <v>55.475333210008039</v>
      </c>
      <c r="B3679">
        <v>9.0726116906954513</v>
      </c>
    </row>
    <row r="3680" spans="1:2" x14ac:dyDescent="0.25">
      <c r="A3680">
        <v>55.498632717480909</v>
      </c>
      <c r="B3680">
        <v>9.0629890995971003</v>
      </c>
    </row>
    <row r="3681" spans="1:2" x14ac:dyDescent="0.25">
      <c r="A3681">
        <v>55.519331596557024</v>
      </c>
      <c r="B3681">
        <v>9.0590681071533492</v>
      </c>
    </row>
    <row r="3682" spans="1:2" x14ac:dyDescent="0.25">
      <c r="A3682">
        <v>55.542365733785331</v>
      </c>
      <c r="B3682">
        <v>9.0515798043214275</v>
      </c>
    </row>
    <row r="3683" spans="1:2" x14ac:dyDescent="0.25">
      <c r="A3683">
        <v>55.563117686910367</v>
      </c>
      <c r="B3683">
        <v>9.0478295549389891</v>
      </c>
    </row>
    <row r="3684" spans="1:2" x14ac:dyDescent="0.25">
      <c r="A3684">
        <v>55.585621083649521</v>
      </c>
      <c r="B3684">
        <v>9.0408656772239606</v>
      </c>
    </row>
    <row r="3685" spans="1:2" x14ac:dyDescent="0.25">
      <c r="A3685">
        <v>55.606744555116947</v>
      </c>
      <c r="B3685">
        <v>9.0360482837083094</v>
      </c>
    </row>
    <row r="3686" spans="1:2" x14ac:dyDescent="0.25">
      <c r="A3686">
        <v>55.628315838872076</v>
      </c>
      <c r="B3686">
        <v>9.0315418864829091</v>
      </c>
    </row>
    <row r="3687" spans="1:2" x14ac:dyDescent="0.25">
      <c r="A3687">
        <v>55.651190753953635</v>
      </c>
      <c r="B3687">
        <v>9.0269104809447622</v>
      </c>
    </row>
    <row r="3688" spans="1:2" x14ac:dyDescent="0.25">
      <c r="A3688">
        <v>55.672261151372147</v>
      </c>
      <c r="B3688">
        <v>9.0243859228239014</v>
      </c>
    </row>
    <row r="3689" spans="1:2" x14ac:dyDescent="0.25">
      <c r="A3689">
        <v>55.695295288600448</v>
      </c>
      <c r="B3689">
        <v>9.0176903556337944</v>
      </c>
    </row>
    <row r="3690" spans="1:2" x14ac:dyDescent="0.25">
      <c r="A3690">
        <v>55.722681497839623</v>
      </c>
      <c r="B3690">
        <v>9.0049638995994119</v>
      </c>
    </row>
    <row r="3691" spans="1:2" x14ac:dyDescent="0.25">
      <c r="A3691">
        <v>55.74502567243205</v>
      </c>
      <c r="B3691">
        <v>8.9805720336973831</v>
      </c>
    </row>
    <row r="3692" spans="1:2" x14ac:dyDescent="0.25">
      <c r="A3692">
        <v>55.765193811019039</v>
      </c>
      <c r="B3692">
        <v>8.9561801677953525</v>
      </c>
    </row>
    <row r="3693" spans="1:2" x14ac:dyDescent="0.25">
      <c r="A3693">
        <v>55.788493318491902</v>
      </c>
      <c r="B3693">
        <v>8.9291539803759044</v>
      </c>
    </row>
    <row r="3694" spans="1:2" x14ac:dyDescent="0.25">
      <c r="A3694">
        <v>55.809112586494656</v>
      </c>
      <c r="B3694">
        <v>8.9193484502832892</v>
      </c>
    </row>
    <row r="3695" spans="1:2" x14ac:dyDescent="0.25">
      <c r="A3695">
        <v>55.832199797771864</v>
      </c>
      <c r="B3695">
        <v>8.9092502177998494</v>
      </c>
    </row>
    <row r="3696" spans="1:2" x14ac:dyDescent="0.25">
      <c r="A3696">
        <v>55.853084436019181</v>
      </c>
      <c r="B3696">
        <v>8.9033839740504117</v>
      </c>
    </row>
    <row r="3697" spans="1:2" x14ac:dyDescent="0.25">
      <c r="A3697">
        <v>55.875189777391498</v>
      </c>
      <c r="B3697">
        <v>8.8957615159560266</v>
      </c>
    </row>
    <row r="3698" spans="1:2" x14ac:dyDescent="0.25">
      <c r="A3698">
        <v>55.896870526372517</v>
      </c>
      <c r="B3698">
        <v>8.8890537528329681</v>
      </c>
    </row>
    <row r="3699" spans="1:2" x14ac:dyDescent="0.25">
      <c r="A3699">
        <v>55.918020534864404</v>
      </c>
      <c r="B3699">
        <v>8.8840351264236261</v>
      </c>
    </row>
    <row r="3700" spans="1:2" x14ac:dyDescent="0.25">
      <c r="A3700">
        <v>55.941107746141604</v>
      </c>
      <c r="B3700">
        <v>8.8777725148532802</v>
      </c>
    </row>
    <row r="3701" spans="1:2" x14ac:dyDescent="0.25">
      <c r="A3701">
        <v>55.961939310340007</v>
      </c>
      <c r="B3701">
        <v>8.8747296295820028</v>
      </c>
    </row>
    <row r="3702" spans="1:2" x14ac:dyDescent="0.25">
      <c r="A3702">
        <v>55.985185743763964</v>
      </c>
      <c r="B3702">
        <v>8.8669120365604019</v>
      </c>
    </row>
    <row r="3703" spans="1:2" x14ac:dyDescent="0.25">
      <c r="A3703">
        <v>56.012518878954218</v>
      </c>
      <c r="B3703">
        <v>8.8592956764324935</v>
      </c>
    </row>
    <row r="3704" spans="1:2" x14ac:dyDescent="0.25">
      <c r="A3704">
        <v>56.0350753497423</v>
      </c>
      <c r="B3704">
        <v>8.8505146047077634</v>
      </c>
    </row>
    <row r="3705" spans="1:2" x14ac:dyDescent="0.25">
      <c r="A3705">
        <v>56.06254117005485</v>
      </c>
      <c r="B3705">
        <v>8.8442215033050395</v>
      </c>
    </row>
    <row r="3706" spans="1:2" x14ac:dyDescent="0.25">
      <c r="A3706">
        <v>56.085628381332057</v>
      </c>
      <c r="B3706">
        <v>8.8385381985498661</v>
      </c>
    </row>
    <row r="3707" spans="1:2" x14ac:dyDescent="0.25">
      <c r="A3707">
        <v>56.106327260408179</v>
      </c>
      <c r="B3707">
        <v>8.8357666727867485</v>
      </c>
    </row>
    <row r="3708" spans="1:2" x14ac:dyDescent="0.25">
      <c r="A3708">
        <v>56.129520619783214</v>
      </c>
      <c r="B3708">
        <v>8.8287296194740126</v>
      </c>
    </row>
    <row r="3709" spans="1:2" x14ac:dyDescent="0.25">
      <c r="A3709">
        <v>56.149741832419117</v>
      </c>
      <c r="B3709">
        <v>8.8258330853981466</v>
      </c>
    </row>
    <row r="3710" spans="1:2" x14ac:dyDescent="0.25">
      <c r="A3710">
        <v>56.17266982154959</v>
      </c>
      <c r="B3710">
        <v>8.8181130598401545</v>
      </c>
    </row>
    <row r="3711" spans="1:2" x14ac:dyDescent="0.25">
      <c r="A3711">
        <v>56.19323601550343</v>
      </c>
      <c r="B3711">
        <v>8.8147408843791997</v>
      </c>
    </row>
    <row r="3712" spans="1:2" x14ac:dyDescent="0.25">
      <c r="A3712">
        <v>56.215845560340426</v>
      </c>
      <c r="B3712">
        <v>8.8099905684947792</v>
      </c>
    </row>
    <row r="3713" spans="1:2" x14ac:dyDescent="0.25">
      <c r="A3713">
        <v>56.237924364688283</v>
      </c>
      <c r="B3713">
        <v>8.8058348043417212</v>
      </c>
    </row>
    <row r="3714" spans="1:2" x14ac:dyDescent="0.25">
      <c r="A3714">
        <v>56.2594193544981</v>
      </c>
      <c r="B3714">
        <v>8.8012033988035725</v>
      </c>
    </row>
    <row r="3715" spans="1:2" x14ac:dyDescent="0.25">
      <c r="A3715">
        <v>56.281975825286175</v>
      </c>
      <c r="B3715">
        <v>8.7940809739601811</v>
      </c>
    </row>
    <row r="3716" spans="1:2" x14ac:dyDescent="0.25">
      <c r="A3716">
        <v>56.302197037922078</v>
      </c>
      <c r="B3716">
        <v>8.7886232939646014</v>
      </c>
    </row>
    <row r="3717" spans="1:2" x14ac:dyDescent="0.25">
      <c r="A3717">
        <v>56.325018878954722</v>
      </c>
      <c r="B3717">
        <v>8.7794031686536353</v>
      </c>
    </row>
    <row r="3718" spans="1:2" x14ac:dyDescent="0.25">
      <c r="A3718">
        <v>56.352245866047163</v>
      </c>
      <c r="B3718">
        <v>8.7729271282566454</v>
      </c>
    </row>
    <row r="3719" spans="1:2" x14ac:dyDescent="0.25">
      <c r="A3719">
        <v>56.375386151373284</v>
      </c>
      <c r="B3719">
        <v>8.7664998715914617</v>
      </c>
    </row>
    <row r="3720" spans="1:2" x14ac:dyDescent="0.25">
      <c r="A3720">
        <v>56.396085030449406</v>
      </c>
      <c r="B3720">
        <v>8.7640149502526921</v>
      </c>
    </row>
    <row r="3721" spans="1:2" x14ac:dyDescent="0.25">
      <c r="A3721">
        <v>56.419437611971183</v>
      </c>
      <c r="B3721">
        <v>8.7564656677560144</v>
      </c>
    </row>
    <row r="3722" spans="1:2" x14ac:dyDescent="0.25">
      <c r="A3722">
        <v>56.439844583778289</v>
      </c>
      <c r="B3722">
        <v>8.7523312464856193</v>
      </c>
    </row>
    <row r="3723" spans="1:2" x14ac:dyDescent="0.25">
      <c r="A3723">
        <v>56.46234798051745</v>
      </c>
      <c r="B3723">
        <v>8.7442087551402441</v>
      </c>
    </row>
    <row r="3724" spans="1:2" x14ac:dyDescent="0.25">
      <c r="A3724">
        <v>56.483285692813674</v>
      </c>
      <c r="B3724">
        <v>8.7391901287309022</v>
      </c>
    </row>
    <row r="3725" spans="1:2" x14ac:dyDescent="0.25">
      <c r="A3725">
        <v>56.505417571210458</v>
      </c>
      <c r="B3725">
        <v>8.7341227185897559</v>
      </c>
    </row>
    <row r="3726" spans="1:2" x14ac:dyDescent="0.25">
      <c r="A3726">
        <v>56.527974041998533</v>
      </c>
      <c r="B3726">
        <v>8.7290827492977492</v>
      </c>
    </row>
    <row r="3727" spans="1:2" x14ac:dyDescent="0.25">
      <c r="A3727">
        <v>56.54920366156378</v>
      </c>
      <c r="B3727">
        <v>8.7246007439382502</v>
      </c>
    </row>
    <row r="3728" spans="1:2" x14ac:dyDescent="0.25">
      <c r="A3728">
        <v>56.571919354498604</v>
      </c>
      <c r="B3728">
        <v>8.7171856167040342</v>
      </c>
    </row>
    <row r="3729" spans="1:2" x14ac:dyDescent="0.25">
      <c r="A3729">
        <v>56.591954807963312</v>
      </c>
      <c r="B3729">
        <v>8.7118437980714898</v>
      </c>
    </row>
    <row r="3730" spans="1:2" x14ac:dyDescent="0.25">
      <c r="A3730">
        <v>56.614935871142691</v>
      </c>
      <c r="B3730">
        <v>8.7025017134310119</v>
      </c>
    </row>
    <row r="3731" spans="1:2" x14ac:dyDescent="0.25">
      <c r="A3731">
        <v>56.642083247161757</v>
      </c>
      <c r="B3731">
        <v>8.6951231739956487</v>
      </c>
    </row>
    <row r="3732" spans="1:2" x14ac:dyDescent="0.25">
      <c r="A3732">
        <v>56.665223532487893</v>
      </c>
      <c r="B3732">
        <v>8.6875616955660195</v>
      </c>
    </row>
    <row r="3733" spans="1:2" x14ac:dyDescent="0.25">
      <c r="A3733">
        <v>56.685895874539547</v>
      </c>
      <c r="B3733">
        <v>8.6843114794345748</v>
      </c>
    </row>
    <row r="3734" spans="1:2" x14ac:dyDescent="0.25">
      <c r="A3734">
        <v>56.709142307963496</v>
      </c>
      <c r="B3734">
        <v>8.6771768586582301</v>
      </c>
    </row>
    <row r="3735" spans="1:2" x14ac:dyDescent="0.25">
      <c r="A3735">
        <v>56.729708501917344</v>
      </c>
      <c r="B3735">
        <v>8.6726704614328298</v>
      </c>
    </row>
    <row r="3736" spans="1:2" x14ac:dyDescent="0.25">
      <c r="A3736">
        <v>56.752264972705419</v>
      </c>
      <c r="B3736">
        <v>8.6641698961659728</v>
      </c>
    </row>
    <row r="3737" spans="1:2" x14ac:dyDescent="0.25">
      <c r="A3737">
        <v>56.77330883309947</v>
      </c>
      <c r="B3737">
        <v>8.6577304435678375</v>
      </c>
    </row>
    <row r="3738" spans="1:2" x14ac:dyDescent="0.25">
      <c r="A3738">
        <v>56.794989582080483</v>
      </c>
      <c r="B3738">
        <v>8.6510348763777305</v>
      </c>
    </row>
    <row r="3739" spans="1:2" x14ac:dyDescent="0.25">
      <c r="A3739">
        <v>56.817970645259869</v>
      </c>
      <c r="B3739">
        <v>8.6439124515343373</v>
      </c>
    </row>
    <row r="3740" spans="1:2" x14ac:dyDescent="0.25">
      <c r="A3740">
        <v>56.838987968629475</v>
      </c>
      <c r="B3740">
        <v>8.6328873281466212</v>
      </c>
    </row>
    <row r="3741" spans="1:2" x14ac:dyDescent="0.25">
      <c r="A3741">
        <v>56.86191595775994</v>
      </c>
      <c r="B3741">
        <v>8.6156178870879838</v>
      </c>
    </row>
    <row r="3742" spans="1:2" x14ac:dyDescent="0.25">
      <c r="A3742">
        <v>56.889302166999116</v>
      </c>
      <c r="B3742">
        <v>8.5960068269027534</v>
      </c>
    </row>
    <row r="3743" spans="1:2" x14ac:dyDescent="0.25">
      <c r="A3743">
        <v>56.91175248968937</v>
      </c>
      <c r="B3743">
        <v>8.5852012303081544</v>
      </c>
    </row>
    <row r="3744" spans="1:2" x14ac:dyDescent="0.25">
      <c r="A3744">
        <v>56.931867554227445</v>
      </c>
      <c r="B3744">
        <v>8.5798472157426584</v>
      </c>
    </row>
    <row r="3745" spans="1:2" x14ac:dyDescent="0.25">
      <c r="A3745">
        <v>56.955167061700308</v>
      </c>
      <c r="B3745">
        <v>8.5722613454471279</v>
      </c>
    </row>
    <row r="3746" spans="1:2" x14ac:dyDescent="0.25">
      <c r="A3746">
        <v>56.975706718629688</v>
      </c>
      <c r="B3746">
        <v>8.5692367540752752</v>
      </c>
    </row>
    <row r="3747" spans="1:2" x14ac:dyDescent="0.25">
      <c r="A3747">
        <v>56.998900078004731</v>
      </c>
      <c r="B3747">
        <v>8.5622728763602467</v>
      </c>
    </row>
    <row r="3748" spans="1:2" x14ac:dyDescent="0.25">
      <c r="A3748">
        <v>57.019758179227587</v>
      </c>
      <c r="B3748">
        <v>8.5586232434246554</v>
      </c>
    </row>
    <row r="3749" spans="1:2" x14ac:dyDescent="0.25">
      <c r="A3749">
        <v>57.041996205722192</v>
      </c>
      <c r="B3749">
        <v>8.5512812917881451</v>
      </c>
    </row>
    <row r="3750" spans="1:2" x14ac:dyDescent="0.25">
      <c r="A3750">
        <v>57.063385047434188</v>
      </c>
      <c r="B3750">
        <v>8.5427921602084282</v>
      </c>
    </row>
    <row r="3751" spans="1:2" x14ac:dyDescent="0.25">
      <c r="A3751">
        <v>57.084641204023896</v>
      </c>
      <c r="B3751">
        <v>8.532242678205801</v>
      </c>
    </row>
    <row r="3752" spans="1:2" x14ac:dyDescent="0.25">
      <c r="A3752">
        <v>57.107887637447838</v>
      </c>
      <c r="B3752">
        <v>8.5169977620170325</v>
      </c>
    </row>
    <row r="3753" spans="1:2" x14ac:dyDescent="0.25">
      <c r="A3753">
        <v>57.128559979499499</v>
      </c>
      <c r="B3753">
        <v>8.5035822357709172</v>
      </c>
    </row>
    <row r="3754" spans="1:2" x14ac:dyDescent="0.25">
      <c r="A3754">
        <v>57.151806412923456</v>
      </c>
      <c r="B3754">
        <v>8.4861908353827697</v>
      </c>
    </row>
    <row r="3755" spans="1:2" x14ac:dyDescent="0.25">
      <c r="A3755">
        <v>57.179113011089257</v>
      </c>
      <c r="B3755">
        <v>8.4664822077339306</v>
      </c>
    </row>
    <row r="3756" spans="1:2" x14ac:dyDescent="0.25">
      <c r="A3756">
        <v>57.201616407828425</v>
      </c>
      <c r="B3756">
        <v>8.4487981049549603</v>
      </c>
    </row>
    <row r="3757" spans="1:2" x14ac:dyDescent="0.25">
      <c r="A3757">
        <v>57.221651861293132</v>
      </c>
      <c r="B3757">
        <v>8.4354069705747463</v>
      </c>
    </row>
    <row r="3758" spans="1:2" x14ac:dyDescent="0.25">
      <c r="A3758">
        <v>57.244951368765996</v>
      </c>
      <c r="B3758">
        <v>8.4196742170679375</v>
      </c>
    </row>
    <row r="3759" spans="1:2" x14ac:dyDescent="0.25">
      <c r="A3759">
        <v>57.265862544037766</v>
      </c>
      <c r="B3759">
        <v>8.4081612563621793</v>
      </c>
    </row>
    <row r="3760" spans="1:2" x14ac:dyDescent="0.25">
      <c r="A3760">
        <v>57.288419014825848</v>
      </c>
      <c r="B3760">
        <v>8.3934041774914512</v>
      </c>
    </row>
    <row r="3761" spans="1:2" x14ac:dyDescent="0.25">
      <c r="A3761">
        <v>57.309781319513384</v>
      </c>
      <c r="B3761">
        <v>8.3811350689427311</v>
      </c>
    </row>
    <row r="3762" spans="1:2" x14ac:dyDescent="0.25">
      <c r="A3762">
        <v>57.331647827665591</v>
      </c>
      <c r="B3762">
        <v>8.3675244077693982</v>
      </c>
    </row>
    <row r="3763" spans="1:2" x14ac:dyDescent="0.25">
      <c r="A3763">
        <v>57.353514335817799</v>
      </c>
      <c r="B3763">
        <v>8.3539625303278697</v>
      </c>
    </row>
    <row r="3764" spans="1:2" x14ac:dyDescent="0.25">
      <c r="A3764">
        <v>57.374531659187397</v>
      </c>
      <c r="B3764">
        <v>8.3422788265607988</v>
      </c>
    </row>
    <row r="3765" spans="1:2" x14ac:dyDescent="0.25">
      <c r="A3765">
        <v>57.397512722366784</v>
      </c>
      <c r="B3765">
        <v>8.3293755294986251</v>
      </c>
    </row>
    <row r="3766" spans="1:2" x14ac:dyDescent="0.25">
      <c r="A3766">
        <v>57.418317749540734</v>
      </c>
      <c r="B3766">
        <v>8.3192041214174797</v>
      </c>
    </row>
    <row r="3767" spans="1:2" x14ac:dyDescent="0.25">
      <c r="A3767">
        <v>57.441723405111418</v>
      </c>
      <c r="B3767">
        <v>8.3049104879988906</v>
      </c>
    </row>
    <row r="3768" spans="1:2" x14ac:dyDescent="0.25">
      <c r="A3768">
        <v>57.468923855179405</v>
      </c>
      <c r="B3768">
        <v>8.2884215866491182</v>
      </c>
    </row>
    <row r="3769" spans="1:2" x14ac:dyDescent="0.25">
      <c r="A3769">
        <v>57.491533400016401</v>
      </c>
      <c r="B3769">
        <v>8.2726644412764081</v>
      </c>
    </row>
    <row r="3770" spans="1:2" x14ac:dyDescent="0.25">
      <c r="A3770">
        <v>57.518946146280022</v>
      </c>
      <c r="B3770">
        <v>8.2568097284400874</v>
      </c>
    </row>
    <row r="3771" spans="1:2" x14ac:dyDescent="0.25">
      <c r="A3771">
        <v>57.542139505655058</v>
      </c>
      <c r="B3771">
        <v>8.2434429859257765</v>
      </c>
    </row>
    <row r="3772" spans="1:2" x14ac:dyDescent="0.25">
      <c r="A3772">
        <v>57.562785310682266</v>
      </c>
      <c r="B3772">
        <v>8.2336862395649639</v>
      </c>
    </row>
    <row r="3773" spans="1:2" x14ac:dyDescent="0.25">
      <c r="A3773">
        <v>57.585978670057301</v>
      </c>
      <c r="B3773">
        <v>8.219514565475885</v>
      </c>
    </row>
    <row r="3774" spans="1:2" x14ac:dyDescent="0.25">
      <c r="A3774">
        <v>57.606306030791032</v>
      </c>
      <c r="B3774">
        <v>8.2086845770153847</v>
      </c>
    </row>
    <row r="3775" spans="1:2" x14ac:dyDescent="0.25">
      <c r="A3775">
        <v>57.629074797774763</v>
      </c>
      <c r="B3775">
        <v>8.1941226330718742</v>
      </c>
    </row>
    <row r="3776" spans="1:2" x14ac:dyDescent="0.25">
      <c r="A3776">
        <v>57.650012510070994</v>
      </c>
      <c r="B3776">
        <v>8.1830487259523519</v>
      </c>
    </row>
    <row r="3777" spans="1:2" x14ac:dyDescent="0.25">
      <c r="A3777">
        <v>57.672117851443311</v>
      </c>
      <c r="B3777">
        <v>8.1707796174036318</v>
      </c>
    </row>
    <row r="3778" spans="1:2" x14ac:dyDescent="0.25">
      <c r="A3778">
        <v>57.694621248182479</v>
      </c>
      <c r="B3778">
        <v>8.1589983461729521</v>
      </c>
    </row>
    <row r="3779" spans="1:2" x14ac:dyDescent="0.25">
      <c r="A3779">
        <v>57.715824330723272</v>
      </c>
      <c r="B3779">
        <v>8.1479000471875285</v>
      </c>
    </row>
    <row r="3780" spans="1:2" x14ac:dyDescent="0.25">
      <c r="A3780">
        <v>57.73859309770701</v>
      </c>
      <c r="B3780">
        <v>8.1313867539718547</v>
      </c>
    </row>
    <row r="3781" spans="1:2" x14ac:dyDescent="0.25">
      <c r="A3781">
        <v>57.751728924813008</v>
      </c>
      <c r="B3781">
        <v>8.104067864161582</v>
      </c>
    </row>
    <row r="3782" spans="1:2" x14ac:dyDescent="0.25">
      <c r="A3782">
        <v>57.766536584459772</v>
      </c>
      <c r="B3782">
        <v>8.069528982044309</v>
      </c>
    </row>
    <row r="3783" spans="1:2" x14ac:dyDescent="0.25">
      <c r="A3783">
        <v>57.781609614351105</v>
      </c>
      <c r="B3783">
        <v>8.0304044291374534</v>
      </c>
    </row>
    <row r="3784" spans="1:2" x14ac:dyDescent="0.25">
      <c r="A3784">
        <v>57.794904663603837</v>
      </c>
      <c r="B3784">
        <v>7.9916701460850312</v>
      </c>
    </row>
    <row r="3785" spans="1:2" x14ac:dyDescent="0.25">
      <c r="A3785">
        <v>57.808650842272336</v>
      </c>
      <c r="B3785">
        <v>7.9523504582509608</v>
      </c>
    </row>
    <row r="3786" spans="1:2" x14ac:dyDescent="0.25">
      <c r="A3786">
        <v>57.824413834799536</v>
      </c>
      <c r="B3786">
        <v>7.9264950803948091</v>
      </c>
    </row>
    <row r="3787" spans="1:2" x14ac:dyDescent="0.25">
      <c r="A3787">
        <v>57.845776139487072</v>
      </c>
      <c r="B3787">
        <v>7.8962979504080977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A740-C5E5-465F-A286-3C56470EDC21}">
  <dimension ref="A1:B4155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0.11768401186591344</v>
      </c>
    </row>
    <row r="5" spans="1:2" x14ac:dyDescent="0.25">
      <c r="A5">
        <v>3.4451484680175781E-5</v>
      </c>
      <c r="B5">
        <v>0.117885149478879</v>
      </c>
    </row>
    <row r="6" spans="1:2" x14ac:dyDescent="0.25">
      <c r="A6">
        <v>4.9841403961181641E-4</v>
      </c>
      <c r="B6">
        <v>0.11817041997306132</v>
      </c>
    </row>
    <row r="7" spans="1:2" x14ac:dyDescent="0.25">
      <c r="A7">
        <v>6.1631202697753906E-5</v>
      </c>
      <c r="B7">
        <v>0.11845642889287154</v>
      </c>
    </row>
    <row r="8" spans="1:2" x14ac:dyDescent="0.25">
      <c r="A8">
        <v>6.0594081878662109E-4</v>
      </c>
      <c r="B8">
        <v>0.11876799686747951</v>
      </c>
    </row>
    <row r="9" spans="1:2" x14ac:dyDescent="0.25">
      <c r="A9">
        <v>2.0539760589599609E-4</v>
      </c>
      <c r="B9">
        <v>0.11904764579881721</v>
      </c>
    </row>
    <row r="10" spans="1:2" x14ac:dyDescent="0.25">
      <c r="A10">
        <v>5.4633617401123047E-4</v>
      </c>
      <c r="B10">
        <v>0.11950632721464678</v>
      </c>
    </row>
    <row r="11" spans="1:2" x14ac:dyDescent="0.25">
      <c r="A11">
        <v>1.2134313583374023E-3</v>
      </c>
      <c r="B11">
        <v>0.12059068142902678</v>
      </c>
    </row>
    <row r="12" spans="1:2" x14ac:dyDescent="0.25">
      <c r="A12">
        <v>1.9305944442749023E-3</v>
      </c>
      <c r="B12">
        <v>0.12650723340188774</v>
      </c>
    </row>
    <row r="13" spans="1:2" x14ac:dyDescent="0.25">
      <c r="A13">
        <v>2.1725576370954514E-3</v>
      </c>
      <c r="B13">
        <v>0.13374551960831488</v>
      </c>
    </row>
    <row r="14" spans="1:2" x14ac:dyDescent="0.25">
      <c r="A14">
        <v>1.9229333847761154E-3</v>
      </c>
      <c r="B14">
        <v>0.1440510829519222</v>
      </c>
    </row>
    <row r="15" spans="1:2" x14ac:dyDescent="0.25">
      <c r="A15">
        <v>2.3930948227643967E-3</v>
      </c>
      <c r="B15">
        <v>0.15800932821435837</v>
      </c>
    </row>
    <row r="16" spans="1:2" x14ac:dyDescent="0.25">
      <c r="A16">
        <v>3.0268114060163498E-3</v>
      </c>
      <c r="B16">
        <v>0.17643738290334141</v>
      </c>
    </row>
    <row r="17" spans="1:2" x14ac:dyDescent="0.25">
      <c r="A17">
        <v>3.7895124405622482E-3</v>
      </c>
      <c r="B17">
        <v>0.19908523039337547</v>
      </c>
    </row>
    <row r="18" spans="1:2" x14ac:dyDescent="0.25">
      <c r="A18">
        <v>5.8772247284650803E-3</v>
      </c>
      <c r="B18">
        <v>0.22394052983745241</v>
      </c>
    </row>
    <row r="19" spans="1:2" x14ac:dyDescent="0.25">
      <c r="A19">
        <v>6.615249440073967E-3</v>
      </c>
      <c r="B19">
        <v>0.24650300579682938</v>
      </c>
    </row>
    <row r="20" spans="1:2" x14ac:dyDescent="0.25">
      <c r="A20">
        <v>7.821766659617424E-3</v>
      </c>
      <c r="B20">
        <v>0.27043142624671995</v>
      </c>
    </row>
    <row r="21" spans="1:2" x14ac:dyDescent="0.25">
      <c r="A21">
        <v>8.408157154917717E-3</v>
      </c>
      <c r="B21">
        <v>0.29493305554530824</v>
      </c>
    </row>
    <row r="22" spans="1:2" x14ac:dyDescent="0.25">
      <c r="A22">
        <v>9.6276681870222092E-3</v>
      </c>
      <c r="B22">
        <v>0.3210567439263815</v>
      </c>
    </row>
    <row r="23" spans="1:2" x14ac:dyDescent="0.25">
      <c r="A23">
        <v>1.0893194004893303E-2</v>
      </c>
      <c r="B23">
        <v>0.34542421796250861</v>
      </c>
    </row>
    <row r="24" spans="1:2" x14ac:dyDescent="0.25">
      <c r="A24">
        <v>1.2194601818919182E-2</v>
      </c>
      <c r="B24">
        <v>0.37136496734931662</v>
      </c>
    </row>
    <row r="25" spans="1:2" x14ac:dyDescent="0.25">
      <c r="A25">
        <v>1.2717612087726593E-2</v>
      </c>
      <c r="B25">
        <v>0.39610005824722694</v>
      </c>
    </row>
    <row r="26" spans="1:2" x14ac:dyDescent="0.25">
      <c r="A26">
        <v>1.4460630714893341E-2</v>
      </c>
      <c r="B26">
        <v>0.42194326399060839</v>
      </c>
    </row>
    <row r="27" spans="1:2" x14ac:dyDescent="0.25">
      <c r="A27">
        <v>1.5521951019763947E-2</v>
      </c>
      <c r="B27">
        <v>0.44914019447137088</v>
      </c>
    </row>
    <row r="28" spans="1:2" x14ac:dyDescent="0.25">
      <c r="A28">
        <v>1.6001053154468536E-2</v>
      </c>
      <c r="B28">
        <v>0.47447114721062816</v>
      </c>
    </row>
    <row r="29" spans="1:2" x14ac:dyDescent="0.25">
      <c r="A29">
        <v>1.6390867531299591E-2</v>
      </c>
      <c r="B29">
        <v>0.50087534204957473</v>
      </c>
    </row>
    <row r="30" spans="1:2" x14ac:dyDescent="0.25">
      <c r="A30">
        <v>1.6370899975299835E-2</v>
      </c>
      <c r="B30">
        <v>0.52719416535786423</v>
      </c>
    </row>
    <row r="31" spans="1:2" x14ac:dyDescent="0.25">
      <c r="A31">
        <v>1.6244657337665558E-2</v>
      </c>
      <c r="B31">
        <v>0.55311052287877016</v>
      </c>
    </row>
    <row r="32" spans="1:2" x14ac:dyDescent="0.25">
      <c r="A32">
        <v>1.6056306660175323E-2</v>
      </c>
      <c r="B32">
        <v>0.57951471771771668</v>
      </c>
    </row>
    <row r="33" spans="1:2" x14ac:dyDescent="0.25">
      <c r="A33">
        <v>1.7117507755756378E-2</v>
      </c>
      <c r="B33">
        <v>0.60526033217730846</v>
      </c>
    </row>
    <row r="34" spans="1:2" x14ac:dyDescent="0.25">
      <c r="A34">
        <v>1.7905600368976593E-2</v>
      </c>
      <c r="B34">
        <v>0.63192064160822636</v>
      </c>
    </row>
    <row r="35" spans="1:2" x14ac:dyDescent="0.25">
      <c r="A35">
        <v>1.8786795437335968E-2</v>
      </c>
      <c r="B35">
        <v>0.65747112114060191</v>
      </c>
    </row>
    <row r="36" spans="1:2" x14ac:dyDescent="0.25">
      <c r="A36">
        <v>2.0696051418781281E-2</v>
      </c>
      <c r="B36">
        <v>0.68325332339904676</v>
      </c>
    </row>
    <row r="37" spans="1:2" x14ac:dyDescent="0.25">
      <c r="A37">
        <v>2.1293051540851593E-2</v>
      </c>
      <c r="B37">
        <v>0.70914528905405061</v>
      </c>
    </row>
    <row r="38" spans="1:2" x14ac:dyDescent="0.25">
      <c r="A38">
        <v>2.2386439144611359E-2</v>
      </c>
      <c r="B38">
        <v>0.73454941739101398</v>
      </c>
    </row>
    <row r="39" spans="1:2" x14ac:dyDescent="0.25">
      <c r="A39">
        <v>2.3754008114337921E-2</v>
      </c>
      <c r="B39">
        <v>0.76009989692338953</v>
      </c>
    </row>
    <row r="40" spans="1:2" x14ac:dyDescent="0.25">
      <c r="A40">
        <v>2.5039084255695343E-2</v>
      </c>
      <c r="B40">
        <v>0.78472348555148796</v>
      </c>
    </row>
    <row r="41" spans="1:2" x14ac:dyDescent="0.25">
      <c r="A41">
        <v>2.6483066380023956E-2</v>
      </c>
      <c r="B41">
        <v>0.81033494474861856</v>
      </c>
    </row>
    <row r="42" spans="1:2" x14ac:dyDescent="0.25">
      <c r="A42">
        <v>2.7650363743305206E-2</v>
      </c>
      <c r="B42">
        <v>0.83556833002426778</v>
      </c>
    </row>
    <row r="43" spans="1:2" x14ac:dyDescent="0.25">
      <c r="A43">
        <v>2.8479821979999542E-2</v>
      </c>
      <c r="B43">
        <v>0.86024070238417027</v>
      </c>
    </row>
    <row r="44" spans="1:2" x14ac:dyDescent="0.25">
      <c r="A44">
        <v>3.0015595257282257E-2</v>
      </c>
      <c r="B44">
        <v>0.88565702665408463</v>
      </c>
    </row>
    <row r="45" spans="1:2" x14ac:dyDescent="0.25">
      <c r="A45">
        <v>3.0994541943073273E-2</v>
      </c>
      <c r="B45">
        <v>0.90992693322660367</v>
      </c>
    </row>
    <row r="46" spans="1:2" x14ac:dyDescent="0.25">
      <c r="A46">
        <v>3.3341296017169952E-2</v>
      </c>
      <c r="B46">
        <v>0.93413586013436756</v>
      </c>
    </row>
    <row r="47" spans="1:2" x14ac:dyDescent="0.25">
      <c r="A47">
        <v>3.4423954784870148E-2</v>
      </c>
      <c r="B47">
        <v>0.9586374894329559</v>
      </c>
    </row>
    <row r="48" spans="1:2" x14ac:dyDescent="0.25">
      <c r="A48">
        <v>3.5617001354694366E-2</v>
      </c>
      <c r="B48">
        <v>0.98298057160318097</v>
      </c>
    </row>
    <row r="49" spans="1:2" x14ac:dyDescent="0.25">
      <c r="A49">
        <v>3.6233074963092804E-2</v>
      </c>
      <c r="B49">
        <v>1.008189565012928</v>
      </c>
    </row>
    <row r="50" spans="1:2" x14ac:dyDescent="0.25">
      <c r="A50">
        <v>3.7426717579364777E-2</v>
      </c>
      <c r="B50">
        <v>1.0329838967023408</v>
      </c>
    </row>
    <row r="51" spans="1:2" x14ac:dyDescent="0.25">
      <c r="A51">
        <v>3.8835175335407257E-2</v>
      </c>
      <c r="B51">
        <v>1.0571684317442027</v>
      </c>
    </row>
    <row r="52" spans="1:2" x14ac:dyDescent="0.25">
      <c r="A52">
        <v>3.9842851459980011E-2</v>
      </c>
      <c r="B52">
        <v>1.0806577986078567</v>
      </c>
    </row>
    <row r="53" spans="1:2" x14ac:dyDescent="0.25">
      <c r="A53">
        <v>4.1327271610498428E-2</v>
      </c>
      <c r="B53">
        <v>1.1049764889121798</v>
      </c>
    </row>
    <row r="54" spans="1:2" x14ac:dyDescent="0.25">
      <c r="A54">
        <v>4.2493470013141632E-2</v>
      </c>
      <c r="B54">
        <v>1.1293683548142088</v>
      </c>
    </row>
    <row r="55" spans="1:2" x14ac:dyDescent="0.25">
      <c r="A55">
        <v>4.4820733368396759E-2</v>
      </c>
      <c r="B55">
        <v>1.1537114369844339</v>
      </c>
    </row>
    <row r="56" spans="1:2" x14ac:dyDescent="0.25">
      <c r="A56">
        <v>4.6551354229450226E-2</v>
      </c>
      <c r="B56">
        <v>1.1776886411661287</v>
      </c>
    </row>
    <row r="57" spans="1:2" x14ac:dyDescent="0.25">
      <c r="A57">
        <v>4.746902734041214E-2</v>
      </c>
      <c r="B57">
        <v>1.202312229794227</v>
      </c>
    </row>
    <row r="58" spans="1:2" x14ac:dyDescent="0.25">
      <c r="A58">
        <v>4.8388130962848663E-2</v>
      </c>
      <c r="B58">
        <v>1.2259235559873913</v>
      </c>
    </row>
    <row r="59" spans="1:2" x14ac:dyDescent="0.25">
      <c r="A59">
        <v>5.0029881298542023E-2</v>
      </c>
      <c r="B59">
        <v>1.2502788340905675</v>
      </c>
    </row>
    <row r="60" spans="1:2" x14ac:dyDescent="0.25">
      <c r="A60">
        <v>5.073893815279007E-2</v>
      </c>
      <c r="B60">
        <v>1.2745365447301353</v>
      </c>
    </row>
    <row r="61" spans="1:2" x14ac:dyDescent="0.25">
      <c r="A61">
        <v>5.2482612431049347E-2</v>
      </c>
      <c r="B61">
        <v>1.2978063848006713</v>
      </c>
    </row>
    <row r="62" spans="1:2" x14ac:dyDescent="0.25">
      <c r="A62">
        <v>5.3362615406513214E-2</v>
      </c>
      <c r="B62">
        <v>1.3220397035743372</v>
      </c>
    </row>
    <row r="63" spans="1:2" x14ac:dyDescent="0.25">
      <c r="A63">
        <v>5.5318601429462433E-2</v>
      </c>
      <c r="B63">
        <v>1.345370523309628</v>
      </c>
    </row>
    <row r="64" spans="1:2" x14ac:dyDescent="0.25">
      <c r="A64">
        <v>5.6545980274677277E-2</v>
      </c>
      <c r="B64">
        <v>1.3692623559606656</v>
      </c>
    </row>
    <row r="65" spans="1:2" x14ac:dyDescent="0.25">
      <c r="A65">
        <v>5.8524996042251587E-2</v>
      </c>
      <c r="B65">
        <v>1.3932761479412132</v>
      </c>
    </row>
    <row r="66" spans="1:2" x14ac:dyDescent="0.25">
      <c r="A66">
        <v>5.9718996286392212E-2</v>
      </c>
      <c r="B66">
        <v>1.4165947717435532</v>
      </c>
    </row>
    <row r="67" spans="1:2" x14ac:dyDescent="0.25">
      <c r="A67">
        <v>6.0686498880386353E-2</v>
      </c>
      <c r="B67">
        <v>1.4396328890880197</v>
      </c>
    </row>
    <row r="68" spans="1:2" x14ac:dyDescent="0.25">
      <c r="A68">
        <v>6.1997324228286743E-2</v>
      </c>
      <c r="B68">
        <v>1.4639149915934897</v>
      </c>
    </row>
    <row r="69" spans="1:2" x14ac:dyDescent="0.25">
      <c r="A69">
        <v>6.2536627054214478E-2</v>
      </c>
      <c r="B69">
        <v>1.4879409795069884</v>
      </c>
    </row>
    <row r="70" spans="1:2" x14ac:dyDescent="0.25">
      <c r="A70">
        <v>6.46686851978302E-2</v>
      </c>
      <c r="B70">
        <v>1.5108937253207979</v>
      </c>
    </row>
    <row r="71" spans="1:2" x14ac:dyDescent="0.25">
      <c r="A71">
        <v>6.5532952547073364E-2</v>
      </c>
      <c r="B71">
        <v>1.5332000866882036</v>
      </c>
    </row>
    <row r="72" spans="1:2" x14ac:dyDescent="0.25">
      <c r="A72">
        <v>6.7371636629104614E-2</v>
      </c>
      <c r="B72">
        <v>1.5572260746017024</v>
      </c>
    </row>
    <row r="73" spans="1:2" x14ac:dyDescent="0.25">
      <c r="A73">
        <v>6.8706780672073364E-2</v>
      </c>
      <c r="B73">
        <v>1.5799470976894425</v>
      </c>
    </row>
    <row r="74" spans="1:2" x14ac:dyDescent="0.25">
      <c r="A74">
        <v>7.0640355348587036E-2</v>
      </c>
      <c r="B74">
        <v>1.6034852482849007</v>
      </c>
    </row>
    <row r="75" spans="1:2" x14ac:dyDescent="0.25">
      <c r="A75">
        <v>7.103787362575531E-2</v>
      </c>
      <c r="B75">
        <v>1.6258884148701049</v>
      </c>
    </row>
    <row r="76" spans="1:2" x14ac:dyDescent="0.25">
      <c r="A76">
        <v>7.2561606764793396E-2</v>
      </c>
      <c r="B76">
        <v>1.6500119702472118</v>
      </c>
    </row>
    <row r="77" spans="1:2" x14ac:dyDescent="0.25">
      <c r="A77">
        <v>7.3832854628562927E-2</v>
      </c>
      <c r="B77">
        <v>1.6735989045744739</v>
      </c>
    </row>
    <row r="78" spans="1:2" x14ac:dyDescent="0.25">
      <c r="A78">
        <v>7.5654372572898865E-2</v>
      </c>
      <c r="B78">
        <v>1.6964784747905772</v>
      </c>
    </row>
    <row r="79" spans="1:2" x14ac:dyDescent="0.25">
      <c r="A79">
        <v>7.6328620314598083E-2</v>
      </c>
      <c r="B79">
        <v>1.7194678084032398</v>
      </c>
    </row>
    <row r="80" spans="1:2" x14ac:dyDescent="0.25">
      <c r="A80">
        <v>7.8337296843528748E-2</v>
      </c>
      <c r="B80">
        <v>1.7422742030216369</v>
      </c>
    </row>
    <row r="81" spans="1:2" x14ac:dyDescent="0.25">
      <c r="A81">
        <v>7.9751715064048767E-2</v>
      </c>
      <c r="B81">
        <v>1.7650318139082302</v>
      </c>
    </row>
    <row r="82" spans="1:2" x14ac:dyDescent="0.25">
      <c r="A82">
        <v>8.101971447467804E-2</v>
      </c>
      <c r="B82">
        <v>1.7874845264710482</v>
      </c>
    </row>
    <row r="83" spans="1:2" x14ac:dyDescent="0.25">
      <c r="A83">
        <v>8.2163646817207336E-2</v>
      </c>
      <c r="B83">
        <v>1.8112178119937223</v>
      </c>
    </row>
    <row r="84" spans="1:2" x14ac:dyDescent="0.25">
      <c r="A84">
        <v>8.3277538418769836E-2</v>
      </c>
      <c r="B84">
        <v>1.833377822165716</v>
      </c>
    </row>
    <row r="85" spans="1:2" x14ac:dyDescent="0.25">
      <c r="A85">
        <v>8.4046199917793274E-2</v>
      </c>
      <c r="B85">
        <v>1.8572086751519985</v>
      </c>
    </row>
    <row r="86" spans="1:2" x14ac:dyDescent="0.25">
      <c r="A86">
        <v>8.4973528981208801E-2</v>
      </c>
      <c r="B86">
        <v>1.879405273122845</v>
      </c>
    </row>
    <row r="87" spans="1:2" x14ac:dyDescent="0.25">
      <c r="A87">
        <v>8.6690381169319153E-2</v>
      </c>
      <c r="B87">
        <v>1.902809268455842</v>
      </c>
    </row>
    <row r="88" spans="1:2" x14ac:dyDescent="0.25">
      <c r="A88">
        <v>8.8034585118293762E-2</v>
      </c>
      <c r="B88">
        <v>1.9255302915435821</v>
      </c>
    </row>
    <row r="89" spans="1:2" x14ac:dyDescent="0.25">
      <c r="A89">
        <v>8.953644335269928E-2</v>
      </c>
      <c r="B89">
        <v>1.9481537471677142</v>
      </c>
    </row>
    <row r="90" spans="1:2" x14ac:dyDescent="0.25">
      <c r="A90">
        <v>9.122873842716217E-2</v>
      </c>
      <c r="B90">
        <v>1.9711430807803765</v>
      </c>
    </row>
    <row r="91" spans="1:2" x14ac:dyDescent="0.25">
      <c r="A91">
        <v>9.2440143227577209E-2</v>
      </c>
      <c r="B91">
        <v>1.9938641038681166</v>
      </c>
    </row>
    <row r="92" spans="1:2" x14ac:dyDescent="0.25">
      <c r="A92">
        <v>9.3549266457557678E-2</v>
      </c>
      <c r="B92">
        <v>2.0164631676263469</v>
      </c>
    </row>
    <row r="93" spans="1:2" x14ac:dyDescent="0.25">
      <c r="A93">
        <v>9.4147220253944397E-2</v>
      </c>
      <c r="B93">
        <v>2.0382572998098096</v>
      </c>
    </row>
    <row r="94" spans="1:2" x14ac:dyDescent="0.25">
      <c r="A94">
        <v>9.5629945397377014E-2</v>
      </c>
      <c r="B94">
        <v>2.0616734910757577</v>
      </c>
    </row>
    <row r="95" spans="1:2" x14ac:dyDescent="0.25">
      <c r="A95">
        <v>9.7037449479103088E-2</v>
      </c>
      <c r="B95">
        <v>2.0842481629680858</v>
      </c>
    </row>
    <row r="96" spans="1:2" x14ac:dyDescent="0.25">
      <c r="A96">
        <v>9.8838940262794495E-2</v>
      </c>
      <c r="B96">
        <v>2.1065545243354915</v>
      </c>
    </row>
    <row r="97" spans="1:2" x14ac:dyDescent="0.25">
      <c r="A97">
        <v>9.9954620003700256E-2</v>
      </c>
      <c r="B97">
        <v>2.1281901093905913</v>
      </c>
    </row>
    <row r="98" spans="1:2" x14ac:dyDescent="0.25">
      <c r="A98">
        <v>0.1016545444726944</v>
      </c>
      <c r="B98">
        <v>2.151228226735058</v>
      </c>
    </row>
    <row r="99" spans="1:2" x14ac:dyDescent="0.25">
      <c r="A99">
        <v>0.10309578478336334</v>
      </c>
      <c r="B99">
        <v>2.1735345881024637</v>
      </c>
    </row>
    <row r="100" spans="1:2" x14ac:dyDescent="0.25">
      <c r="A100">
        <v>0.10454608500003815</v>
      </c>
      <c r="B100">
        <v>2.1963165908549587</v>
      </c>
    </row>
    <row r="101" spans="1:2" x14ac:dyDescent="0.25">
      <c r="A101">
        <v>0.10558636486530304</v>
      </c>
      <c r="B101">
        <v>2.2178302165805484</v>
      </c>
    </row>
    <row r="102" spans="1:2" x14ac:dyDescent="0.25">
      <c r="A102">
        <v>0.10706408321857452</v>
      </c>
      <c r="B102">
        <v>2.2400390104843462</v>
      </c>
    </row>
    <row r="103" spans="1:2" x14ac:dyDescent="0.25">
      <c r="A103">
        <v>0.10836012661457062</v>
      </c>
      <c r="B103">
        <v>2.2627722295050372</v>
      </c>
    </row>
    <row r="104" spans="1:2" x14ac:dyDescent="0.25">
      <c r="A104">
        <v>0.10960705578327179</v>
      </c>
      <c r="B104">
        <v>2.2855176444586793</v>
      </c>
    </row>
    <row r="105" spans="1:2" x14ac:dyDescent="0.25">
      <c r="A105">
        <v>0.11159737408161163</v>
      </c>
      <c r="B105">
        <v>2.3069946823854162</v>
      </c>
    </row>
    <row r="106" spans="1:2" x14ac:dyDescent="0.25">
      <c r="A106">
        <v>0.11313290894031525</v>
      </c>
      <c r="B106">
        <v>2.3294108071493809</v>
      </c>
    </row>
    <row r="107" spans="1:2" x14ac:dyDescent="0.25">
      <c r="A107">
        <v>0.11406154930591583</v>
      </c>
      <c r="B107">
        <v>2.3513390945953052</v>
      </c>
    </row>
    <row r="108" spans="1:2" x14ac:dyDescent="0.25">
      <c r="A108">
        <v>0.11575682461261749</v>
      </c>
      <c r="B108">
        <v>2.3731820105105723</v>
      </c>
    </row>
    <row r="109" spans="1:2" x14ac:dyDescent="0.25">
      <c r="A109">
        <v>0.11699993908405304</v>
      </c>
      <c r="B109">
        <v>2.3954639800120758</v>
      </c>
    </row>
    <row r="110" spans="1:2" x14ac:dyDescent="0.25">
      <c r="A110">
        <v>0.11742265522480011</v>
      </c>
      <c r="B110">
        <v>2.4169288220058616</v>
      </c>
    </row>
    <row r="111" spans="1:2" x14ac:dyDescent="0.25">
      <c r="A111">
        <v>0.11972291767597198</v>
      </c>
      <c r="B111">
        <v>2.4303199563860756</v>
      </c>
    </row>
    <row r="112" spans="1:2" x14ac:dyDescent="0.25">
      <c r="A112">
        <v>0.12029130756855011</v>
      </c>
      <c r="B112">
        <v>2.452650709619383</v>
      </c>
    </row>
    <row r="113" spans="1:2" x14ac:dyDescent="0.25">
      <c r="A113">
        <v>0.12204547226428986</v>
      </c>
      <c r="B113">
        <v>2.4750058547185927</v>
      </c>
    </row>
    <row r="114" spans="1:2" x14ac:dyDescent="0.25">
      <c r="A114">
        <v>0.12223239243030548</v>
      </c>
      <c r="B114">
        <v>2.4968121828350069</v>
      </c>
    </row>
    <row r="115" spans="1:2" x14ac:dyDescent="0.25">
      <c r="A115">
        <v>0.12388555705547333</v>
      </c>
      <c r="B115">
        <v>2.5187526662138819</v>
      </c>
    </row>
    <row r="116" spans="1:2" x14ac:dyDescent="0.25">
      <c r="A116">
        <v>0.12488321959972382</v>
      </c>
      <c r="B116">
        <v>2.5401565285429126</v>
      </c>
    </row>
    <row r="117" spans="1:2" x14ac:dyDescent="0.25">
      <c r="A117">
        <v>0.12690357863903046</v>
      </c>
      <c r="B117">
        <v>2.5615359990060411</v>
      </c>
    </row>
    <row r="118" spans="1:2" x14ac:dyDescent="0.25">
      <c r="A118">
        <v>0.12782137095928192</v>
      </c>
      <c r="B118">
        <v>2.5838179685075451</v>
      </c>
    </row>
    <row r="119" spans="1:2" x14ac:dyDescent="0.25">
      <c r="A119">
        <v>0.1298665851354599</v>
      </c>
      <c r="B119">
        <v>2.6053559860990365</v>
      </c>
    </row>
    <row r="120" spans="1:2" x14ac:dyDescent="0.25">
      <c r="A120">
        <v>0.1312546581029892</v>
      </c>
      <c r="B120">
        <v>2.6268452199587244</v>
      </c>
    </row>
    <row r="121" spans="1:2" x14ac:dyDescent="0.25">
      <c r="A121">
        <v>0.13245008885860443</v>
      </c>
      <c r="B121">
        <v>2.6481271229582446</v>
      </c>
    </row>
    <row r="122" spans="1:2" x14ac:dyDescent="0.25">
      <c r="A122">
        <v>0.13377712666988373</v>
      </c>
      <c r="B122">
        <v>2.6687504455784103</v>
      </c>
    </row>
    <row r="123" spans="1:2" x14ac:dyDescent="0.25">
      <c r="A123">
        <v>0.13387511670589447</v>
      </c>
      <c r="B123">
        <v>2.6902152875721961</v>
      </c>
    </row>
    <row r="124" spans="1:2" x14ac:dyDescent="0.25">
      <c r="A124">
        <v>0.13544140756130219</v>
      </c>
      <c r="B124">
        <v>2.711131312583186</v>
      </c>
    </row>
    <row r="125" spans="1:2" x14ac:dyDescent="0.25">
      <c r="A125">
        <v>0.13655160367488861</v>
      </c>
      <c r="B125">
        <v>2.7330775128056319</v>
      </c>
    </row>
    <row r="126" spans="1:2" x14ac:dyDescent="0.25">
      <c r="A126">
        <v>0.13767765462398529</v>
      </c>
      <c r="B126">
        <v>2.754639922263026</v>
      </c>
    </row>
    <row r="127" spans="1:2" x14ac:dyDescent="0.25">
      <c r="A127">
        <v>0.13938944041728973</v>
      </c>
      <c r="B127">
        <v>2.7766413853066561</v>
      </c>
    </row>
    <row r="128" spans="1:2" x14ac:dyDescent="0.25">
      <c r="A128">
        <v>0.14069478213787079</v>
      </c>
      <c r="B128">
        <v>2.7979720720379806</v>
      </c>
    </row>
    <row r="129" spans="1:2" x14ac:dyDescent="0.25">
      <c r="A129">
        <v>0.14178816974163055</v>
      </c>
      <c r="B129">
        <v>2.8188149214512643</v>
      </c>
    </row>
    <row r="130" spans="1:2" x14ac:dyDescent="0.25">
      <c r="A130">
        <v>0.14303891360759735</v>
      </c>
      <c r="B130">
        <v>2.8413895933435924</v>
      </c>
    </row>
    <row r="131" spans="1:2" x14ac:dyDescent="0.25">
      <c r="A131">
        <v>0.14419977366924286</v>
      </c>
      <c r="B131">
        <v>2.8624519695499946</v>
      </c>
    </row>
    <row r="132" spans="1:2" x14ac:dyDescent="0.25">
      <c r="A132">
        <v>0.14544378221035004</v>
      </c>
      <c r="B132">
        <v>2.8842217098675555</v>
      </c>
    </row>
    <row r="133" spans="1:2" x14ac:dyDescent="0.25">
      <c r="A133">
        <v>0.14602385461330414</v>
      </c>
      <c r="B133">
        <v>2.9050645592808397</v>
      </c>
    </row>
    <row r="134" spans="1:2" x14ac:dyDescent="0.25">
      <c r="A134">
        <v>0.14760290086269379</v>
      </c>
      <c r="B134">
        <v>2.926139131420193</v>
      </c>
    </row>
    <row r="135" spans="1:2" x14ac:dyDescent="0.25">
      <c r="A135">
        <v>0.14964710175991058</v>
      </c>
      <c r="B135">
        <v>2.9483357293910393</v>
      </c>
    </row>
    <row r="136" spans="1:2" x14ac:dyDescent="0.25">
      <c r="A136">
        <v>0.15138779580593109</v>
      </c>
      <c r="B136">
        <v>2.9686053699556254</v>
      </c>
    </row>
    <row r="137" spans="1:2" x14ac:dyDescent="0.25">
      <c r="A137">
        <v>0.15281687676906586</v>
      </c>
      <c r="B137">
        <v>2.9898750770221949</v>
      </c>
    </row>
    <row r="138" spans="1:2" x14ac:dyDescent="0.25">
      <c r="A138">
        <v>0.15366142988204956</v>
      </c>
      <c r="B138">
        <v>3.0106813386366258</v>
      </c>
    </row>
    <row r="139" spans="1:2" x14ac:dyDescent="0.25">
      <c r="A139">
        <v>0.15496343374252319</v>
      </c>
      <c r="B139">
        <v>3.0323169236917256</v>
      </c>
    </row>
    <row r="140" spans="1:2" x14ac:dyDescent="0.25">
      <c r="A140">
        <v>0.15581157803535461</v>
      </c>
      <c r="B140">
        <v>3.0537939616184624</v>
      </c>
    </row>
    <row r="141" spans="1:2" x14ac:dyDescent="0.25">
      <c r="A141">
        <v>0.15720257163047791</v>
      </c>
      <c r="B141">
        <v>3.0737587038592733</v>
      </c>
    </row>
    <row r="142" spans="1:2" x14ac:dyDescent="0.25">
      <c r="A142">
        <v>0.15799269080162048</v>
      </c>
      <c r="B142">
        <v>3.0951015865235489</v>
      </c>
    </row>
    <row r="143" spans="1:2" x14ac:dyDescent="0.25">
      <c r="A143">
        <v>0.15909644961357117</v>
      </c>
      <c r="B143">
        <v>3.1161273749310978</v>
      </c>
    </row>
    <row r="144" spans="1:2" x14ac:dyDescent="0.25">
      <c r="A144">
        <v>0.16130349040031433</v>
      </c>
      <c r="B144">
        <v>3.1376288047237364</v>
      </c>
    </row>
    <row r="145" spans="1:2" x14ac:dyDescent="0.25">
      <c r="A145">
        <v>0.16258653998374939</v>
      </c>
      <c r="B145">
        <v>3.1576789184952045</v>
      </c>
    </row>
    <row r="146" spans="1:2" x14ac:dyDescent="0.25">
      <c r="A146">
        <v>0.16413602232933044</v>
      </c>
      <c r="B146">
        <v>3.1791925442207942</v>
      </c>
    </row>
    <row r="147" spans="1:2" x14ac:dyDescent="0.25">
      <c r="A147">
        <v>0.16507959365844727</v>
      </c>
      <c r="B147">
        <v>3.2002307191227466</v>
      </c>
    </row>
    <row r="148" spans="1:2" x14ac:dyDescent="0.25">
      <c r="A148">
        <v>0.16573619842529297</v>
      </c>
      <c r="B148">
        <v>3.2208174539440595</v>
      </c>
    </row>
    <row r="149" spans="1:2" x14ac:dyDescent="0.25">
      <c r="A149">
        <v>0.16707468032836914</v>
      </c>
      <c r="B149">
        <v>3.242928680384249</v>
      </c>
    </row>
    <row r="150" spans="1:2" x14ac:dyDescent="0.25">
      <c r="A150">
        <v>0.16871711611747742</v>
      </c>
      <c r="B150">
        <v>3.2630641656863739</v>
      </c>
    </row>
    <row r="151" spans="1:2" x14ac:dyDescent="0.25">
      <c r="A151">
        <v>0.16959187388420105</v>
      </c>
      <c r="B151">
        <v>3.284955865333445</v>
      </c>
    </row>
    <row r="152" spans="1:2" x14ac:dyDescent="0.25">
      <c r="A152">
        <v>0.17141434550285339</v>
      </c>
      <c r="B152">
        <v>3.3052986814957372</v>
      </c>
    </row>
    <row r="153" spans="1:2" x14ac:dyDescent="0.25">
      <c r="A153">
        <v>0.17310419678688049</v>
      </c>
      <c r="B153">
        <v>3.3262878821044333</v>
      </c>
    </row>
    <row r="154" spans="1:2" x14ac:dyDescent="0.25">
      <c r="A154">
        <v>0.17456856369972229</v>
      </c>
      <c r="B154">
        <v>3.3474234339085416</v>
      </c>
    </row>
    <row r="155" spans="1:2" x14ac:dyDescent="0.25">
      <c r="A155">
        <v>0.17576244473457336</v>
      </c>
      <c r="B155">
        <v>3.3683638507854337</v>
      </c>
    </row>
    <row r="156" spans="1:2" x14ac:dyDescent="0.25">
      <c r="A156">
        <v>0.17726114392280579</v>
      </c>
      <c r="B156">
        <v>3.3898408887121705</v>
      </c>
    </row>
    <row r="157" spans="1:2" x14ac:dyDescent="0.25">
      <c r="A157">
        <v>0.17812541127204895</v>
      </c>
      <c r="B157">
        <v>3.4099641780813443</v>
      </c>
    </row>
    <row r="158" spans="1:2" x14ac:dyDescent="0.25">
      <c r="A158">
        <v>0.17890992760658264</v>
      </c>
      <c r="B158">
        <v>3.431416824142179</v>
      </c>
    </row>
    <row r="159" spans="1:2" x14ac:dyDescent="0.25">
      <c r="A159">
        <v>0.18013663589954376</v>
      </c>
      <c r="B159">
        <v>3.4513327826511859</v>
      </c>
    </row>
    <row r="160" spans="1:2" x14ac:dyDescent="0.25">
      <c r="A160">
        <v>0.1814851313829422</v>
      </c>
      <c r="B160">
        <v>3.4726146856507065</v>
      </c>
    </row>
    <row r="161" spans="1:2" x14ac:dyDescent="0.25">
      <c r="A161">
        <v>0.18297608196735382</v>
      </c>
      <c r="B161">
        <v>3.4931160489413617</v>
      </c>
    </row>
    <row r="162" spans="1:2" x14ac:dyDescent="0.25">
      <c r="A162">
        <v>0.18399770557880402</v>
      </c>
      <c r="B162">
        <v>3.5135442366343113</v>
      </c>
    </row>
    <row r="163" spans="1:2" x14ac:dyDescent="0.25">
      <c r="A163">
        <v>0.18575151264667511</v>
      </c>
      <c r="B163">
        <v>3.5331065130877386</v>
      </c>
    </row>
    <row r="164" spans="1:2" x14ac:dyDescent="0.25">
      <c r="A164">
        <v>0.18725569546222687</v>
      </c>
      <c r="B164">
        <v>3.5532785861887168</v>
      </c>
    </row>
    <row r="165" spans="1:2" x14ac:dyDescent="0.25">
      <c r="A165">
        <v>0.18867428600788116</v>
      </c>
      <c r="B165">
        <v>3.5739019088088826</v>
      </c>
    </row>
    <row r="166" spans="1:2" x14ac:dyDescent="0.25">
      <c r="A166">
        <v>0.1890055388212204</v>
      </c>
      <c r="B166">
        <v>3.5942691168370766</v>
      </c>
    </row>
    <row r="167" spans="1:2" x14ac:dyDescent="0.25">
      <c r="A167">
        <v>0.19019655883312225</v>
      </c>
      <c r="B167">
        <v>3.6140021363518184</v>
      </c>
    </row>
    <row r="168" spans="1:2" x14ac:dyDescent="0.25">
      <c r="A168">
        <v>0.19123522937297821</v>
      </c>
      <c r="B168">
        <v>3.6340156623244333</v>
      </c>
    </row>
    <row r="169" spans="1:2" x14ac:dyDescent="0.25">
      <c r="A169">
        <v>0.19258944690227509</v>
      </c>
      <c r="B169">
        <v>3.6545048296821379</v>
      </c>
    </row>
    <row r="170" spans="1:2" x14ac:dyDescent="0.25">
      <c r="A170">
        <v>0.19405047595500946</v>
      </c>
      <c r="B170">
        <v>3.6752257197659115</v>
      </c>
    </row>
    <row r="171" spans="1:2" x14ac:dyDescent="0.25">
      <c r="A171">
        <v>0.19583742320537567</v>
      </c>
      <c r="B171">
        <v>3.6954831643975465</v>
      </c>
    </row>
    <row r="172" spans="1:2" x14ac:dyDescent="0.25">
      <c r="A172">
        <v>0.19746668636798859</v>
      </c>
      <c r="B172">
        <v>3.7155332781690147</v>
      </c>
    </row>
    <row r="173" spans="1:2" x14ac:dyDescent="0.25">
      <c r="A173">
        <v>0.19806142151355743</v>
      </c>
      <c r="B173">
        <v>3.7359614658619642</v>
      </c>
    </row>
    <row r="174" spans="1:2" x14ac:dyDescent="0.25">
      <c r="A174">
        <v>0.1994747668504715</v>
      </c>
      <c r="B174">
        <v>3.7562067145606481</v>
      </c>
    </row>
    <row r="175" spans="1:2" x14ac:dyDescent="0.25">
      <c r="A175">
        <v>0.20049348473548889</v>
      </c>
      <c r="B175">
        <v>3.7764969357620894</v>
      </c>
    </row>
    <row r="176" spans="1:2" x14ac:dyDescent="0.25">
      <c r="A176">
        <v>0.20163384079933167</v>
      </c>
      <c r="B176">
        <v>3.796473873935851</v>
      </c>
    </row>
    <row r="177" spans="1:2" x14ac:dyDescent="0.25">
      <c r="A177">
        <v>0.20291891694068909</v>
      </c>
      <c r="B177">
        <v>3.8164630080425641</v>
      </c>
    </row>
    <row r="178" spans="1:2" x14ac:dyDescent="0.25">
      <c r="A178">
        <v>0.20460501313209534</v>
      </c>
      <c r="B178">
        <v>3.8366228852105912</v>
      </c>
    </row>
    <row r="179" spans="1:2" x14ac:dyDescent="0.25">
      <c r="A179">
        <v>0.20574083924293518</v>
      </c>
      <c r="B179">
        <v>3.8567217827138633</v>
      </c>
    </row>
    <row r="180" spans="1:2" x14ac:dyDescent="0.25">
      <c r="A180">
        <v>0.20725467801094055</v>
      </c>
      <c r="B180">
        <v>3.8765645656251637</v>
      </c>
    </row>
    <row r="181" spans="1:2" x14ac:dyDescent="0.25">
      <c r="A181">
        <v>0.20770910382270813</v>
      </c>
      <c r="B181">
        <v>3.8961878217433465</v>
      </c>
    </row>
    <row r="182" spans="1:2" x14ac:dyDescent="0.25">
      <c r="A182">
        <v>0.20951202511787415</v>
      </c>
      <c r="B182">
        <v>3.9162501314477653</v>
      </c>
    </row>
    <row r="183" spans="1:2" x14ac:dyDescent="0.25">
      <c r="A183">
        <v>0.21001842617988586</v>
      </c>
      <c r="B183">
        <v>3.9357514282364376</v>
      </c>
    </row>
    <row r="184" spans="1:2" x14ac:dyDescent="0.25">
      <c r="A184">
        <v>0.21112897992134094</v>
      </c>
      <c r="B184">
        <v>3.9553259006228161</v>
      </c>
    </row>
    <row r="185" spans="1:2" x14ac:dyDescent="0.25">
      <c r="A185">
        <v>0.21260342001914978</v>
      </c>
      <c r="B185">
        <v>3.9759858110418347</v>
      </c>
    </row>
    <row r="186" spans="1:2" x14ac:dyDescent="0.25">
      <c r="A186">
        <v>0.21444010734558105</v>
      </c>
      <c r="B186">
        <v>3.9951700135737807</v>
      </c>
    </row>
    <row r="187" spans="1:2" x14ac:dyDescent="0.25">
      <c r="A187">
        <v>0.21526670455932617</v>
      </c>
      <c r="B187">
        <v>4.0156835727973874</v>
      </c>
    </row>
    <row r="188" spans="1:2" x14ac:dyDescent="0.25">
      <c r="A188">
        <v>0.21751666069030762</v>
      </c>
      <c r="B188">
        <v>4.0352336533178637</v>
      </c>
    </row>
    <row r="189" spans="1:2" x14ac:dyDescent="0.25">
      <c r="A189">
        <v>0.2189943790435791</v>
      </c>
      <c r="B189">
        <v>4.0562594417254125</v>
      </c>
    </row>
    <row r="190" spans="1:2" x14ac:dyDescent="0.25">
      <c r="A190">
        <v>0.22016692161560059</v>
      </c>
      <c r="B190">
        <v>4.0754802320562113</v>
      </c>
    </row>
    <row r="191" spans="1:2" x14ac:dyDescent="0.25">
      <c r="A191">
        <v>0.2211763858795166</v>
      </c>
      <c r="B191">
        <v>4.0949327451130797</v>
      </c>
    </row>
    <row r="192" spans="1:2" x14ac:dyDescent="0.25">
      <c r="A192">
        <v>0.22196757793426514</v>
      </c>
      <c r="B192">
        <v>4.1150926222811073</v>
      </c>
    </row>
    <row r="193" spans="1:2" x14ac:dyDescent="0.25">
      <c r="A193">
        <v>0.22403991222381592</v>
      </c>
      <c r="B193">
        <v>4.1306180449277488</v>
      </c>
    </row>
    <row r="194" spans="1:2" x14ac:dyDescent="0.25">
      <c r="A194">
        <v>0.2242429256439209</v>
      </c>
      <c r="B194">
        <v>4.1504608278390496</v>
      </c>
    </row>
    <row r="195" spans="1:2" x14ac:dyDescent="0.25">
      <c r="A195">
        <v>0.22536849975585938</v>
      </c>
      <c r="B195">
        <v>4.1710353667274109</v>
      </c>
    </row>
    <row r="196" spans="1:2" x14ac:dyDescent="0.25">
      <c r="A196">
        <v>0.22643440961837769</v>
      </c>
      <c r="B196">
        <v>4.190341528588867</v>
      </c>
    </row>
    <row r="197" spans="1:2" x14ac:dyDescent="0.25">
      <c r="A197">
        <v>0.22832745313644409</v>
      </c>
      <c r="B197">
        <v>4.210647756952306</v>
      </c>
    </row>
    <row r="198" spans="1:2" x14ac:dyDescent="0.25">
      <c r="A198">
        <v>0.22970908880233765</v>
      </c>
      <c r="B198">
        <v>4.2300758781432721</v>
      </c>
    </row>
    <row r="199" spans="1:2" x14ac:dyDescent="0.25">
      <c r="A199">
        <v>0.23107923567295074</v>
      </c>
      <c r="B199">
        <v>4.2493942359376797</v>
      </c>
    </row>
    <row r="200" spans="1:2" x14ac:dyDescent="0.25">
      <c r="A200">
        <v>0.23207713663578033</v>
      </c>
      <c r="B200">
        <v>4.2694565456420985</v>
      </c>
    </row>
    <row r="201" spans="1:2" x14ac:dyDescent="0.25">
      <c r="A201">
        <v>0.23299659788608551</v>
      </c>
      <c r="B201">
        <v>4.2886651400399467</v>
      </c>
    </row>
    <row r="202" spans="1:2" x14ac:dyDescent="0.25">
      <c r="A202">
        <v>0.23440898954868317</v>
      </c>
      <c r="B202">
        <v>4.3088128212750227</v>
      </c>
    </row>
    <row r="203" spans="1:2" x14ac:dyDescent="0.25">
      <c r="A203">
        <v>0.23539833724498749</v>
      </c>
      <c r="B203">
        <v>4.3281921587341845</v>
      </c>
    </row>
    <row r="204" spans="1:2" x14ac:dyDescent="0.25">
      <c r="A204">
        <v>0.23700861632823944</v>
      </c>
      <c r="B204">
        <v>4.3472665978695719</v>
      </c>
    </row>
    <row r="205" spans="1:2" x14ac:dyDescent="0.25">
      <c r="A205">
        <v>0.2380555123090744</v>
      </c>
      <c r="B205">
        <v>4.3666215434628315</v>
      </c>
    </row>
    <row r="206" spans="1:2" x14ac:dyDescent="0.25">
      <c r="A206">
        <v>0.23965196311473846</v>
      </c>
      <c r="B206">
        <v>4.3859277053242876</v>
      </c>
    </row>
    <row r="207" spans="1:2" x14ac:dyDescent="0.25">
      <c r="A207">
        <v>0.24081353843212128</v>
      </c>
      <c r="B207">
        <v>4.405782684168539</v>
      </c>
    </row>
    <row r="208" spans="1:2" x14ac:dyDescent="0.25">
      <c r="A208">
        <v>0.24205513298511505</v>
      </c>
      <c r="B208">
        <v>4.4255522914821341</v>
      </c>
    </row>
    <row r="209" spans="1:2" x14ac:dyDescent="0.25">
      <c r="A209">
        <v>0.24400730431079865</v>
      </c>
      <c r="B209">
        <v>4.4445047712880106</v>
      </c>
    </row>
    <row r="210" spans="1:2" x14ac:dyDescent="0.25">
      <c r="A210">
        <v>0.24478675425052643</v>
      </c>
      <c r="B210">
        <v>4.4645426891265281</v>
      </c>
    </row>
    <row r="211" spans="1:2" x14ac:dyDescent="0.25">
      <c r="A211">
        <v>0.24615241587162018</v>
      </c>
      <c r="B211">
        <v>4.4834707770665023</v>
      </c>
    </row>
    <row r="212" spans="1:2" x14ac:dyDescent="0.25">
      <c r="A212">
        <v>0.24722482264041901</v>
      </c>
      <c r="B212">
        <v>4.5029598779222235</v>
      </c>
    </row>
    <row r="213" spans="1:2" x14ac:dyDescent="0.25">
      <c r="A213">
        <v>0.24841739237308502</v>
      </c>
      <c r="B213">
        <v>4.5215220878736675</v>
      </c>
    </row>
    <row r="214" spans="1:2" x14ac:dyDescent="0.25">
      <c r="A214">
        <v>0.24900592863559723</v>
      </c>
      <c r="B214">
        <v>4.540377000215936</v>
      </c>
    </row>
    <row r="215" spans="1:2" x14ac:dyDescent="0.25">
      <c r="A215">
        <v>0.25063464045524597</v>
      </c>
      <c r="B215">
        <v>4.5584635687822912</v>
      </c>
    </row>
    <row r="216" spans="1:2" x14ac:dyDescent="0.25">
      <c r="A216">
        <v>0.2515551745891571</v>
      </c>
      <c r="B216">
        <v>4.5773672648563632</v>
      </c>
    </row>
    <row r="217" spans="1:2" x14ac:dyDescent="0.25">
      <c r="A217">
        <v>0.25282880663871765</v>
      </c>
      <c r="B217">
        <v>4.5968929535109382</v>
      </c>
    </row>
    <row r="218" spans="1:2" x14ac:dyDescent="0.25">
      <c r="A218">
        <v>0.25405523180961609</v>
      </c>
      <c r="B218">
        <v>4.6029909199864454</v>
      </c>
    </row>
    <row r="219" spans="1:2" x14ac:dyDescent="0.25">
      <c r="A219">
        <v>0.25551393887271284</v>
      </c>
      <c r="B219">
        <v>4.6225288045739701</v>
      </c>
    </row>
    <row r="220" spans="1:2" x14ac:dyDescent="0.25">
      <c r="A220">
        <v>0.25693781609121041</v>
      </c>
      <c r="B220">
        <v>4.6429691881998707</v>
      </c>
    </row>
    <row r="221" spans="1:2" x14ac:dyDescent="0.25">
      <c r="A221">
        <v>0.25864447847657318</v>
      </c>
      <c r="B221">
        <v>4.6704832129373601</v>
      </c>
    </row>
    <row r="222" spans="1:2" x14ac:dyDescent="0.25">
      <c r="A222">
        <v>0.26046226465184785</v>
      </c>
      <c r="B222">
        <v>4.7038512854913357</v>
      </c>
    </row>
    <row r="223" spans="1:2" x14ac:dyDescent="0.25">
      <c r="A223">
        <v>0.26220043975375279</v>
      </c>
      <c r="B223">
        <v>4.7355607111639735</v>
      </c>
    </row>
    <row r="224" spans="1:2" x14ac:dyDescent="0.25">
      <c r="A224">
        <v>0.26416417956353855</v>
      </c>
      <c r="B224">
        <v>4.7740998592891799</v>
      </c>
    </row>
    <row r="225" spans="1:2" x14ac:dyDescent="0.25">
      <c r="A225">
        <v>0.26661885432577076</v>
      </c>
      <c r="B225">
        <v>4.8188833250853049</v>
      </c>
    </row>
    <row r="226" spans="1:2" x14ac:dyDescent="0.25">
      <c r="A226">
        <v>0.26921284846639992</v>
      </c>
      <c r="B226">
        <v>4.867959759280188</v>
      </c>
    </row>
    <row r="227" spans="1:2" x14ac:dyDescent="0.25">
      <c r="A227">
        <v>0.27053306543311401</v>
      </c>
      <c r="B227">
        <v>4.8943029744543791</v>
      </c>
    </row>
    <row r="228" spans="1:2" x14ac:dyDescent="0.25">
      <c r="A228">
        <v>0.27191962496096944</v>
      </c>
      <c r="B228">
        <v>4.9216218642646519</v>
      </c>
    </row>
    <row r="229" spans="1:2" x14ac:dyDescent="0.25">
      <c r="A229">
        <v>0.27341896684276534</v>
      </c>
      <c r="B229">
        <v>4.9499164287110062</v>
      </c>
    </row>
    <row r="230" spans="1:2" x14ac:dyDescent="0.25">
      <c r="A230">
        <v>0.27498465128570265</v>
      </c>
      <c r="B230">
        <v>4.9793818027206571</v>
      </c>
    </row>
    <row r="231" spans="1:2" x14ac:dyDescent="0.25">
      <c r="A231">
        <v>0.27655033572863991</v>
      </c>
      <c r="B231">
        <v>5.0100179862936054</v>
      </c>
    </row>
    <row r="232" spans="1:2" x14ac:dyDescent="0.25">
      <c r="A232">
        <v>0.27818899698883276</v>
      </c>
      <c r="B232">
        <v>5.0416298445026353</v>
      </c>
    </row>
    <row r="233" spans="1:2" x14ac:dyDescent="0.25">
      <c r="A233">
        <v>0.28009966274970538</v>
      </c>
      <c r="B233">
        <v>5.0740222424205301</v>
      </c>
    </row>
    <row r="234" spans="1:2" x14ac:dyDescent="0.25">
      <c r="A234">
        <v>0.28202359702280633</v>
      </c>
      <c r="B234">
        <v>5.1077805848289382</v>
      </c>
    </row>
    <row r="235" spans="1:2" x14ac:dyDescent="0.25">
      <c r="A235">
        <v>0.28394753129590722</v>
      </c>
      <c r="B235">
        <v>5.1427097368006445</v>
      </c>
    </row>
    <row r="236" spans="1:2" x14ac:dyDescent="0.25">
      <c r="A236">
        <v>0.28587146556900817</v>
      </c>
      <c r="B236">
        <v>5.1784194284812148</v>
      </c>
    </row>
    <row r="237" spans="1:2" x14ac:dyDescent="0.25">
      <c r="A237">
        <v>0.28786174240325046</v>
      </c>
      <c r="B237">
        <v>5.2149096598706501</v>
      </c>
    </row>
    <row r="238" spans="1:2" x14ac:dyDescent="0.25">
      <c r="A238">
        <v>0.28999797287200391</v>
      </c>
      <c r="B238">
        <v>5.2527658357505995</v>
      </c>
    </row>
    <row r="239" spans="1:2" x14ac:dyDescent="0.25">
      <c r="A239">
        <v>0.29213420334075729</v>
      </c>
      <c r="B239">
        <v>5.2914025513394138</v>
      </c>
    </row>
    <row r="240" spans="1:2" x14ac:dyDescent="0.25">
      <c r="A240">
        <v>0.29427043380951073</v>
      </c>
      <c r="B240">
        <v>5.3306246717098764</v>
      </c>
    </row>
    <row r="241" spans="1:2" x14ac:dyDescent="0.25">
      <c r="A241">
        <v>0.29644646981494899</v>
      </c>
      <c r="B241">
        <v>5.3708224667164206</v>
      </c>
    </row>
    <row r="242" spans="1:2" x14ac:dyDescent="0.25">
      <c r="A242">
        <v>0.29875519094267011</v>
      </c>
      <c r="B242">
        <v>5.4121910712862622</v>
      </c>
    </row>
    <row r="243" spans="1:2" x14ac:dyDescent="0.25">
      <c r="A243">
        <v>0.30114352314376086</v>
      </c>
      <c r="B243">
        <v>5.454925620346617</v>
      </c>
    </row>
    <row r="244" spans="1:2" x14ac:dyDescent="0.25">
      <c r="A244">
        <v>0.30355839236930826</v>
      </c>
      <c r="B244">
        <v>5.499611518679135</v>
      </c>
    </row>
    <row r="245" spans="1:2" x14ac:dyDescent="0.25">
      <c r="A245">
        <v>0.30605287266822528</v>
      </c>
      <c r="B245">
        <v>5.545858496429382</v>
      </c>
    </row>
    <row r="246" spans="1:2" x14ac:dyDescent="0.25">
      <c r="A246">
        <v>0.30869330660165345</v>
      </c>
      <c r="B246">
        <v>5.5940568234517913</v>
      </c>
    </row>
    <row r="247" spans="1:2" x14ac:dyDescent="0.25">
      <c r="A247">
        <v>0.31150623119404924</v>
      </c>
      <c r="B247">
        <v>5.6440113648191472</v>
      </c>
    </row>
    <row r="248" spans="1:2" x14ac:dyDescent="0.25">
      <c r="A248">
        <v>0.31453145198209759</v>
      </c>
      <c r="B248">
        <v>5.6951367157498005</v>
      </c>
    </row>
    <row r="249" spans="1:2" x14ac:dyDescent="0.25">
      <c r="A249">
        <v>0.31776896896579843</v>
      </c>
      <c r="B249">
        <v>5.7474328762437512</v>
      </c>
    </row>
    <row r="250" spans="1:2" x14ac:dyDescent="0.25">
      <c r="A250">
        <v>0.32104629148618413</v>
      </c>
      <c r="B250">
        <v>5.8005095764465668</v>
      </c>
    </row>
    <row r="251" spans="1:2" x14ac:dyDescent="0.25">
      <c r="A251">
        <v>0.32428380846988497</v>
      </c>
      <c r="B251">
        <v>5.8555376259215439</v>
      </c>
    </row>
    <row r="252" spans="1:2" x14ac:dyDescent="0.25">
      <c r="A252">
        <v>0.32748151991690094</v>
      </c>
      <c r="B252">
        <v>5.9109559452509544</v>
      </c>
    </row>
    <row r="253" spans="1:2" x14ac:dyDescent="0.25">
      <c r="A253">
        <v>0.3306924998761453</v>
      </c>
      <c r="B253">
        <v>5.9675450741436622</v>
      </c>
    </row>
    <row r="254" spans="1:2" x14ac:dyDescent="0.25">
      <c r="A254">
        <v>0.33393001685984608</v>
      </c>
      <c r="B254">
        <v>6.0237439331819376</v>
      </c>
    </row>
    <row r="255" spans="1:2" x14ac:dyDescent="0.25">
      <c r="A255">
        <v>0.33720733938023179</v>
      </c>
      <c r="B255">
        <v>6.0803330620746445</v>
      </c>
    </row>
    <row r="256" spans="1:2" x14ac:dyDescent="0.25">
      <c r="A256">
        <v>0.34055100446175884</v>
      </c>
      <c r="B256">
        <v>6.1369221909673524</v>
      </c>
    </row>
    <row r="257" spans="1:2" x14ac:dyDescent="0.25">
      <c r="A257">
        <v>0.34402735466556877</v>
      </c>
      <c r="B257">
        <v>6.1946821294233576</v>
      </c>
    </row>
    <row r="258" spans="1:2" x14ac:dyDescent="0.25">
      <c r="A258">
        <v>0.34753024189383525</v>
      </c>
      <c r="B258">
        <v>6.2528323377337953</v>
      </c>
    </row>
    <row r="259" spans="1:2" x14ac:dyDescent="0.25">
      <c r="A259">
        <v>0.35090044399981901</v>
      </c>
      <c r="B259">
        <v>6.3129338953163945</v>
      </c>
    </row>
    <row r="260" spans="1:2" x14ac:dyDescent="0.25">
      <c r="A260">
        <v>0.35437679420362883</v>
      </c>
      <c r="B260">
        <v>6.3749868021711569</v>
      </c>
    </row>
    <row r="261" spans="1:2" x14ac:dyDescent="0.25">
      <c r="A261">
        <v>0.35809197762754785</v>
      </c>
      <c r="B261">
        <v>6.4386004073207443</v>
      </c>
    </row>
    <row r="262" spans="1:2" x14ac:dyDescent="0.25">
      <c r="A262">
        <v>0.36193984617374969</v>
      </c>
      <c r="B262">
        <v>6.5037754730109665</v>
      </c>
    </row>
    <row r="263" spans="1:2" x14ac:dyDescent="0.25">
      <c r="A263">
        <v>0.36602654794006056</v>
      </c>
      <c r="B263">
        <v>6.5693408085556211</v>
      </c>
    </row>
    <row r="264" spans="1:2" x14ac:dyDescent="0.25">
      <c r="A264">
        <v>0.37032554590202404</v>
      </c>
      <c r="B264">
        <v>6.6360769536635722</v>
      </c>
    </row>
    <row r="265" spans="1:2" x14ac:dyDescent="0.25">
      <c r="A265">
        <v>0.37467761791290061</v>
      </c>
      <c r="B265">
        <v>6.7043741781892541</v>
      </c>
    </row>
    <row r="266" spans="1:2" x14ac:dyDescent="0.25">
      <c r="A266">
        <v>0.37897661587486398</v>
      </c>
      <c r="B266">
        <v>6.7734519424238009</v>
      </c>
    </row>
    <row r="267" spans="1:2" x14ac:dyDescent="0.25">
      <c r="A267">
        <v>0.38322253978791426</v>
      </c>
      <c r="B267">
        <v>6.8421394368039143</v>
      </c>
    </row>
    <row r="268" spans="1:2" x14ac:dyDescent="0.25">
      <c r="A268">
        <v>0.38741538965205147</v>
      </c>
      <c r="B268">
        <v>6.9108269311840287</v>
      </c>
    </row>
    <row r="269" spans="1:2" x14ac:dyDescent="0.25">
      <c r="A269">
        <v>0.39174092463847138</v>
      </c>
      <c r="B269">
        <v>6.979514425564143</v>
      </c>
    </row>
    <row r="270" spans="1:2" x14ac:dyDescent="0.25">
      <c r="A270">
        <v>0.39596031152706518</v>
      </c>
      <c r="B270">
        <v>7.0493727295075548</v>
      </c>
    </row>
    <row r="271" spans="1:2" x14ac:dyDescent="0.25">
      <c r="A271">
        <v>0.39996439607270456</v>
      </c>
      <c r="B271">
        <v>7.1200649303664916</v>
      </c>
    </row>
    <row r="272" spans="1:2" x14ac:dyDescent="0.25">
      <c r="A272">
        <v>0.40405109783901549</v>
      </c>
      <c r="B272">
        <v>7.1914843137276332</v>
      </c>
    </row>
    <row r="273" spans="1:2" x14ac:dyDescent="0.25">
      <c r="A273">
        <v>0.40845624389880514</v>
      </c>
      <c r="B273">
        <v>7.2648550463609363</v>
      </c>
    </row>
    <row r="274" spans="1:2" x14ac:dyDescent="0.25">
      <c r="A274">
        <v>0.4132329083009868</v>
      </c>
      <c r="B274">
        <v>7.3386160488486727</v>
      </c>
    </row>
    <row r="275" spans="1:2" x14ac:dyDescent="0.25">
      <c r="A275">
        <v>0.41838109104556021</v>
      </c>
      <c r="B275">
        <v>7.4123770513364091</v>
      </c>
    </row>
    <row r="276" spans="1:2" x14ac:dyDescent="0.25">
      <c r="A276">
        <v>0.42366195891241648</v>
      </c>
      <c r="B276">
        <v>7.4865283236785771</v>
      </c>
    </row>
    <row r="277" spans="1:2" x14ac:dyDescent="0.25">
      <c r="A277">
        <v>0.42870399355916372</v>
      </c>
      <c r="B277">
        <v>7.5622406754384759</v>
      </c>
    </row>
    <row r="278" spans="1:2" x14ac:dyDescent="0.25">
      <c r="A278">
        <v>0.43366641713254128</v>
      </c>
      <c r="B278">
        <v>7.6383432970528071</v>
      </c>
    </row>
    <row r="279" spans="1:2" x14ac:dyDescent="0.25">
      <c r="A279">
        <v>0.43854922963254905</v>
      </c>
      <c r="B279">
        <v>7.7148361885215708</v>
      </c>
    </row>
    <row r="280" spans="1:2" x14ac:dyDescent="0.25">
      <c r="A280">
        <v>0.44324628296136093</v>
      </c>
      <c r="B280">
        <v>7.7921096196991986</v>
      </c>
    </row>
    <row r="281" spans="1:2" x14ac:dyDescent="0.25">
      <c r="A281">
        <v>0.44799641033908594</v>
      </c>
      <c r="B281">
        <v>7.8697733207312597</v>
      </c>
    </row>
    <row r="282" spans="1:2" x14ac:dyDescent="0.25">
      <c r="A282">
        <v>0.45285268581463728</v>
      </c>
      <c r="B282">
        <v>7.9489981011810507</v>
      </c>
    </row>
    <row r="283" spans="1:2" x14ac:dyDescent="0.25">
      <c r="A283">
        <v>0.45786818343692787</v>
      </c>
      <c r="B283">
        <v>8.0282228816308407</v>
      </c>
    </row>
    <row r="284" spans="1:2" x14ac:dyDescent="0.25">
      <c r="A284">
        <v>0.46336134749943669</v>
      </c>
      <c r="B284">
        <v>8.1078379319350642</v>
      </c>
    </row>
    <row r="285" spans="1:2" x14ac:dyDescent="0.25">
      <c r="A285">
        <v>0.46930564097770716</v>
      </c>
      <c r="B285">
        <v>8.1878432520937192</v>
      </c>
    </row>
    <row r="286" spans="1:2" x14ac:dyDescent="0.25">
      <c r="A286">
        <v>0.47540915660271688</v>
      </c>
      <c r="B286">
        <v>8.2682388421068076</v>
      </c>
    </row>
    <row r="287" spans="1:2" x14ac:dyDescent="0.25">
      <c r="A287">
        <v>0.48130037603207415</v>
      </c>
      <c r="B287">
        <v>8.347853892411031</v>
      </c>
    </row>
    <row r="288" spans="1:2" x14ac:dyDescent="0.25">
      <c r="A288">
        <v>0.48695276224132239</v>
      </c>
      <c r="B288">
        <v>8.4282494824241194</v>
      </c>
    </row>
    <row r="289" spans="1:2" x14ac:dyDescent="0.25">
      <c r="A289">
        <v>0.4926847595239402</v>
      </c>
      <c r="B289">
        <v>8.5086450724372078</v>
      </c>
    </row>
    <row r="290" spans="1:2" x14ac:dyDescent="0.25">
      <c r="A290">
        <v>0.49820446061090568</v>
      </c>
      <c r="B290">
        <v>8.5886503925958628</v>
      </c>
    </row>
    <row r="291" spans="1:2" x14ac:dyDescent="0.25">
      <c r="A291">
        <v>0.50361801360004466</v>
      </c>
      <c r="B291">
        <v>8.6674849031912213</v>
      </c>
    </row>
    <row r="292" spans="1:2" x14ac:dyDescent="0.25">
      <c r="A292">
        <v>0.50935001088266263</v>
      </c>
      <c r="B292">
        <v>8.74475833436885</v>
      </c>
    </row>
    <row r="293" spans="1:2" x14ac:dyDescent="0.25">
      <c r="A293">
        <v>0.51566582270332484</v>
      </c>
      <c r="B293">
        <v>8.8200804162743154</v>
      </c>
    </row>
    <row r="294" spans="1:2" x14ac:dyDescent="0.25">
      <c r="A294">
        <v>0.52230007881746598</v>
      </c>
      <c r="B294">
        <v>8.8942316886164843</v>
      </c>
    </row>
    <row r="295" spans="1:2" x14ac:dyDescent="0.25">
      <c r="A295">
        <v>0.52890779790715048</v>
      </c>
      <c r="B295">
        <v>8.9672121513953549</v>
      </c>
    </row>
    <row r="296" spans="1:2" x14ac:dyDescent="0.25">
      <c r="A296">
        <v>0.53543590592346524</v>
      </c>
      <c r="B296">
        <v>9.0417536935919571</v>
      </c>
    </row>
    <row r="297" spans="1:2" x14ac:dyDescent="0.25">
      <c r="A297">
        <v>0.54151288452401847</v>
      </c>
      <c r="B297">
        <v>9.1186368549151524</v>
      </c>
    </row>
    <row r="298" spans="1:2" x14ac:dyDescent="0.25">
      <c r="A298">
        <v>0.5473510299044626</v>
      </c>
      <c r="B298">
        <v>9.1974713655105109</v>
      </c>
    </row>
    <row r="299" spans="1:2" x14ac:dyDescent="0.25">
      <c r="A299">
        <v>0.5531626382604502</v>
      </c>
      <c r="B299">
        <v>9.276696145960301</v>
      </c>
    </row>
    <row r="300" spans="1:2" x14ac:dyDescent="0.25">
      <c r="A300">
        <v>0.55939883900774279</v>
      </c>
      <c r="B300">
        <v>9.3555306565556595</v>
      </c>
    </row>
    <row r="301" spans="1:2" x14ac:dyDescent="0.25">
      <c r="A301">
        <v>0.56635153941536265</v>
      </c>
      <c r="B301">
        <v>9.4328040877332882</v>
      </c>
    </row>
    <row r="302" spans="1:2" x14ac:dyDescent="0.25">
      <c r="A302">
        <v>0.57372883221428761</v>
      </c>
      <c r="B302">
        <v>9.5096872490564834</v>
      </c>
    </row>
    <row r="303" spans="1:2" x14ac:dyDescent="0.25">
      <c r="A303">
        <v>0.58089382881755991</v>
      </c>
      <c r="B303">
        <v>9.5885217596518419</v>
      </c>
    </row>
    <row r="304" spans="1:2" x14ac:dyDescent="0.25">
      <c r="A304">
        <v>0.58768730707844041</v>
      </c>
      <c r="B304">
        <v>9.6704784290826602</v>
      </c>
    </row>
    <row r="305" spans="1:2" x14ac:dyDescent="0.25">
      <c r="A305">
        <v>0.59405619294801582</v>
      </c>
      <c r="B305">
        <v>9.7551669874945048</v>
      </c>
    </row>
    <row r="306" spans="1:2" x14ac:dyDescent="0.25">
      <c r="A306">
        <v>0.6002923936953084</v>
      </c>
      <c r="B306">
        <v>9.8402458157607828</v>
      </c>
    </row>
    <row r="307" spans="1:2" x14ac:dyDescent="0.25">
      <c r="A307">
        <v>0.60695318683390609</v>
      </c>
      <c r="B307">
        <v>9.923763564609331</v>
      </c>
    </row>
    <row r="308" spans="1:2" x14ac:dyDescent="0.25">
      <c r="A308">
        <v>0.61438355368174402</v>
      </c>
      <c r="B308">
        <v>10.004939694331284</v>
      </c>
    </row>
    <row r="309" spans="1:2" x14ac:dyDescent="0.25">
      <c r="A309">
        <v>0.62229158696980025</v>
      </c>
      <c r="B309">
        <v>10.084164474781074</v>
      </c>
    </row>
    <row r="310" spans="1:2" x14ac:dyDescent="0.25">
      <c r="A310">
        <v>0.63009347216003009</v>
      </c>
      <c r="B310">
        <v>10.162608715522</v>
      </c>
    </row>
    <row r="311" spans="1:2" x14ac:dyDescent="0.25">
      <c r="A311">
        <v>0.63741769091004186</v>
      </c>
      <c r="B311">
        <v>10.240272416554062</v>
      </c>
    </row>
    <row r="312" spans="1:2" x14ac:dyDescent="0.25">
      <c r="A312">
        <v>0.64447653941548799</v>
      </c>
      <c r="B312">
        <v>10.317545847731688</v>
      </c>
    </row>
    <row r="313" spans="1:2" x14ac:dyDescent="0.25">
      <c r="A313">
        <v>0.65119040660299876</v>
      </c>
      <c r="B313">
        <v>10.393258199491587</v>
      </c>
    </row>
    <row r="314" spans="1:2" x14ac:dyDescent="0.25">
      <c r="A314">
        <v>0.65809003296170543</v>
      </c>
      <c r="B314">
        <v>10.46467758285273</v>
      </c>
    </row>
    <row r="315" spans="1:2" x14ac:dyDescent="0.25">
      <c r="A315">
        <v>0.66578577005410911</v>
      </c>
      <c r="B315">
        <v>10.532974807378411</v>
      </c>
    </row>
    <row r="316" spans="1:2" x14ac:dyDescent="0.25">
      <c r="A316">
        <v>0.67374687739107841</v>
      </c>
      <c r="B316">
        <v>10.598540142923065</v>
      </c>
    </row>
    <row r="317" spans="1:2" x14ac:dyDescent="0.25">
      <c r="A317">
        <v>0.68144261448348209</v>
      </c>
      <c r="B317">
        <v>10.663324938758855</v>
      </c>
    </row>
    <row r="318" spans="1:2" x14ac:dyDescent="0.25">
      <c r="A318">
        <v>0.68860761108675439</v>
      </c>
      <c r="B318">
        <v>10.730061083866806</v>
      </c>
    </row>
    <row r="319" spans="1:2" x14ac:dyDescent="0.25">
      <c r="A319">
        <v>0.69510918207861272</v>
      </c>
      <c r="B319">
        <v>10.797968038538055</v>
      </c>
    </row>
    <row r="320" spans="1:2" x14ac:dyDescent="0.25">
      <c r="A320">
        <v>0.70166382711938402</v>
      </c>
      <c r="B320">
        <v>10.866265263063736</v>
      </c>
    </row>
    <row r="321" spans="1:2" x14ac:dyDescent="0.25">
      <c r="A321">
        <v>0.70882882372265632</v>
      </c>
      <c r="B321">
        <v>10.934562487589419</v>
      </c>
    </row>
    <row r="322" spans="1:2" x14ac:dyDescent="0.25">
      <c r="A322">
        <v>0.71657763486397319</v>
      </c>
      <c r="B322">
        <v>11.002469442260669</v>
      </c>
    </row>
    <row r="323" spans="1:2" x14ac:dyDescent="0.25">
      <c r="A323">
        <v>0.72432644600528995</v>
      </c>
      <c r="B323">
        <v>11.069986127077485</v>
      </c>
    </row>
    <row r="324" spans="1:2" x14ac:dyDescent="0.25">
      <c r="A324">
        <v>0.73154451665747544</v>
      </c>
      <c r="B324">
        <v>11.14062497072976</v>
      </c>
    </row>
    <row r="325" spans="1:2" x14ac:dyDescent="0.25">
      <c r="A325">
        <v>0.73833799491835583</v>
      </c>
      <c r="B325">
        <v>11.213605433508633</v>
      </c>
    </row>
    <row r="326" spans="1:2" x14ac:dyDescent="0.25">
      <c r="A326">
        <v>0.7448661029346707</v>
      </c>
      <c r="B326">
        <v>11.288927515414098</v>
      </c>
    </row>
    <row r="327" spans="1:2" x14ac:dyDescent="0.25">
      <c r="A327">
        <v>0.7514738220243552</v>
      </c>
      <c r="B327">
        <v>11.364249597319564</v>
      </c>
    </row>
    <row r="328" spans="1:2" x14ac:dyDescent="0.25">
      <c r="A328">
        <v>0.75869189267654069</v>
      </c>
      <c r="B328">
        <v>11.436839790244003</v>
      </c>
    </row>
    <row r="329" spans="1:2" x14ac:dyDescent="0.25">
      <c r="A329">
        <v>0.76654685191568372</v>
      </c>
      <c r="B329">
        <v>11.508649443459577</v>
      </c>
    </row>
    <row r="330" spans="1:2" x14ac:dyDescent="0.25">
      <c r="A330">
        <v>0.77434873710591368</v>
      </c>
      <c r="B330">
        <v>11.580849366529582</v>
      </c>
    </row>
    <row r="331" spans="1:2" x14ac:dyDescent="0.25">
      <c r="A331">
        <v>0.78193832610049097</v>
      </c>
      <c r="B331">
        <v>11.655390908726185</v>
      </c>
    </row>
    <row r="332" spans="1:2" x14ac:dyDescent="0.25">
      <c r="A332">
        <v>0.78894410055702391</v>
      </c>
      <c r="B332">
        <v>11.731883800194948</v>
      </c>
    </row>
    <row r="333" spans="1:2" x14ac:dyDescent="0.25">
      <c r="A333">
        <v>0.79568450476899133</v>
      </c>
      <c r="B333">
        <v>11.80993777108144</v>
      </c>
    </row>
    <row r="334" spans="1:2" x14ac:dyDescent="0.25">
      <c r="A334">
        <v>0.80263720517661119</v>
      </c>
      <c r="B334">
        <v>11.886040392695772</v>
      </c>
    </row>
    <row r="335" spans="1:2" x14ac:dyDescent="0.25">
      <c r="A335">
        <v>0.81027986822010167</v>
      </c>
      <c r="B335">
        <v>11.958630585620211</v>
      </c>
    </row>
    <row r="336" spans="1:2" x14ac:dyDescent="0.25">
      <c r="A336">
        <v>0.81813482745924482</v>
      </c>
      <c r="B336">
        <v>12.029659699126919</v>
      </c>
    </row>
    <row r="337" spans="1:2" x14ac:dyDescent="0.25">
      <c r="A337">
        <v>0.82583056455164827</v>
      </c>
      <c r="B337">
        <v>12.101469352342493</v>
      </c>
    </row>
    <row r="338" spans="1:2" x14ac:dyDescent="0.25">
      <c r="A338">
        <v>0.8331548351317859</v>
      </c>
      <c r="B338">
        <v>12.176010894539095</v>
      </c>
    </row>
    <row r="339" spans="1:2" x14ac:dyDescent="0.25">
      <c r="A339">
        <v>0.83981562827038359</v>
      </c>
      <c r="B339">
        <v>12.251723246298994</v>
      </c>
    </row>
    <row r="340" spans="1:2" x14ac:dyDescent="0.25">
      <c r="A340">
        <v>0.84629066223778526</v>
      </c>
      <c r="B340">
        <v>12.327045328204459</v>
      </c>
    </row>
    <row r="341" spans="1:2" x14ac:dyDescent="0.25">
      <c r="A341">
        <v>0.85324336264540512</v>
      </c>
      <c r="B341">
        <v>12.399635521128898</v>
      </c>
    </row>
    <row r="342" spans="1:2" x14ac:dyDescent="0.25">
      <c r="A342">
        <v>0.86088602568889561</v>
      </c>
      <c r="B342">
        <v>12.469884094926742</v>
      </c>
    </row>
    <row r="343" spans="1:2" x14ac:dyDescent="0.25">
      <c r="A343">
        <v>0.86868791087912556</v>
      </c>
      <c r="B343">
        <v>12.538961859161288</v>
      </c>
    </row>
    <row r="344" spans="1:2" x14ac:dyDescent="0.25">
      <c r="A344">
        <v>0.87633057392261604</v>
      </c>
      <c r="B344">
        <v>12.609600702813564</v>
      </c>
    </row>
    <row r="345" spans="1:2" x14ac:dyDescent="0.25">
      <c r="A345">
        <v>0.88338942242806218</v>
      </c>
      <c r="B345">
        <v>12.684142245010166</v>
      </c>
    </row>
    <row r="346" spans="1:2" x14ac:dyDescent="0.25">
      <c r="A346">
        <v>0.88994406746883348</v>
      </c>
      <c r="B346">
        <v>12.759464326915632</v>
      </c>
    </row>
    <row r="347" spans="1:2" x14ac:dyDescent="0.25">
      <c r="A347">
        <v>0.89652524953406143</v>
      </c>
      <c r="B347">
        <v>12.834396138966666</v>
      </c>
    </row>
    <row r="348" spans="1:2" x14ac:dyDescent="0.25">
      <c r="A348">
        <v>0.90369024613733384</v>
      </c>
      <c r="B348">
        <v>12.906596062036671</v>
      </c>
    </row>
    <row r="349" spans="1:2" x14ac:dyDescent="0.25">
      <c r="A349">
        <v>0.91170442752321623</v>
      </c>
      <c r="B349">
        <v>12.976844635834516</v>
      </c>
    </row>
    <row r="350" spans="1:2" x14ac:dyDescent="0.25">
      <c r="A350">
        <v>0.91977168295801182</v>
      </c>
      <c r="B350">
        <v>13.04709320963236</v>
      </c>
    </row>
    <row r="351" spans="1:2" x14ac:dyDescent="0.25">
      <c r="A351">
        <v>0.92746742005041538</v>
      </c>
      <c r="B351">
        <v>13.119683402556799</v>
      </c>
    </row>
    <row r="352" spans="1:2" x14ac:dyDescent="0.25">
      <c r="A352">
        <v>0.93468549070260087</v>
      </c>
      <c r="B352">
        <v>13.194615214607833</v>
      </c>
    </row>
    <row r="353" spans="1:2" x14ac:dyDescent="0.25">
      <c r="A353">
        <v>0.9413728208656551</v>
      </c>
      <c r="B353">
        <v>13.27032756636773</v>
      </c>
    </row>
    <row r="354" spans="1:2" x14ac:dyDescent="0.25">
      <c r="A354">
        <v>0.94808668805316587</v>
      </c>
      <c r="B354">
        <v>13.344088568855467</v>
      </c>
    </row>
    <row r="355" spans="1:2" x14ac:dyDescent="0.25">
      <c r="A355">
        <v>0.955570128949917</v>
      </c>
      <c r="B355">
        <v>13.414337142653311</v>
      </c>
    </row>
    <row r="356" spans="1:2" x14ac:dyDescent="0.25">
      <c r="A356">
        <v>0.96342508818906014</v>
      </c>
      <c r="B356">
        <v>13.483024637033425</v>
      </c>
    </row>
    <row r="357" spans="1:2" x14ac:dyDescent="0.25">
      <c r="A357">
        <v>0.97112082528146371</v>
      </c>
      <c r="B357">
        <v>13.552102401267971</v>
      </c>
    </row>
    <row r="358" spans="1:2" x14ac:dyDescent="0.25">
      <c r="A358">
        <v>0.97844504403147559</v>
      </c>
      <c r="B358">
        <v>13.623131514774681</v>
      </c>
    </row>
    <row r="359" spans="1:2" x14ac:dyDescent="0.25">
      <c r="A359">
        <v>0.98515891121898624</v>
      </c>
      <c r="B359">
        <v>13.696502247407984</v>
      </c>
    </row>
    <row r="360" spans="1:2" x14ac:dyDescent="0.25">
      <c r="A360">
        <v>0.99163394518638803</v>
      </c>
      <c r="B360">
        <v>13.769092440332422</v>
      </c>
    </row>
    <row r="361" spans="1:2" x14ac:dyDescent="0.25">
      <c r="A361">
        <v>0.99853357154509459</v>
      </c>
      <c r="B361">
        <v>13.839731283984699</v>
      </c>
    </row>
    <row r="362" spans="1:2" x14ac:dyDescent="0.25">
      <c r="A362">
        <v>1.0061231605396719</v>
      </c>
      <c r="B362">
        <v>13.907247968801515</v>
      </c>
    </row>
    <row r="363" spans="1:2" x14ac:dyDescent="0.25">
      <c r="A363">
        <v>1.0139250457299021</v>
      </c>
      <c r="B363">
        <v>13.9743743837639</v>
      </c>
    </row>
    <row r="364" spans="1:2" x14ac:dyDescent="0.25">
      <c r="A364">
        <v>1.0214615606755659</v>
      </c>
      <c r="B364">
        <v>14.041891068580716</v>
      </c>
    </row>
    <row r="365" spans="1:2" x14ac:dyDescent="0.25">
      <c r="A365">
        <v>1.0284142610831859</v>
      </c>
      <c r="B365">
        <v>14.112920182087425</v>
      </c>
    </row>
    <row r="366" spans="1:2" x14ac:dyDescent="0.25">
      <c r="A366">
        <v>1.0349954431484139</v>
      </c>
      <c r="B366">
        <v>14.185510375011864</v>
      </c>
    </row>
    <row r="367" spans="1:2" x14ac:dyDescent="0.25">
      <c r="A367">
        <v>1.0414439400913591</v>
      </c>
      <c r="B367">
        <v>14.258100567936303</v>
      </c>
    </row>
    <row r="368" spans="1:2" x14ac:dyDescent="0.25">
      <c r="A368">
        <v>1.0484497145478922</v>
      </c>
      <c r="B368">
        <v>14.329129681443012</v>
      </c>
    </row>
    <row r="369" spans="1:2" x14ac:dyDescent="0.25">
      <c r="A369">
        <v>1.0562515997381219</v>
      </c>
      <c r="B369">
        <v>14.398987985386423</v>
      </c>
    </row>
    <row r="370" spans="1:2" x14ac:dyDescent="0.25">
      <c r="A370">
        <v>1.0641065589772651</v>
      </c>
      <c r="B370">
        <v>14.468846289329836</v>
      </c>
    </row>
    <row r="371" spans="1:2" x14ac:dyDescent="0.25">
      <c r="A371">
        <v>1.0716961479718425</v>
      </c>
      <c r="B371">
        <v>14.541046212399841</v>
      </c>
    </row>
    <row r="372" spans="1:2" x14ac:dyDescent="0.25">
      <c r="A372">
        <v>1.0788080705262018</v>
      </c>
      <c r="B372">
        <v>14.615978024450875</v>
      </c>
    </row>
    <row r="373" spans="1:2" x14ac:dyDescent="0.25">
      <c r="A373">
        <v>1.085601548787082</v>
      </c>
      <c r="B373">
        <v>14.692080646065206</v>
      </c>
    </row>
    <row r="374" spans="1:2" x14ac:dyDescent="0.25">
      <c r="A374">
        <v>1.0924481010968754</v>
      </c>
      <c r="B374">
        <v>14.768183267679536</v>
      </c>
    </row>
    <row r="375" spans="1:2" x14ac:dyDescent="0.25">
      <c r="A375">
        <v>1.0998784679447136</v>
      </c>
      <c r="B375">
        <v>14.84155400031284</v>
      </c>
    </row>
    <row r="376" spans="1:2" x14ac:dyDescent="0.25">
      <c r="A376">
        <v>1.1077865012327699</v>
      </c>
      <c r="B376">
        <v>14.912973383673982</v>
      </c>
    </row>
    <row r="377" spans="1:2" x14ac:dyDescent="0.25">
      <c r="A377">
        <v>1.1155353123740865</v>
      </c>
      <c r="B377">
        <v>14.98400249718069</v>
      </c>
    </row>
    <row r="378" spans="1:2" x14ac:dyDescent="0.25">
      <c r="A378">
        <v>1.1230718273197509</v>
      </c>
      <c r="B378">
        <v>15.055812150396264</v>
      </c>
    </row>
    <row r="379" spans="1:2" x14ac:dyDescent="0.25">
      <c r="A379">
        <v>1.1299714536784577</v>
      </c>
      <c r="B379">
        <v>15.129182883029568</v>
      </c>
    </row>
    <row r="380" spans="1:2" x14ac:dyDescent="0.25">
      <c r="A380">
        <v>1.1364730246703156</v>
      </c>
      <c r="B380">
        <v>15.202943885517305</v>
      </c>
    </row>
    <row r="381" spans="1:2" x14ac:dyDescent="0.25">
      <c r="A381">
        <v>1.1432665029311964</v>
      </c>
      <c r="B381">
        <v>15.273972999024013</v>
      </c>
    </row>
    <row r="382" spans="1:2" x14ac:dyDescent="0.25">
      <c r="A382">
        <v>1.1507499438279472</v>
      </c>
      <c r="B382">
        <v>15.34305076325856</v>
      </c>
    </row>
    <row r="383" spans="1:2" x14ac:dyDescent="0.25">
      <c r="A383">
        <v>1.1585518290181773</v>
      </c>
      <c r="B383">
        <v>15.410177178220945</v>
      </c>
    </row>
    <row r="384" spans="1:2" x14ac:dyDescent="0.25">
      <c r="A384">
        <v>1.1661944920616678</v>
      </c>
      <c r="B384">
        <v>15.478084132892192</v>
      </c>
    </row>
    <row r="385" spans="1:2" x14ac:dyDescent="0.25">
      <c r="A385">
        <v>1.1732533405671139</v>
      </c>
      <c r="B385">
        <v>15.548332706690037</v>
      </c>
    </row>
    <row r="386" spans="1:2" x14ac:dyDescent="0.25">
      <c r="A386">
        <v>1.1798610596567984</v>
      </c>
      <c r="B386">
        <v>15.620922899614476</v>
      </c>
    </row>
    <row r="387" spans="1:2" x14ac:dyDescent="0.25">
      <c r="A387">
        <v>1.1864422417220264</v>
      </c>
      <c r="B387">
        <v>15.693122822684483</v>
      </c>
    </row>
    <row r="388" spans="1:2" x14ac:dyDescent="0.25">
      <c r="A388">
        <v>1.1935010902274725</v>
      </c>
      <c r="B388">
        <v>15.76415193619119</v>
      </c>
    </row>
    <row r="389" spans="1:2" x14ac:dyDescent="0.25">
      <c r="A389">
        <v>1.2014091235155284</v>
      </c>
      <c r="B389">
        <v>15.832839430571305</v>
      </c>
    </row>
    <row r="390" spans="1:2" x14ac:dyDescent="0.25">
      <c r="A390">
        <v>1.2094233049014109</v>
      </c>
      <c r="B390">
        <v>15.900746385242554</v>
      </c>
    </row>
    <row r="391" spans="1:2" x14ac:dyDescent="0.25">
      <c r="A391">
        <v>1.2171721160427276</v>
      </c>
      <c r="B391">
        <v>15.970214419331533</v>
      </c>
    </row>
    <row r="392" spans="1:2" x14ac:dyDescent="0.25">
      <c r="A392">
        <v>1.2245494088416526</v>
      </c>
      <c r="B392">
        <v>16.042024072547107</v>
      </c>
    </row>
    <row r="393" spans="1:2" x14ac:dyDescent="0.25">
      <c r="A393">
        <v>1.2313428871025329</v>
      </c>
      <c r="B393">
        <v>16.11500453532598</v>
      </c>
    </row>
    <row r="394" spans="1:2" x14ac:dyDescent="0.25">
      <c r="A394">
        <v>1.238056754290044</v>
      </c>
      <c r="B394">
        <v>16.186814188541554</v>
      </c>
    </row>
    <row r="395" spans="1:2" x14ac:dyDescent="0.25">
      <c r="A395">
        <v>1.2453809730400556</v>
      </c>
      <c r="B395">
        <v>16.255501682921665</v>
      </c>
    </row>
    <row r="396" spans="1:2" x14ac:dyDescent="0.25">
      <c r="A396">
        <v>1.2531828582302857</v>
      </c>
      <c r="B396">
        <v>16.321847558175186</v>
      </c>
    </row>
    <row r="397" spans="1:2" x14ac:dyDescent="0.25">
      <c r="A397">
        <v>1.2608785953226893</v>
      </c>
      <c r="B397">
        <v>16.388193433428704</v>
      </c>
    </row>
    <row r="398" spans="1:2" x14ac:dyDescent="0.25">
      <c r="A398">
        <v>1.268308962170527</v>
      </c>
      <c r="B398">
        <v>16.45571011824552</v>
      </c>
    </row>
    <row r="399" spans="1:2" x14ac:dyDescent="0.25">
      <c r="A399">
        <v>1.2751555144803208</v>
      </c>
      <c r="B399">
        <v>16.525568422188933</v>
      </c>
    </row>
    <row r="400" spans="1:2" x14ac:dyDescent="0.25">
      <c r="A400">
        <v>1.2816040114232661</v>
      </c>
      <c r="B400">
        <v>16.595816995986777</v>
      </c>
    </row>
    <row r="401" spans="1:2" x14ac:dyDescent="0.25">
      <c r="A401">
        <v>1.2882913415863204</v>
      </c>
      <c r="B401">
        <v>16.664504490366891</v>
      </c>
    </row>
    <row r="402" spans="1:2" x14ac:dyDescent="0.25">
      <c r="A402">
        <v>1.2957747824830714</v>
      </c>
      <c r="B402">
        <v>16.730850365620409</v>
      </c>
    </row>
    <row r="403" spans="1:2" x14ac:dyDescent="0.25">
      <c r="A403">
        <v>1.3036297417222142</v>
      </c>
      <c r="B403">
        <v>16.795244891601769</v>
      </c>
    </row>
    <row r="404" spans="1:2" x14ac:dyDescent="0.25">
      <c r="A404">
        <v>1.3112193307167916</v>
      </c>
      <c r="B404">
        <v>16.860029687437557</v>
      </c>
    </row>
    <row r="405" spans="1:2" x14ac:dyDescent="0.25">
      <c r="A405">
        <v>1.3183312532711509</v>
      </c>
      <c r="B405">
        <v>16.927546372254373</v>
      </c>
    </row>
    <row r="406" spans="1:2" x14ac:dyDescent="0.25">
      <c r="A406">
        <v>1.3249124353363788</v>
      </c>
      <c r="B406">
        <v>16.997404676197785</v>
      </c>
    </row>
    <row r="407" spans="1:2" x14ac:dyDescent="0.25">
      <c r="A407">
        <v>1.3313874693037806</v>
      </c>
      <c r="B407">
        <v>17.066482440432331</v>
      </c>
    </row>
    <row r="408" spans="1:2" x14ac:dyDescent="0.25">
      <c r="A408">
        <v>1.3383401697114001</v>
      </c>
      <c r="B408">
        <v>17.134389395103582</v>
      </c>
    </row>
    <row r="409" spans="1:2" x14ac:dyDescent="0.25">
      <c r="A409">
        <v>1.3460359068038041</v>
      </c>
      <c r="B409">
        <v>17.200345000502669</v>
      </c>
    </row>
    <row r="410" spans="1:2" x14ac:dyDescent="0.25">
      <c r="A410">
        <v>1.3539970141407731</v>
      </c>
      <c r="B410">
        <v>17.265129796338456</v>
      </c>
    </row>
    <row r="411" spans="1:2" x14ac:dyDescent="0.25">
      <c r="A411">
        <v>1.3614804550375244</v>
      </c>
      <c r="B411">
        <v>17.331475671591978</v>
      </c>
    </row>
    <row r="412" spans="1:2" x14ac:dyDescent="0.25">
      <c r="A412">
        <v>1.3688046737875363</v>
      </c>
      <c r="B412">
        <v>17.399772896117657</v>
      </c>
    </row>
    <row r="413" spans="1:2" x14ac:dyDescent="0.25">
      <c r="A413">
        <v>1.3756512260973299</v>
      </c>
      <c r="B413">
        <v>17.470021469915501</v>
      </c>
    </row>
    <row r="414" spans="1:2" x14ac:dyDescent="0.25">
      <c r="A414">
        <v>1.3824181673337534</v>
      </c>
      <c r="B414">
        <v>17.540270043713345</v>
      </c>
    </row>
    <row r="415" spans="1:2" x14ac:dyDescent="0.25">
      <c r="A415">
        <v>1.3895831639370264</v>
      </c>
      <c r="B415">
        <v>17.608567268239028</v>
      </c>
    </row>
    <row r="416" spans="1:2" x14ac:dyDescent="0.25">
      <c r="A416">
        <v>1.3973319750783428</v>
      </c>
      <c r="B416">
        <v>17.673742333929251</v>
      </c>
    </row>
    <row r="417" spans="1:2" x14ac:dyDescent="0.25">
      <c r="A417">
        <v>1.405240008366399</v>
      </c>
      <c r="B417">
        <v>17.738527129765039</v>
      </c>
    </row>
    <row r="418" spans="1:2" x14ac:dyDescent="0.25">
      <c r="A418">
        <v>1.4128826714098892</v>
      </c>
      <c r="B418">
        <v>17.805263274872992</v>
      </c>
    </row>
    <row r="419" spans="1:2" x14ac:dyDescent="0.25">
      <c r="A419">
        <v>1.4198884458664223</v>
      </c>
      <c r="B419">
        <v>17.873950769253106</v>
      </c>
    </row>
    <row r="420" spans="1:2" x14ac:dyDescent="0.25">
      <c r="A420">
        <v>1.4264696279316502</v>
      </c>
      <c r="B420">
        <v>17.943028533487652</v>
      </c>
    </row>
    <row r="421" spans="1:2" x14ac:dyDescent="0.25">
      <c r="A421">
        <v>1.4330508099968782</v>
      </c>
      <c r="B421">
        <v>18.011716027867767</v>
      </c>
    </row>
    <row r="422" spans="1:2" x14ac:dyDescent="0.25">
      <c r="A422">
        <v>1.4403750287468902</v>
      </c>
      <c r="B422">
        <v>18.077671633266853</v>
      </c>
    </row>
    <row r="423" spans="1:2" x14ac:dyDescent="0.25">
      <c r="A423">
        <v>1.4483892101327727</v>
      </c>
      <c r="B423">
        <v>18.141285619539346</v>
      </c>
    </row>
    <row r="424" spans="1:2" x14ac:dyDescent="0.25">
      <c r="A424">
        <v>1.4561380212740891</v>
      </c>
      <c r="B424">
        <v>18.204899605811836</v>
      </c>
    </row>
    <row r="425" spans="1:2" x14ac:dyDescent="0.25">
      <c r="A425">
        <v>1.4634091659751878</v>
      </c>
      <c r="B425">
        <v>18.27046494135649</v>
      </c>
    </row>
    <row r="426" spans="1:2" x14ac:dyDescent="0.25">
      <c r="A426">
        <v>1.4700699591137854</v>
      </c>
      <c r="B426">
        <v>18.338371896027741</v>
      </c>
    </row>
    <row r="427" spans="1:2" x14ac:dyDescent="0.25">
      <c r="A427">
        <v>1.4764919190322741</v>
      </c>
      <c r="B427">
        <v>18.407449660262287</v>
      </c>
    </row>
    <row r="428" spans="1:2" x14ac:dyDescent="0.25">
      <c r="A428">
        <v>1.4832853972931543</v>
      </c>
      <c r="B428">
        <v>18.474966345079103</v>
      </c>
    </row>
    <row r="429" spans="1:2" x14ac:dyDescent="0.25">
      <c r="A429">
        <v>1.4909280603366448</v>
      </c>
      <c r="B429">
        <v>18.540141410769326</v>
      </c>
    </row>
    <row r="430" spans="1:2" x14ac:dyDescent="0.25">
      <c r="A430">
        <v>1.4989422417225273</v>
      </c>
      <c r="B430">
        <v>18.604145666896251</v>
      </c>
    </row>
    <row r="431" spans="1:2" x14ac:dyDescent="0.25">
      <c r="A431">
        <v>1.5067441269127577</v>
      </c>
      <c r="B431">
        <v>18.669320732586471</v>
      </c>
    </row>
    <row r="432" spans="1:2" x14ac:dyDescent="0.25">
      <c r="A432">
        <v>1.5142275678095083</v>
      </c>
      <c r="B432">
        <v>18.736837417403287</v>
      </c>
    </row>
    <row r="433" spans="1:2" x14ac:dyDescent="0.25">
      <c r="A433">
        <v>1.5212864163149544</v>
      </c>
      <c r="B433">
        <v>18.805915181637836</v>
      </c>
    </row>
    <row r="434" spans="1:2" x14ac:dyDescent="0.25">
      <c r="A434">
        <v>1.5279737464780088</v>
      </c>
      <c r="B434">
        <v>18.874992945872382</v>
      </c>
    </row>
    <row r="435" spans="1:2" x14ac:dyDescent="0.25">
      <c r="A435">
        <v>1.5350856690323678</v>
      </c>
      <c r="B435">
        <v>18.941729090980331</v>
      </c>
    </row>
    <row r="436" spans="1:2" x14ac:dyDescent="0.25">
      <c r="A436">
        <v>1.5429937023204241</v>
      </c>
      <c r="B436">
        <v>19.005343077252824</v>
      </c>
    </row>
    <row r="437" spans="1:2" x14ac:dyDescent="0.25">
      <c r="A437">
        <v>1.5508486615595676</v>
      </c>
      <c r="B437">
        <v>19.068176523816451</v>
      </c>
    </row>
    <row r="438" spans="1:2" x14ac:dyDescent="0.25">
      <c r="A438">
        <v>1.5584382505541448</v>
      </c>
      <c r="B438">
        <v>19.131790510088944</v>
      </c>
    </row>
    <row r="439" spans="1:2" x14ac:dyDescent="0.25">
      <c r="A439">
        <v>1.5653378769128512</v>
      </c>
      <c r="B439">
        <v>19.19774611548803</v>
      </c>
    </row>
    <row r="440" spans="1:2" x14ac:dyDescent="0.25">
      <c r="A440">
        <v>1.5716271517090572</v>
      </c>
      <c r="B440">
        <v>19.264091990741552</v>
      </c>
    </row>
    <row r="441" spans="1:2" x14ac:dyDescent="0.25">
      <c r="A441">
        <v>1.5782348707987417</v>
      </c>
      <c r="B441">
        <v>19.329267056431771</v>
      </c>
    </row>
    <row r="442" spans="1:2" x14ac:dyDescent="0.25">
      <c r="A442">
        <v>1.5854529414509271</v>
      </c>
      <c r="B442">
        <v>19.391710233140966</v>
      </c>
    </row>
    <row r="443" spans="1:2" x14ac:dyDescent="0.25">
      <c r="A443">
        <v>1.5933079006900699</v>
      </c>
      <c r="B443">
        <v>19.452592330432431</v>
      </c>
    </row>
    <row r="444" spans="1:2" x14ac:dyDescent="0.25">
      <c r="A444">
        <v>1.6010036377824737</v>
      </c>
      <c r="B444">
        <v>19.513084157869464</v>
      </c>
    </row>
    <row r="445" spans="1:2" x14ac:dyDescent="0.25">
      <c r="A445">
        <v>1.6082217084346593</v>
      </c>
      <c r="B445">
        <v>19.576307874287522</v>
      </c>
    </row>
    <row r="446" spans="1:2" x14ac:dyDescent="0.25">
      <c r="A446">
        <v>1.6149621126466265</v>
      </c>
      <c r="B446">
        <v>19.641482939977745</v>
      </c>
    </row>
    <row r="447" spans="1:2" x14ac:dyDescent="0.25">
      <c r="A447">
        <v>1.6214371466140285</v>
      </c>
      <c r="B447">
        <v>19.7070482755224</v>
      </c>
    </row>
    <row r="448" spans="1:2" x14ac:dyDescent="0.25">
      <c r="A448">
        <v>1.628204087850452</v>
      </c>
      <c r="B448">
        <v>19.771833071358188</v>
      </c>
    </row>
    <row r="449" spans="1:2" x14ac:dyDescent="0.25">
      <c r="A449">
        <v>1.6357406027961165</v>
      </c>
      <c r="B449">
        <v>19.833885978212951</v>
      </c>
    </row>
    <row r="450" spans="1:2" x14ac:dyDescent="0.25">
      <c r="A450">
        <v>1.6435955620352594</v>
      </c>
      <c r="B450">
        <v>19.894768075504416</v>
      </c>
    </row>
    <row r="451" spans="1:2" x14ac:dyDescent="0.25">
      <c r="A451">
        <v>1.6513974472254893</v>
      </c>
      <c r="B451">
        <v>19.956430712504744</v>
      </c>
    </row>
    <row r="452" spans="1:2" x14ac:dyDescent="0.25">
      <c r="A452">
        <v>1.6588278140733275</v>
      </c>
      <c r="B452">
        <v>20.020434968631669</v>
      </c>
    </row>
    <row r="453" spans="1:2" x14ac:dyDescent="0.25">
      <c r="A453">
        <v>1.6657274404320339</v>
      </c>
      <c r="B453">
        <v>20.086000304176324</v>
      </c>
    </row>
    <row r="454" spans="1:2" x14ac:dyDescent="0.25">
      <c r="A454">
        <v>1.6723882335706315</v>
      </c>
      <c r="B454">
        <v>20.15195590957541</v>
      </c>
    </row>
    <row r="455" spans="1:2" x14ac:dyDescent="0.25">
      <c r="A455">
        <v>1.6792878599293384</v>
      </c>
      <c r="B455">
        <v>20.21635043555677</v>
      </c>
    </row>
    <row r="456" spans="1:2" x14ac:dyDescent="0.25">
      <c r="A456">
        <v>1.6869305229728289</v>
      </c>
      <c r="B456">
        <v>20.278013072557098</v>
      </c>
    </row>
    <row r="457" spans="1:2" x14ac:dyDescent="0.25">
      <c r="A457">
        <v>1.6948385562608852</v>
      </c>
      <c r="B457">
        <v>20.338504899994131</v>
      </c>
    </row>
    <row r="458" spans="1:2" x14ac:dyDescent="0.25">
      <c r="A458">
        <v>1.7025341896930368</v>
      </c>
      <c r="B458">
        <v>20.400167536994459</v>
      </c>
    </row>
    <row r="459" spans="1:2" x14ac:dyDescent="0.25">
      <c r="A459">
        <v>1.7097522603452222</v>
      </c>
      <c r="B459">
        <v>20.463781523266952</v>
      </c>
    </row>
    <row r="460" spans="1:2" x14ac:dyDescent="0.25">
      <c r="A460">
        <v>1.71641305348382</v>
      </c>
      <c r="B460">
        <v>20.528956588957175</v>
      </c>
    </row>
    <row r="461" spans="1:2" x14ac:dyDescent="0.25">
      <c r="A461">
        <v>1.7229942355490477</v>
      </c>
      <c r="B461">
        <v>20.593351114938532</v>
      </c>
    </row>
    <row r="462" spans="1:2" x14ac:dyDescent="0.25">
      <c r="A462">
        <v>1.7301592321523205</v>
      </c>
      <c r="B462">
        <v>20.655404021793291</v>
      </c>
    </row>
    <row r="463" spans="1:2" x14ac:dyDescent="0.25">
      <c r="A463">
        <v>1.7380141913914633</v>
      </c>
      <c r="B463">
        <v>20.715505579375893</v>
      </c>
    </row>
    <row r="464" spans="1:2" x14ac:dyDescent="0.25">
      <c r="A464">
        <v>1.7458691506306065</v>
      </c>
      <c r="B464">
        <v>20.77365578768633</v>
      </c>
    </row>
    <row r="465" spans="1:2" x14ac:dyDescent="0.25">
      <c r="A465">
        <v>1.7532995174784443</v>
      </c>
      <c r="B465">
        <v>20.834147615123364</v>
      </c>
    </row>
    <row r="466" spans="1:2" x14ac:dyDescent="0.25">
      <c r="A466">
        <v>1.7601460697882381</v>
      </c>
      <c r="B466">
        <v>20.896590791832558</v>
      </c>
    </row>
    <row r="467" spans="1:2" x14ac:dyDescent="0.25">
      <c r="A467">
        <v>1.7666741778045529</v>
      </c>
      <c r="B467">
        <v>20.960204778105048</v>
      </c>
    </row>
    <row r="468" spans="1:2" x14ac:dyDescent="0.25">
      <c r="A468">
        <v>1.7733615079676071</v>
      </c>
      <c r="B468">
        <v>21.023038224668678</v>
      </c>
    </row>
    <row r="469" spans="1:2" x14ac:dyDescent="0.25">
      <c r="A469">
        <v>1.7806857267176188</v>
      </c>
      <c r="B469">
        <v>21.083530052105708</v>
      </c>
    </row>
    <row r="470" spans="1:2" x14ac:dyDescent="0.25">
      <c r="A470">
        <v>1.7885937600056749</v>
      </c>
      <c r="B470">
        <v>21.14207053027058</v>
      </c>
    </row>
    <row r="471" spans="1:2" x14ac:dyDescent="0.25">
      <c r="A471">
        <v>1.7965017932937308</v>
      </c>
      <c r="B471">
        <v>21.20100127828988</v>
      </c>
    </row>
    <row r="472" spans="1:2" x14ac:dyDescent="0.25">
      <c r="A472">
        <v>1.8040913822883082</v>
      </c>
      <c r="B472">
        <v>21.26227364543578</v>
      </c>
    </row>
    <row r="473" spans="1:2" x14ac:dyDescent="0.25">
      <c r="A473">
        <v>1.8111502307937546</v>
      </c>
      <c r="B473">
        <v>21.325107091999406</v>
      </c>
    </row>
    <row r="474" spans="1:2" x14ac:dyDescent="0.25">
      <c r="A474">
        <v>1.8178640979812657</v>
      </c>
      <c r="B474">
        <v>21.388721078271896</v>
      </c>
    </row>
    <row r="475" spans="1:2" x14ac:dyDescent="0.25">
      <c r="A475">
        <v>1.8248698724377983</v>
      </c>
      <c r="B475">
        <v>21.450383715272228</v>
      </c>
    </row>
    <row r="476" spans="1:2" x14ac:dyDescent="0.25">
      <c r="A476">
        <v>1.8325656095302021</v>
      </c>
      <c r="B476">
        <v>21.509314463291531</v>
      </c>
    </row>
    <row r="477" spans="1:2" x14ac:dyDescent="0.25">
      <c r="A477">
        <v>1.840473642818258</v>
      </c>
      <c r="B477">
        <v>21.56629386203867</v>
      </c>
    </row>
    <row r="478" spans="1:2" x14ac:dyDescent="0.25">
      <c r="A478">
        <v>1.8480632318128354</v>
      </c>
      <c r="B478">
        <v>21.623663530640243</v>
      </c>
    </row>
    <row r="479" spans="1:2" x14ac:dyDescent="0.25">
      <c r="A479">
        <v>1.8553343765139341</v>
      </c>
      <c r="B479">
        <v>21.682594278659543</v>
      </c>
    </row>
    <row r="480" spans="1:2" x14ac:dyDescent="0.25">
      <c r="A480">
        <v>1.8619686326280753</v>
      </c>
      <c r="B480">
        <v>21.742695836242145</v>
      </c>
    </row>
    <row r="481" spans="1:2" x14ac:dyDescent="0.25">
      <c r="A481">
        <v>1.8684702036199332</v>
      </c>
      <c r="B481">
        <v>21.802407123970312</v>
      </c>
    </row>
    <row r="482" spans="1:2" x14ac:dyDescent="0.25">
      <c r="A482">
        <v>1.8754229040275534</v>
      </c>
      <c r="B482">
        <v>21.859386522717454</v>
      </c>
    </row>
    <row r="483" spans="1:2" x14ac:dyDescent="0.25">
      <c r="A483">
        <v>1.8830124930221306</v>
      </c>
      <c r="B483">
        <v>21.914024302337996</v>
      </c>
    </row>
    <row r="484" spans="1:2" x14ac:dyDescent="0.25">
      <c r="A484">
        <v>1.8907082301145344</v>
      </c>
      <c r="B484">
        <v>21.968662081958541</v>
      </c>
    </row>
    <row r="485" spans="1:2" x14ac:dyDescent="0.25">
      <c r="A485">
        <v>1.8981385969623723</v>
      </c>
      <c r="B485">
        <v>22.024080401287954</v>
      </c>
    </row>
    <row r="486" spans="1:2" x14ac:dyDescent="0.25">
      <c r="A486">
        <v>1.9049851492721659</v>
      </c>
      <c r="B486">
        <v>22.081840339743959</v>
      </c>
    </row>
    <row r="487" spans="1:2" x14ac:dyDescent="0.25">
      <c r="A487">
        <v>1.9114071091906544</v>
      </c>
      <c r="B487">
        <v>22.141161357617694</v>
      </c>
    </row>
    <row r="488" spans="1:2" x14ac:dyDescent="0.25">
      <c r="A488">
        <v>1.9179882912558825</v>
      </c>
      <c r="B488">
        <v>22.200092105636994</v>
      </c>
    </row>
    <row r="489" spans="1:2" x14ac:dyDescent="0.25">
      <c r="A489">
        <v>1.9253125100058939</v>
      </c>
      <c r="B489">
        <v>22.256681234529704</v>
      </c>
    </row>
    <row r="490" spans="1:2" x14ac:dyDescent="0.25">
      <c r="A490">
        <v>1.9332736173428635</v>
      </c>
      <c r="B490">
        <v>22.311709284004682</v>
      </c>
    </row>
    <row r="491" spans="1:2" x14ac:dyDescent="0.25">
      <c r="A491">
        <v>1.9411285765820065</v>
      </c>
      <c r="B491">
        <v>22.36712760333409</v>
      </c>
    </row>
    <row r="492" spans="1:2" x14ac:dyDescent="0.25">
      <c r="A492">
        <v>1.9486650915276711</v>
      </c>
      <c r="B492">
        <v>22.424497271935664</v>
      </c>
    </row>
    <row r="493" spans="1:2" x14ac:dyDescent="0.25">
      <c r="A493">
        <v>1.9557239400331166</v>
      </c>
      <c r="B493">
        <v>22.483428019954967</v>
      </c>
    </row>
    <row r="494" spans="1:2" x14ac:dyDescent="0.25">
      <c r="A494">
        <v>1.9624908812695407</v>
      </c>
      <c r="B494">
        <v>22.542749037828703</v>
      </c>
    </row>
    <row r="495" spans="1:2" x14ac:dyDescent="0.25">
      <c r="A495">
        <v>1.9693905076282476</v>
      </c>
      <c r="B495">
        <v>22.600508976284704</v>
      </c>
    </row>
    <row r="496" spans="1:2" x14ac:dyDescent="0.25">
      <c r="A496">
        <v>1.9769270225739122</v>
      </c>
      <c r="B496">
        <v>22.655927295614116</v>
      </c>
    </row>
    <row r="497" spans="1:2" x14ac:dyDescent="0.25">
      <c r="A497">
        <v>1.984781981813055</v>
      </c>
      <c r="B497">
        <v>22.71017480538023</v>
      </c>
    </row>
    <row r="498" spans="1:2" x14ac:dyDescent="0.25">
      <c r="A498">
        <v>1.9923184967587191</v>
      </c>
      <c r="B498">
        <v>22.764032045291909</v>
      </c>
    </row>
    <row r="499" spans="1:2" x14ac:dyDescent="0.25">
      <c r="A499">
        <v>1.9996427155087306</v>
      </c>
      <c r="B499">
        <v>22.819840634475753</v>
      </c>
    </row>
    <row r="500" spans="1:2" x14ac:dyDescent="0.25">
      <c r="A500">
        <v>2.0064361937696114</v>
      </c>
      <c r="B500">
        <v>22.877600572931758</v>
      </c>
    </row>
    <row r="501" spans="1:2" x14ac:dyDescent="0.25">
      <c r="A501">
        <v>2.0129643017859262</v>
      </c>
      <c r="B501">
        <v>22.934579971678897</v>
      </c>
    </row>
    <row r="502" spans="1:2" x14ac:dyDescent="0.25">
      <c r="A502">
        <v>2.0199170021935458</v>
      </c>
      <c r="B502">
        <v>22.989998291008309</v>
      </c>
    </row>
    <row r="503" spans="1:2" x14ac:dyDescent="0.25">
      <c r="A503">
        <v>2.0276127392859493</v>
      </c>
      <c r="B503">
        <v>23.043074991211125</v>
      </c>
    </row>
    <row r="504" spans="1:2" x14ac:dyDescent="0.25">
      <c r="A504">
        <v>2.0354676985250926</v>
      </c>
      <c r="B504">
        <v>23.094590611996207</v>
      </c>
    </row>
    <row r="505" spans="1:2" x14ac:dyDescent="0.25">
      <c r="A505">
        <v>2.0431103615685831</v>
      </c>
      <c r="B505">
        <v>23.147667312199022</v>
      </c>
    </row>
    <row r="506" spans="1:2" x14ac:dyDescent="0.25">
      <c r="A506">
        <v>2.0501161360251161</v>
      </c>
      <c r="B506">
        <v>23.202695361674003</v>
      </c>
    </row>
    <row r="507" spans="1:2" x14ac:dyDescent="0.25">
      <c r="A507">
        <v>2.0566707810658875</v>
      </c>
      <c r="B507">
        <v>23.25928449056671</v>
      </c>
    </row>
    <row r="508" spans="1:2" x14ac:dyDescent="0.25">
      <c r="A508">
        <v>2.0632519631311155</v>
      </c>
      <c r="B508">
        <v>23.315093079750554</v>
      </c>
    </row>
    <row r="509" spans="1:2" x14ac:dyDescent="0.25">
      <c r="A509">
        <v>2.0705231078322139</v>
      </c>
      <c r="B509">
        <v>23.368950319662233</v>
      </c>
    </row>
    <row r="510" spans="1:2" x14ac:dyDescent="0.25">
      <c r="A510">
        <v>2.0785372892180964</v>
      </c>
      <c r="B510">
        <v>23.420465940447318</v>
      </c>
    </row>
    <row r="511" spans="1:2" x14ac:dyDescent="0.25">
      <c r="A511">
        <v>2.0864453225061528</v>
      </c>
      <c r="B511">
        <v>23.471591291377973</v>
      </c>
    </row>
    <row r="512" spans="1:2" x14ac:dyDescent="0.25">
      <c r="A512">
        <v>2.0939818374518167</v>
      </c>
      <c r="B512">
        <v>23.524277721726353</v>
      </c>
    </row>
    <row r="513" spans="1:2" x14ac:dyDescent="0.25">
      <c r="A513">
        <v>2.1010937600061759</v>
      </c>
      <c r="B513">
        <v>23.579305771201334</v>
      </c>
    </row>
    <row r="514" spans="1:2" x14ac:dyDescent="0.25">
      <c r="A514">
        <v>2.1077545531447739</v>
      </c>
      <c r="B514">
        <v>23.635504630239605</v>
      </c>
    </row>
    <row r="515" spans="1:2" x14ac:dyDescent="0.25">
      <c r="A515">
        <v>2.1146011054545673</v>
      </c>
      <c r="B515">
        <v>23.689752140005719</v>
      </c>
    </row>
    <row r="516" spans="1:2" x14ac:dyDescent="0.25">
      <c r="A516">
        <v>2.1221376204002316</v>
      </c>
      <c r="B516">
        <v>23.741658030645237</v>
      </c>
    </row>
    <row r="517" spans="1:2" x14ac:dyDescent="0.25">
      <c r="A517">
        <v>2.1300456536882875</v>
      </c>
      <c r="B517">
        <v>23.791222302158161</v>
      </c>
    </row>
    <row r="518" spans="1:2" x14ac:dyDescent="0.25">
      <c r="A518">
        <v>2.1378475388785176</v>
      </c>
      <c r="B518">
        <v>23.840786573671085</v>
      </c>
    </row>
    <row r="519" spans="1:2" x14ac:dyDescent="0.25">
      <c r="A519">
        <v>2.1452779057263558</v>
      </c>
      <c r="B519">
        <v>23.891911924601736</v>
      </c>
    </row>
    <row r="520" spans="1:2" x14ac:dyDescent="0.25">
      <c r="A520">
        <v>2.1519917729138665</v>
      </c>
      <c r="B520">
        <v>23.94459835495012</v>
      </c>
    </row>
    <row r="521" spans="1:2" x14ac:dyDescent="0.25">
      <c r="A521">
        <v>2.1584137328323547</v>
      </c>
      <c r="B521">
        <v>23.997284785298504</v>
      </c>
    </row>
    <row r="522" spans="1:2" x14ac:dyDescent="0.25">
      <c r="A522">
        <v>2.1651806740687789</v>
      </c>
      <c r="B522">
        <v>24.047629596520292</v>
      </c>
    </row>
    <row r="523" spans="1:2" x14ac:dyDescent="0.25">
      <c r="A523">
        <v>2.1728233371122694</v>
      </c>
      <c r="B523">
        <v>24.095437653688268</v>
      </c>
    </row>
    <row r="524" spans="1:2" x14ac:dyDescent="0.25">
      <c r="A524">
        <v>2.1806252223024991</v>
      </c>
      <c r="B524">
        <v>24.141489496511301</v>
      </c>
    </row>
    <row r="525" spans="1:2" x14ac:dyDescent="0.25">
      <c r="A525">
        <v>2.1881617372481634</v>
      </c>
      <c r="B525">
        <v>24.188321879043198</v>
      </c>
    </row>
    <row r="526" spans="1:2" x14ac:dyDescent="0.25">
      <c r="A526">
        <v>2.1951144376557834</v>
      </c>
      <c r="B526">
        <v>24.237691015628904</v>
      </c>
    </row>
    <row r="527" spans="1:2" x14ac:dyDescent="0.25">
      <c r="A527">
        <v>2.2015098605498151</v>
      </c>
      <c r="B527">
        <v>24.288426096705123</v>
      </c>
    </row>
    <row r="528" spans="1:2" x14ac:dyDescent="0.25">
      <c r="A528">
        <v>2.2079848945172169</v>
      </c>
      <c r="B528">
        <v>24.339551447635777</v>
      </c>
    </row>
    <row r="529" spans="1:2" x14ac:dyDescent="0.25">
      <c r="A529">
        <v>2.215043743022663</v>
      </c>
      <c r="B529">
        <v>24.388725449294267</v>
      </c>
    </row>
    <row r="530" spans="1:2" x14ac:dyDescent="0.25">
      <c r="A530">
        <v>2.2228456282128932</v>
      </c>
      <c r="B530">
        <v>24.43575296675338</v>
      </c>
    </row>
    <row r="531" spans="1:2" x14ac:dyDescent="0.25">
      <c r="A531">
        <v>2.2308067355498622</v>
      </c>
      <c r="B531">
        <v>24.482390214358059</v>
      </c>
    </row>
    <row r="532" spans="1:2" x14ac:dyDescent="0.25">
      <c r="A532">
        <v>2.2383963245444396</v>
      </c>
      <c r="B532">
        <v>24.530783676307685</v>
      </c>
    </row>
    <row r="533" spans="1:2" x14ac:dyDescent="0.25">
      <c r="A533">
        <v>2.2457736173433647</v>
      </c>
      <c r="B533">
        <v>24.580738217675041</v>
      </c>
    </row>
    <row r="534" spans="1:2" x14ac:dyDescent="0.25">
      <c r="A534">
        <v>2.2525140215553319</v>
      </c>
      <c r="B534">
        <v>24.632253838460127</v>
      </c>
    </row>
    <row r="535" spans="1:2" x14ac:dyDescent="0.25">
      <c r="A535">
        <v>2.2592278887428425</v>
      </c>
      <c r="B535">
        <v>24.683379189390781</v>
      </c>
    </row>
    <row r="536" spans="1:2" x14ac:dyDescent="0.25">
      <c r="A536">
        <v>2.2665521074928545</v>
      </c>
      <c r="B536">
        <v>24.731382381485972</v>
      </c>
    </row>
    <row r="537" spans="1:2" x14ac:dyDescent="0.25">
      <c r="A537">
        <v>2.2744070667319973</v>
      </c>
      <c r="B537">
        <v>24.777434224309005</v>
      </c>
    </row>
    <row r="538" spans="1:2" x14ac:dyDescent="0.25">
      <c r="A538">
        <v>2.2823151000200537</v>
      </c>
      <c r="B538">
        <v>24.822510392495953</v>
      </c>
    </row>
    <row r="539" spans="1:2" x14ac:dyDescent="0.25">
      <c r="A539">
        <v>2.2897454668678914</v>
      </c>
      <c r="B539">
        <v>24.869537909955067</v>
      </c>
    </row>
    <row r="540" spans="1:2" x14ac:dyDescent="0.25">
      <c r="A540">
        <v>2.2965389451287721</v>
      </c>
      <c r="B540">
        <v>24.918126506831907</v>
      </c>
    </row>
    <row r="541" spans="1:2" x14ac:dyDescent="0.25">
      <c r="A541">
        <v>2.3029874420717173</v>
      </c>
      <c r="B541">
        <v>24.967105373563182</v>
      </c>
    </row>
    <row r="542" spans="1:2" x14ac:dyDescent="0.25">
      <c r="A542">
        <v>2.3097278462836845</v>
      </c>
      <c r="B542">
        <v>25.01432802594951</v>
      </c>
    </row>
    <row r="543" spans="1:2" x14ac:dyDescent="0.25">
      <c r="A543">
        <v>2.3172112871804358</v>
      </c>
      <c r="B543">
        <v>25.059599329063676</v>
      </c>
    </row>
    <row r="544" spans="1:2" x14ac:dyDescent="0.25">
      <c r="A544">
        <v>2.3251723945174048</v>
      </c>
      <c r="B544">
        <v>25.103309552760113</v>
      </c>
    </row>
    <row r="545" spans="1:2" x14ac:dyDescent="0.25">
      <c r="A545">
        <v>2.3328150575608952</v>
      </c>
      <c r="B545">
        <v>25.147605181238198</v>
      </c>
    </row>
    <row r="546" spans="1:2" x14ac:dyDescent="0.25">
      <c r="A546">
        <v>2.339980054164168</v>
      </c>
      <c r="B546">
        <v>25.193852158988445</v>
      </c>
    </row>
    <row r="547" spans="1:2" x14ac:dyDescent="0.25">
      <c r="A547">
        <v>2.3466673843272221</v>
      </c>
      <c r="B547">
        <v>25.24185535108364</v>
      </c>
    </row>
    <row r="548" spans="1:2" x14ac:dyDescent="0.25">
      <c r="A548">
        <v>2.3532485663924501</v>
      </c>
      <c r="B548">
        <v>25.290248813033266</v>
      </c>
    </row>
    <row r="549" spans="1:2" x14ac:dyDescent="0.25">
      <c r="A549">
        <v>2.3604135629957224</v>
      </c>
      <c r="B549">
        <v>25.336690925710727</v>
      </c>
    </row>
    <row r="550" spans="1:2" x14ac:dyDescent="0.25">
      <c r="A550">
        <v>2.3682685222348652</v>
      </c>
      <c r="B550">
        <v>25.380986554188812</v>
      </c>
    </row>
    <row r="551" spans="1:2" x14ac:dyDescent="0.25">
      <c r="A551">
        <v>2.3761765555229215</v>
      </c>
      <c r="B551">
        <v>25.424111373103599</v>
      </c>
    </row>
    <row r="552" spans="1:2" x14ac:dyDescent="0.25">
      <c r="A552">
        <v>2.3838722926153251</v>
      </c>
      <c r="B552">
        <v>25.468602136508903</v>
      </c>
    </row>
    <row r="553" spans="1:2" x14ac:dyDescent="0.25">
      <c r="A553">
        <v>2.3911965113653371</v>
      </c>
      <c r="B553">
        <v>25.51484911425915</v>
      </c>
    </row>
    <row r="554" spans="1:2" x14ac:dyDescent="0.25">
      <c r="A554">
        <v>2.3979634526017608</v>
      </c>
      <c r="B554">
        <v>25.562071766645477</v>
      </c>
    </row>
    <row r="555" spans="1:2" x14ac:dyDescent="0.25">
      <c r="A555">
        <v>2.4045977087159018</v>
      </c>
      <c r="B555">
        <v>25.608709014250156</v>
      </c>
    </row>
    <row r="556" spans="1:2" x14ac:dyDescent="0.25">
      <c r="A556">
        <v>2.4118157793680872</v>
      </c>
      <c r="B556">
        <v>25.65261437287381</v>
      </c>
    </row>
    <row r="557" spans="1:2" x14ac:dyDescent="0.25">
      <c r="A557">
        <v>2.4197238126561436</v>
      </c>
      <c r="B557">
        <v>25.694958652079734</v>
      </c>
    </row>
    <row r="558" spans="1:2" x14ac:dyDescent="0.25">
      <c r="A558">
        <v>2.4275256978463733</v>
      </c>
      <c r="B558">
        <v>25.736327256649574</v>
      </c>
    </row>
    <row r="559" spans="1:2" x14ac:dyDescent="0.25">
      <c r="A559">
        <v>2.4350091387431245</v>
      </c>
      <c r="B559">
        <v>25.779061805709929</v>
      </c>
    </row>
    <row r="560" spans="1:2" x14ac:dyDescent="0.25">
      <c r="A560">
        <v>2.4419087651018314</v>
      </c>
      <c r="B560">
        <v>25.823357434188015</v>
      </c>
    </row>
    <row r="561" spans="1:2" x14ac:dyDescent="0.25">
      <c r="A561">
        <v>2.4483837990692328</v>
      </c>
      <c r="B561">
        <v>25.868043332520532</v>
      </c>
    </row>
    <row r="562" spans="1:2" x14ac:dyDescent="0.25">
      <c r="A562">
        <v>2.4551772773301135</v>
      </c>
      <c r="B562">
        <v>25.911363286362537</v>
      </c>
    </row>
    <row r="563" spans="1:2" x14ac:dyDescent="0.25">
      <c r="A563">
        <v>2.4626607182268643</v>
      </c>
      <c r="B563">
        <v>25.952341621077945</v>
      </c>
    </row>
    <row r="564" spans="1:2" x14ac:dyDescent="0.25">
      <c r="A564">
        <v>2.4704626034170944</v>
      </c>
      <c r="B564">
        <v>25.991563741448406</v>
      </c>
    </row>
    <row r="565" spans="1:2" x14ac:dyDescent="0.25">
      <c r="A565">
        <v>2.4779460443138457</v>
      </c>
      <c r="B565">
        <v>26.030590726891653</v>
      </c>
    </row>
    <row r="566" spans="1:2" x14ac:dyDescent="0.25">
      <c r="A566">
        <v>2.4849518187703783</v>
      </c>
      <c r="B566">
        <v>26.071569061607061</v>
      </c>
    </row>
    <row r="567" spans="1:2" x14ac:dyDescent="0.25">
      <c r="A567">
        <v>2.4916922229823459</v>
      </c>
      <c r="B567">
        <v>26.114303610667417</v>
      </c>
    </row>
    <row r="568" spans="1:2" x14ac:dyDescent="0.25">
      <c r="A568">
        <v>2.4981672569497477</v>
      </c>
      <c r="B568">
        <v>26.157038159727772</v>
      </c>
    </row>
    <row r="569" spans="1:2" x14ac:dyDescent="0.25">
      <c r="A569">
        <v>2.5050138092595411</v>
      </c>
      <c r="B569">
        <v>26.198406764297616</v>
      </c>
    </row>
    <row r="570" spans="1:2" x14ac:dyDescent="0.25">
      <c r="A570">
        <v>2.5125503242052054</v>
      </c>
      <c r="B570">
        <v>26.238214289449726</v>
      </c>
    </row>
    <row r="571" spans="1:2" x14ac:dyDescent="0.25">
      <c r="A571">
        <v>2.5204583574932613</v>
      </c>
      <c r="B571">
        <v>26.277241274892972</v>
      </c>
    </row>
    <row r="572" spans="1:2" x14ac:dyDescent="0.25">
      <c r="A572">
        <v>2.5282071686345784</v>
      </c>
      <c r="B572">
        <v>26.317439069899518</v>
      </c>
    </row>
    <row r="573" spans="1:2" x14ac:dyDescent="0.25">
      <c r="A573">
        <v>2.5354783133356769</v>
      </c>
      <c r="B573">
        <v>26.359783349105438</v>
      </c>
    </row>
    <row r="574" spans="1:2" x14ac:dyDescent="0.25">
      <c r="A574">
        <v>2.5422717915965576</v>
      </c>
      <c r="B574">
        <v>26.40329843787466</v>
      </c>
    </row>
    <row r="575" spans="1:2" x14ac:dyDescent="0.25">
      <c r="A575">
        <v>2.5490121958085248</v>
      </c>
      <c r="B575">
        <v>26.446813526643879</v>
      </c>
    </row>
    <row r="576" spans="1:2" x14ac:dyDescent="0.25">
      <c r="A576">
        <v>2.5562833405096232</v>
      </c>
      <c r="B576">
        <v>26.488377266140937</v>
      </c>
    </row>
    <row r="577" spans="1:2" x14ac:dyDescent="0.25">
      <c r="A577">
        <v>2.5641382997487665</v>
      </c>
      <c r="B577">
        <v>26.527599386511401</v>
      </c>
    </row>
    <row r="578" spans="1:2" x14ac:dyDescent="0.25">
      <c r="A578">
        <v>2.5720463330368224</v>
      </c>
      <c r="B578">
        <v>26.566236102100213</v>
      </c>
    </row>
    <row r="579" spans="1:2" x14ac:dyDescent="0.25">
      <c r="A579">
        <v>2.5795828479824867</v>
      </c>
      <c r="B579">
        <v>26.605653357397895</v>
      </c>
    </row>
    <row r="580" spans="1:2" x14ac:dyDescent="0.25">
      <c r="A580">
        <v>2.5866416964879329</v>
      </c>
      <c r="B580">
        <v>26.646631692113303</v>
      </c>
    </row>
    <row r="581" spans="1:2" x14ac:dyDescent="0.25">
      <c r="A581">
        <v>2.5931432674797912</v>
      </c>
      <c r="B581">
        <v>26.688390566537574</v>
      </c>
    </row>
    <row r="582" spans="1:2" x14ac:dyDescent="0.25">
      <c r="A582">
        <v>2.5998836716917584</v>
      </c>
      <c r="B582">
        <v>26.728978631398551</v>
      </c>
    </row>
    <row r="583" spans="1:2" x14ac:dyDescent="0.25">
      <c r="A583">
        <v>2.6071548163928573</v>
      </c>
      <c r="B583">
        <v>26.767029942205717</v>
      </c>
    </row>
    <row r="584" spans="1:2" x14ac:dyDescent="0.25">
      <c r="A584">
        <v>2.6149036275341739</v>
      </c>
      <c r="B584">
        <v>26.803520173595153</v>
      </c>
    </row>
    <row r="585" spans="1:2" x14ac:dyDescent="0.25">
      <c r="A585">
        <v>2.6225993646265779</v>
      </c>
      <c r="B585">
        <v>26.839620135130158</v>
      </c>
    </row>
    <row r="586" spans="1:2" x14ac:dyDescent="0.25">
      <c r="A586">
        <v>2.6299766574255021</v>
      </c>
      <c r="B586">
        <v>26.877866580864538</v>
      </c>
    </row>
    <row r="587" spans="1:2" x14ac:dyDescent="0.25">
      <c r="A587">
        <v>2.6367170616374698</v>
      </c>
      <c r="B587">
        <v>26.918064375871083</v>
      </c>
    </row>
    <row r="588" spans="1:2" x14ac:dyDescent="0.25">
      <c r="A588">
        <v>2.6431655585804146</v>
      </c>
      <c r="B588">
        <v>26.959432980440923</v>
      </c>
    </row>
    <row r="589" spans="1:2" x14ac:dyDescent="0.25">
      <c r="A589">
        <v>2.6499590368412953</v>
      </c>
      <c r="B589">
        <v>26.999240505593036</v>
      </c>
    </row>
    <row r="590" spans="1:2" x14ac:dyDescent="0.25">
      <c r="A590">
        <v>2.6576547739336993</v>
      </c>
      <c r="B590">
        <v>27.037096681472985</v>
      </c>
    </row>
    <row r="591" spans="1:2" x14ac:dyDescent="0.25">
      <c r="A591">
        <v>2.6657220293684949</v>
      </c>
      <c r="B591">
        <v>27.073782047789635</v>
      </c>
    </row>
    <row r="592" spans="1:2" x14ac:dyDescent="0.25">
      <c r="A592">
        <v>2.6736831367054639</v>
      </c>
      <c r="B592">
        <v>27.111052818887938</v>
      </c>
    </row>
    <row r="593" spans="1:2" x14ac:dyDescent="0.25">
      <c r="A593">
        <v>2.6811135035533016</v>
      </c>
      <c r="B593">
        <v>27.150274939258399</v>
      </c>
    </row>
    <row r="594" spans="1:2" x14ac:dyDescent="0.25">
      <c r="A594">
        <v>2.6879600558630954</v>
      </c>
      <c r="B594">
        <v>27.191058139046593</v>
      </c>
    </row>
    <row r="595" spans="1:2" x14ac:dyDescent="0.25">
      <c r="A595">
        <v>2.6946208490016934</v>
      </c>
      <c r="B595">
        <v>27.231451068980352</v>
      </c>
    </row>
    <row r="596" spans="1:2" x14ac:dyDescent="0.25">
      <c r="A596">
        <v>2.7017858456049653</v>
      </c>
      <c r="B596">
        <v>27.269697514714736</v>
      </c>
    </row>
    <row r="597" spans="1:2" x14ac:dyDescent="0.25">
      <c r="A597">
        <v>2.7095346567462819</v>
      </c>
      <c r="B597">
        <v>27.305407206395305</v>
      </c>
    </row>
    <row r="598" spans="1:2" x14ac:dyDescent="0.25">
      <c r="A598">
        <v>2.717283467887599</v>
      </c>
      <c r="B598">
        <v>27.340141223439794</v>
      </c>
    </row>
    <row r="599" spans="1:2" x14ac:dyDescent="0.25">
      <c r="A599">
        <v>2.7248199828332633</v>
      </c>
      <c r="B599">
        <v>27.375655780193149</v>
      </c>
    </row>
    <row r="600" spans="1:2" x14ac:dyDescent="0.25">
      <c r="A600">
        <v>2.7318257572897959</v>
      </c>
      <c r="B600">
        <v>27.412926551291449</v>
      </c>
    </row>
    <row r="601" spans="1:2" x14ac:dyDescent="0.25">
      <c r="A601">
        <v>2.7383804023305673</v>
      </c>
      <c r="B601">
        <v>27.450782727171401</v>
      </c>
    </row>
    <row r="602" spans="1:2" x14ac:dyDescent="0.25">
      <c r="A602">
        <v>2.7449615843957953</v>
      </c>
      <c r="B602">
        <v>27.488248633196918</v>
      </c>
    </row>
    <row r="603" spans="1:2" x14ac:dyDescent="0.25">
      <c r="A603">
        <v>2.7522327290968942</v>
      </c>
      <c r="B603">
        <v>27.522982650241406</v>
      </c>
    </row>
    <row r="604" spans="1:2" x14ac:dyDescent="0.25">
      <c r="A604">
        <v>2.7599815402382109</v>
      </c>
      <c r="B604">
        <v>27.556155587868165</v>
      </c>
    </row>
    <row r="605" spans="1:2" x14ac:dyDescent="0.25">
      <c r="A605">
        <v>2.7676772773306149</v>
      </c>
      <c r="B605">
        <v>27.588938255640493</v>
      </c>
    </row>
    <row r="606" spans="1:2" x14ac:dyDescent="0.25">
      <c r="A606">
        <v>2.7750014960806264</v>
      </c>
      <c r="B606">
        <v>27.623477137757767</v>
      </c>
    </row>
    <row r="607" spans="1:2" x14ac:dyDescent="0.25">
      <c r="A607">
        <v>2.7817949743415067</v>
      </c>
      <c r="B607">
        <v>27.659381964365551</v>
      </c>
    </row>
    <row r="608" spans="1:2" x14ac:dyDescent="0.25">
      <c r="A608">
        <v>2.7881638602110819</v>
      </c>
      <c r="B608">
        <v>27.696457600536636</v>
      </c>
    </row>
    <row r="609" spans="1:2" x14ac:dyDescent="0.25">
      <c r="A609">
        <v>2.7949042644230495</v>
      </c>
      <c r="B609">
        <v>27.732362427144423</v>
      </c>
    </row>
    <row r="610" spans="1:2" x14ac:dyDescent="0.25">
      <c r="A610">
        <v>2.8023877053198012</v>
      </c>
      <c r="B610">
        <v>27.766511039407263</v>
      </c>
    </row>
    <row r="611" spans="1:2" x14ac:dyDescent="0.25">
      <c r="A611">
        <v>2.8103488126567697</v>
      </c>
      <c r="B611">
        <v>27.79929370717959</v>
      </c>
    </row>
    <row r="612" spans="1:2" x14ac:dyDescent="0.25">
      <c r="A612">
        <v>2.8180445497491737</v>
      </c>
      <c r="B612">
        <v>27.832661779733566</v>
      </c>
    </row>
    <row r="613" spans="1:2" x14ac:dyDescent="0.25">
      <c r="A613">
        <v>2.8253156944502722</v>
      </c>
      <c r="B613">
        <v>27.868176336486922</v>
      </c>
    </row>
    <row r="614" spans="1:2" x14ac:dyDescent="0.25">
      <c r="A614">
        <v>2.8322153208089786</v>
      </c>
      <c r="B614">
        <v>27.905251972658007</v>
      </c>
    </row>
    <row r="615" spans="1:2" x14ac:dyDescent="0.25">
      <c r="A615">
        <v>2.8390087990698594</v>
      </c>
      <c r="B615">
        <v>27.942522743756307</v>
      </c>
    </row>
    <row r="616" spans="1:2" x14ac:dyDescent="0.25">
      <c r="A616">
        <v>2.8461737956731317</v>
      </c>
      <c r="B616">
        <v>27.978037300509662</v>
      </c>
    </row>
    <row r="617" spans="1:2" x14ac:dyDescent="0.25">
      <c r="A617">
        <v>2.8538164587166222</v>
      </c>
      <c r="B617">
        <v>28.011600507990853</v>
      </c>
    </row>
    <row r="618" spans="1:2" x14ac:dyDescent="0.25">
      <c r="A618">
        <v>2.861671417955765</v>
      </c>
      <c r="B618">
        <v>28.044188040835966</v>
      </c>
    </row>
    <row r="619" spans="1:2" x14ac:dyDescent="0.25">
      <c r="A619">
        <v>2.8692610069503424</v>
      </c>
      <c r="B619">
        <v>28.077165843535507</v>
      </c>
    </row>
    <row r="620" spans="1:2" x14ac:dyDescent="0.25">
      <c r="A620">
        <v>2.8766382997492674</v>
      </c>
      <c r="B620">
        <v>28.111704725652782</v>
      </c>
    </row>
    <row r="621" spans="1:2" x14ac:dyDescent="0.25">
      <c r="A621">
        <v>2.8832460188389519</v>
      </c>
      <c r="B621">
        <v>28.147804687187783</v>
      </c>
    </row>
    <row r="622" spans="1:2" x14ac:dyDescent="0.25">
      <c r="A622">
        <v>2.8897210528063542</v>
      </c>
      <c r="B622">
        <v>28.182928974086707</v>
      </c>
    </row>
    <row r="623" spans="1:2" x14ac:dyDescent="0.25">
      <c r="A623">
        <v>2.8968329753607129</v>
      </c>
      <c r="B623">
        <v>28.215711641859034</v>
      </c>
    </row>
    <row r="624" spans="1:2" x14ac:dyDescent="0.25">
      <c r="A624">
        <v>2.9046348605509427</v>
      </c>
      <c r="B624">
        <v>28.2465429603592</v>
      </c>
    </row>
    <row r="625" spans="1:2" x14ac:dyDescent="0.25">
      <c r="A625">
        <v>2.9124898197900859</v>
      </c>
      <c r="B625">
        <v>28.276788874077713</v>
      </c>
    </row>
    <row r="626" spans="1:2" x14ac:dyDescent="0.25">
      <c r="A626">
        <v>2.9199201866379236</v>
      </c>
      <c r="B626">
        <v>28.308791002141177</v>
      </c>
    </row>
    <row r="627" spans="1:2" x14ac:dyDescent="0.25">
      <c r="A627">
        <v>2.9266340538254347</v>
      </c>
      <c r="B627">
        <v>28.342939614404017</v>
      </c>
    </row>
    <row r="628" spans="1:2" x14ac:dyDescent="0.25">
      <c r="A628">
        <v>2.9331356248172926</v>
      </c>
      <c r="B628">
        <v>28.378063901302941</v>
      </c>
    </row>
    <row r="629" spans="1:2" x14ac:dyDescent="0.25">
      <c r="A629">
        <v>2.9398229549803472</v>
      </c>
      <c r="B629">
        <v>28.412993053274644</v>
      </c>
    </row>
    <row r="630" spans="1:2" x14ac:dyDescent="0.25">
      <c r="A630">
        <v>2.947306395877098</v>
      </c>
      <c r="B630">
        <v>28.445775721046971</v>
      </c>
    </row>
    <row r="631" spans="1:2" x14ac:dyDescent="0.25">
      <c r="A631">
        <v>2.9553736513118936</v>
      </c>
      <c r="B631">
        <v>28.477192444328786</v>
      </c>
    </row>
    <row r="632" spans="1:2" x14ac:dyDescent="0.25">
      <c r="A632">
        <v>2.9632286105510368</v>
      </c>
      <c r="B632">
        <v>28.508414032683383</v>
      </c>
    </row>
    <row r="633" spans="1:2" x14ac:dyDescent="0.25">
      <c r="A633">
        <v>2.9709243476434404</v>
      </c>
      <c r="B633">
        <v>28.541586970310142</v>
      </c>
    </row>
    <row r="634" spans="1:2" x14ac:dyDescent="0.25">
      <c r="A634">
        <v>2.977983196148887</v>
      </c>
      <c r="B634">
        <v>28.576711257209066</v>
      </c>
    </row>
    <row r="635" spans="1:2" x14ac:dyDescent="0.25">
      <c r="A635">
        <v>2.9846970633363972</v>
      </c>
      <c r="B635">
        <v>28.612225813962418</v>
      </c>
    </row>
    <row r="636" spans="1:2" x14ac:dyDescent="0.25">
      <c r="A636">
        <v>2.9916497637440171</v>
      </c>
      <c r="B636">
        <v>28.645984156370826</v>
      </c>
    </row>
    <row r="637" spans="1:2" x14ac:dyDescent="0.25">
      <c r="A637">
        <v>2.9992393527385945</v>
      </c>
      <c r="B637">
        <v>28.677205744725423</v>
      </c>
    </row>
    <row r="638" spans="1:2" x14ac:dyDescent="0.25">
      <c r="A638">
        <v>3.0070943119777374</v>
      </c>
      <c r="B638">
        <v>28.706475983807859</v>
      </c>
    </row>
    <row r="639" spans="1:2" x14ac:dyDescent="0.25">
      <c r="A639">
        <v>3.0147900490701409</v>
      </c>
      <c r="B639">
        <v>28.735941357817513</v>
      </c>
    </row>
    <row r="640" spans="1:2" x14ac:dyDescent="0.25">
      <c r="A640">
        <v>3.0219550456734137</v>
      </c>
      <c r="B640">
        <v>28.766967811244893</v>
      </c>
    </row>
    <row r="641" spans="1:2" x14ac:dyDescent="0.25">
      <c r="A641">
        <v>3.0286423758364682</v>
      </c>
      <c r="B641">
        <v>28.799360209162788</v>
      </c>
    </row>
    <row r="642" spans="1:2" x14ac:dyDescent="0.25">
      <c r="A642">
        <v>3.0349316506326733</v>
      </c>
      <c r="B642">
        <v>28.831557472153467</v>
      </c>
    </row>
    <row r="643" spans="1:2" x14ac:dyDescent="0.25">
      <c r="A643">
        <v>3.0419374250892064</v>
      </c>
      <c r="B643">
        <v>28.861803385871983</v>
      </c>
    </row>
    <row r="644" spans="1:2" x14ac:dyDescent="0.25">
      <c r="A644">
        <v>3.04963316218161</v>
      </c>
      <c r="B644">
        <v>28.890097950318335</v>
      </c>
    </row>
    <row r="645" spans="1:2" x14ac:dyDescent="0.25">
      <c r="A645">
        <v>3.0573288992740135</v>
      </c>
      <c r="B645">
        <v>28.917611975055824</v>
      </c>
    </row>
    <row r="646" spans="1:2" x14ac:dyDescent="0.25">
      <c r="A646">
        <v>3.0647592661218517</v>
      </c>
      <c r="B646">
        <v>28.946101674429393</v>
      </c>
    </row>
    <row r="647" spans="1:2" x14ac:dyDescent="0.25">
      <c r="A647">
        <v>3.0716588924805586</v>
      </c>
      <c r="B647">
        <v>28.977128127856776</v>
      </c>
    </row>
    <row r="648" spans="1:2" x14ac:dyDescent="0.25">
      <c r="A648">
        <v>3.0781073894235034</v>
      </c>
      <c r="B648">
        <v>29.009520525774668</v>
      </c>
    </row>
    <row r="649" spans="1:2" x14ac:dyDescent="0.25">
      <c r="A649">
        <v>3.0847947195865575</v>
      </c>
      <c r="B649">
        <v>29.041327518910915</v>
      </c>
    </row>
    <row r="650" spans="1:2" x14ac:dyDescent="0.25">
      <c r="A650">
        <v>3.0920658642876568</v>
      </c>
      <c r="B650">
        <v>29.071183162775</v>
      </c>
    </row>
    <row r="651" spans="1:2" x14ac:dyDescent="0.25">
      <c r="A651">
        <v>3.1000269716246258</v>
      </c>
      <c r="B651">
        <v>29.099672862148569</v>
      </c>
    </row>
    <row r="652" spans="1:2" x14ac:dyDescent="0.25">
      <c r="A652">
        <v>3.1078819308637686</v>
      </c>
      <c r="B652">
        <v>29.127772291667707</v>
      </c>
    </row>
    <row r="653" spans="1:2" x14ac:dyDescent="0.25">
      <c r="A653">
        <v>3.1154184458094329</v>
      </c>
      <c r="B653">
        <v>29.158018205386224</v>
      </c>
    </row>
    <row r="654" spans="1:2" x14ac:dyDescent="0.25">
      <c r="A654">
        <v>3.1225303683637926</v>
      </c>
      <c r="B654">
        <v>29.190020333449684</v>
      </c>
    </row>
    <row r="655" spans="1:2" x14ac:dyDescent="0.25">
      <c r="A655">
        <v>3.1291115504290201</v>
      </c>
      <c r="B655">
        <v>29.222607866294798</v>
      </c>
    </row>
    <row r="656" spans="1:2" x14ac:dyDescent="0.25">
      <c r="A656">
        <v>3.1358784916654443</v>
      </c>
      <c r="B656">
        <v>29.254414859431044</v>
      </c>
    </row>
    <row r="657" spans="1:2" x14ac:dyDescent="0.25">
      <c r="A657">
        <v>3.1433619325621955</v>
      </c>
      <c r="B657">
        <v>29.283880233440694</v>
      </c>
    </row>
    <row r="658" spans="1:2" x14ac:dyDescent="0.25">
      <c r="A658">
        <v>3.1512699658502514</v>
      </c>
      <c r="B658">
        <v>29.311784528032614</v>
      </c>
    </row>
    <row r="659" spans="1:2" x14ac:dyDescent="0.25">
      <c r="A659">
        <v>3.1590718510404812</v>
      </c>
      <c r="B659">
        <v>29.339688822624538</v>
      </c>
    </row>
    <row r="660" spans="1:2" x14ac:dyDescent="0.25">
      <c r="A660">
        <v>3.1665022178883193</v>
      </c>
      <c r="B660">
        <v>29.369349331561406</v>
      </c>
    </row>
    <row r="661" spans="1:2" x14ac:dyDescent="0.25">
      <c r="A661">
        <v>3.1732691591247431</v>
      </c>
      <c r="B661">
        <v>29.400766054843217</v>
      </c>
    </row>
    <row r="662" spans="1:2" x14ac:dyDescent="0.25">
      <c r="A662">
        <v>3.1797441930921453</v>
      </c>
      <c r="B662">
        <v>29.432573047979464</v>
      </c>
    </row>
    <row r="663" spans="1:2" x14ac:dyDescent="0.25">
      <c r="A663">
        <v>3.1865907454019387</v>
      </c>
      <c r="B663">
        <v>29.462038421989114</v>
      </c>
    </row>
    <row r="664" spans="1:2" x14ac:dyDescent="0.25">
      <c r="A664">
        <v>3.1943926305921684</v>
      </c>
      <c r="B664">
        <v>29.489357311799388</v>
      </c>
    </row>
    <row r="665" spans="1:2" x14ac:dyDescent="0.25">
      <c r="A665">
        <v>3.2023006638802243</v>
      </c>
      <c r="B665">
        <v>29.515700526973578</v>
      </c>
    </row>
    <row r="666" spans="1:2" x14ac:dyDescent="0.25">
      <c r="A666">
        <v>3.2098902528748017</v>
      </c>
      <c r="B666">
        <v>29.542824281856635</v>
      </c>
    </row>
    <row r="667" spans="1:2" x14ac:dyDescent="0.25">
      <c r="A667">
        <v>3.2168960273313347</v>
      </c>
      <c r="B667">
        <v>29.57170425108464</v>
      </c>
    </row>
    <row r="668" spans="1:2" x14ac:dyDescent="0.25">
      <c r="A668">
        <v>3.22334452427428</v>
      </c>
      <c r="B668">
        <v>29.60214529973037</v>
      </c>
    </row>
    <row r="669" spans="1:2" x14ac:dyDescent="0.25">
      <c r="A669">
        <v>3.2299257063395079</v>
      </c>
      <c r="B669">
        <v>29.632586348376101</v>
      </c>
    </row>
    <row r="670" spans="1:2" x14ac:dyDescent="0.25">
      <c r="A670">
        <v>3.2371968510406068</v>
      </c>
      <c r="B670">
        <v>29.661271182676888</v>
      </c>
    </row>
    <row r="671" spans="1:2" x14ac:dyDescent="0.25">
      <c r="A671">
        <v>3.2449987362308361</v>
      </c>
      <c r="B671">
        <v>29.688394937559945</v>
      </c>
    </row>
    <row r="672" spans="1:2" x14ac:dyDescent="0.25">
      <c r="A672">
        <v>3.2529067695188925</v>
      </c>
      <c r="B672">
        <v>29.71512842258857</v>
      </c>
    </row>
    <row r="673" spans="1:2" x14ac:dyDescent="0.25">
      <c r="A673">
        <v>3.2604963585134699</v>
      </c>
      <c r="B673">
        <v>29.743422987034922</v>
      </c>
    </row>
    <row r="674" spans="1:2" x14ac:dyDescent="0.25">
      <c r="A674">
        <v>3.2677675032145688</v>
      </c>
      <c r="B674">
        <v>29.773864035680656</v>
      </c>
    </row>
    <row r="675" spans="1:2" x14ac:dyDescent="0.25">
      <c r="A675">
        <v>3.2745609814754491</v>
      </c>
      <c r="B675">
        <v>29.805085624035254</v>
      </c>
    </row>
    <row r="676" spans="1:2" x14ac:dyDescent="0.25">
      <c r="A676">
        <v>3.2814075337852429</v>
      </c>
      <c r="B676">
        <v>29.835136402826553</v>
      </c>
    </row>
    <row r="677" spans="1:2" x14ac:dyDescent="0.25">
      <c r="A677">
        <v>3.2889440487309067</v>
      </c>
      <c r="B677">
        <v>29.863040697418473</v>
      </c>
    </row>
    <row r="678" spans="1:2" x14ac:dyDescent="0.25">
      <c r="A678">
        <v>3.2968520820189635</v>
      </c>
      <c r="B678">
        <v>29.889188777665449</v>
      </c>
    </row>
    <row r="679" spans="1:2" x14ac:dyDescent="0.25">
      <c r="A679">
        <v>3.3046539672091928</v>
      </c>
      <c r="B679">
        <v>29.914751453130776</v>
      </c>
    </row>
    <row r="680" spans="1:2" x14ac:dyDescent="0.25">
      <c r="A680">
        <v>3.312084334057031</v>
      </c>
      <c r="B680">
        <v>29.941875208013833</v>
      </c>
    </row>
    <row r="681" spans="1:2" x14ac:dyDescent="0.25">
      <c r="A681">
        <v>3.3186655161222589</v>
      </c>
      <c r="B681">
        <v>29.97056004231462</v>
      </c>
    </row>
    <row r="682" spans="1:2" x14ac:dyDescent="0.25">
      <c r="A682">
        <v>3.3250078649673775</v>
      </c>
      <c r="B682">
        <v>29.998659471833758</v>
      </c>
    </row>
    <row r="683" spans="1:2" x14ac:dyDescent="0.25">
      <c r="A683">
        <v>3.3318013432282583</v>
      </c>
      <c r="B683">
        <v>30.025588091789597</v>
      </c>
    </row>
    <row r="684" spans="1:2" x14ac:dyDescent="0.25">
      <c r="A684">
        <v>3.3393909322228361</v>
      </c>
      <c r="B684">
        <v>30.050565362473275</v>
      </c>
    </row>
    <row r="685" spans="1:2" x14ac:dyDescent="0.25">
      <c r="A685">
        <v>3.3471928174130654</v>
      </c>
      <c r="B685">
        <v>30.074176688666437</v>
      </c>
    </row>
    <row r="686" spans="1:2" x14ac:dyDescent="0.25">
      <c r="A686">
        <v>3.3545701102119905</v>
      </c>
      <c r="B686">
        <v>30.09856855456847</v>
      </c>
    </row>
    <row r="687" spans="1:2" x14ac:dyDescent="0.25">
      <c r="A687">
        <v>3.3615758846685231</v>
      </c>
      <c r="B687">
        <v>30.125302039597091</v>
      </c>
    </row>
    <row r="688" spans="1:2" x14ac:dyDescent="0.25">
      <c r="A688">
        <v>3.3682632148315776</v>
      </c>
      <c r="B688">
        <v>30.153401469116229</v>
      </c>
    </row>
    <row r="689" spans="1:2" x14ac:dyDescent="0.25">
      <c r="A689">
        <v>3.374844396896806</v>
      </c>
      <c r="B689">
        <v>30.181696033562584</v>
      </c>
    </row>
    <row r="690" spans="1:2" x14ac:dyDescent="0.25">
      <c r="A690">
        <v>3.3819032454022513</v>
      </c>
      <c r="B690">
        <v>30.208624653518424</v>
      </c>
    </row>
    <row r="691" spans="1:2" x14ac:dyDescent="0.25">
      <c r="A691">
        <v>3.3896520565435684</v>
      </c>
      <c r="B691">
        <v>30.233797059129316</v>
      </c>
    </row>
    <row r="692" spans="1:2" x14ac:dyDescent="0.25">
      <c r="A692">
        <v>3.3975600898316243</v>
      </c>
      <c r="B692">
        <v>30.258774329812994</v>
      </c>
    </row>
    <row r="693" spans="1:2" x14ac:dyDescent="0.25">
      <c r="A693">
        <v>3.4052027528751148</v>
      </c>
      <c r="B693">
        <v>30.28492241005997</v>
      </c>
    </row>
    <row r="694" spans="1:2" x14ac:dyDescent="0.25">
      <c r="A694">
        <v>3.4124738975762137</v>
      </c>
      <c r="B694">
        <v>30.312436434797458</v>
      </c>
    </row>
    <row r="695" spans="1:2" x14ac:dyDescent="0.25">
      <c r="A695">
        <v>3.4191612277392678</v>
      </c>
      <c r="B695">
        <v>30.341316404025463</v>
      </c>
    </row>
    <row r="696" spans="1:2" x14ac:dyDescent="0.25">
      <c r="A696">
        <v>3.4259281689756915</v>
      </c>
      <c r="B696">
        <v>30.369806103399032</v>
      </c>
    </row>
    <row r="697" spans="1:2" x14ac:dyDescent="0.25">
      <c r="A697">
        <v>3.4332523877257035</v>
      </c>
      <c r="B697">
        <v>30.395954183646008</v>
      </c>
    </row>
    <row r="698" spans="1:2" x14ac:dyDescent="0.25">
      <c r="A698">
        <v>3.4410542729159337</v>
      </c>
      <c r="B698">
        <v>30.420736319402469</v>
      </c>
    </row>
    <row r="699" spans="1:2" x14ac:dyDescent="0.25">
      <c r="A699">
        <v>3.4487500100083368</v>
      </c>
      <c r="B699">
        <v>30.444933050377283</v>
      </c>
    </row>
    <row r="700" spans="1:2" x14ac:dyDescent="0.25">
      <c r="A700">
        <v>3.456180376856175</v>
      </c>
      <c r="B700">
        <v>30.470495725842607</v>
      </c>
    </row>
    <row r="701" spans="1:2" x14ac:dyDescent="0.25">
      <c r="A701">
        <v>3.4631330772637949</v>
      </c>
      <c r="B701">
        <v>30.497814615652882</v>
      </c>
    </row>
    <row r="702" spans="1:2" x14ac:dyDescent="0.25">
      <c r="A702">
        <v>3.4696346482556528</v>
      </c>
      <c r="B702">
        <v>30.52532864039037</v>
      </c>
    </row>
    <row r="703" spans="1:2" x14ac:dyDescent="0.25">
      <c r="A703">
        <v>3.4764281265165335</v>
      </c>
      <c r="B703">
        <v>30.551866990491778</v>
      </c>
    </row>
    <row r="704" spans="1:2" x14ac:dyDescent="0.25">
      <c r="A704">
        <v>3.484070789560024</v>
      </c>
      <c r="B704">
        <v>30.576356423857415</v>
      </c>
    </row>
    <row r="705" spans="1:2" x14ac:dyDescent="0.25">
      <c r="A705">
        <v>3.4919257487991668</v>
      </c>
      <c r="B705">
        <v>30.599675047659755</v>
      </c>
    </row>
    <row r="706" spans="1:2" x14ac:dyDescent="0.25">
      <c r="A706">
        <v>3.4995684118426578</v>
      </c>
      <c r="B706">
        <v>30.622993671462094</v>
      </c>
    </row>
    <row r="707" spans="1:2" x14ac:dyDescent="0.25">
      <c r="A707">
        <v>3.5067334084459301</v>
      </c>
      <c r="B707">
        <v>30.648361212000204</v>
      </c>
    </row>
    <row r="708" spans="1:2" x14ac:dyDescent="0.25">
      <c r="A708">
        <v>3.5133411275356146</v>
      </c>
      <c r="B708">
        <v>30.675484966883261</v>
      </c>
    </row>
    <row r="709" spans="1:2" x14ac:dyDescent="0.25">
      <c r="A709">
        <v>3.519895772576386</v>
      </c>
      <c r="B709">
        <v>30.702803856693535</v>
      </c>
    </row>
    <row r="710" spans="1:2" x14ac:dyDescent="0.25">
      <c r="A710">
        <v>3.5269546210818321</v>
      </c>
      <c r="B710">
        <v>30.728756802013294</v>
      </c>
    </row>
    <row r="711" spans="1:2" x14ac:dyDescent="0.25">
      <c r="A711">
        <v>3.5347565062720618</v>
      </c>
      <c r="B711">
        <v>30.752855965524496</v>
      </c>
    </row>
    <row r="712" spans="1:2" x14ac:dyDescent="0.25">
      <c r="A712">
        <v>3.5427706876579443</v>
      </c>
      <c r="B712">
        <v>30.77607702186323</v>
      </c>
    </row>
    <row r="713" spans="1:2" x14ac:dyDescent="0.25">
      <c r="A713">
        <v>3.550519498799261</v>
      </c>
      <c r="B713">
        <v>30.800664022692477</v>
      </c>
    </row>
    <row r="714" spans="1:2" x14ac:dyDescent="0.25">
      <c r="A714">
        <v>3.5577906435003595</v>
      </c>
      <c r="B714">
        <v>30.827202372793884</v>
      </c>
    </row>
    <row r="715" spans="1:2" x14ac:dyDescent="0.25">
      <c r="A715">
        <v>3.5645575847367836</v>
      </c>
      <c r="B715">
        <v>30.854716397531373</v>
      </c>
    </row>
    <row r="716" spans="1:2" x14ac:dyDescent="0.25">
      <c r="A716">
        <v>3.5712714519242947</v>
      </c>
      <c r="B716">
        <v>30.882035287341644</v>
      </c>
    </row>
    <row r="717" spans="1:2" x14ac:dyDescent="0.25">
      <c r="A717">
        <v>3.5786487447232198</v>
      </c>
      <c r="B717">
        <v>30.907012558025322</v>
      </c>
    </row>
    <row r="718" spans="1:2" x14ac:dyDescent="0.25">
      <c r="A718">
        <v>3.5865037039623622</v>
      </c>
      <c r="B718">
        <v>30.930038479436838</v>
      </c>
    </row>
    <row r="719" spans="1:2" x14ac:dyDescent="0.25">
      <c r="A719">
        <v>3.5942525151036793</v>
      </c>
      <c r="B719">
        <v>30.952576563530311</v>
      </c>
    </row>
    <row r="720" spans="1:2" x14ac:dyDescent="0.25">
      <c r="A720">
        <v>3.6017359560004305</v>
      </c>
      <c r="B720">
        <v>30.976090322259868</v>
      </c>
    </row>
    <row r="721" spans="1:2" x14ac:dyDescent="0.25">
      <c r="A721">
        <v>3.608635582359137</v>
      </c>
      <c r="B721">
        <v>31.000872458016332</v>
      </c>
    </row>
    <row r="722" spans="1:2" x14ac:dyDescent="0.25">
      <c r="A722">
        <v>3.6151902273999084</v>
      </c>
      <c r="B722">
        <v>31.026435133481655</v>
      </c>
    </row>
    <row r="723" spans="1:2" x14ac:dyDescent="0.25">
      <c r="A723">
        <v>3.6218775575629629</v>
      </c>
      <c r="B723">
        <v>31.050534296992861</v>
      </c>
    </row>
    <row r="724" spans="1:2" x14ac:dyDescent="0.25">
      <c r="A724">
        <v>3.6292548503618871</v>
      </c>
      <c r="B724">
        <v>31.072194273913862</v>
      </c>
    </row>
    <row r="725" spans="1:2" x14ac:dyDescent="0.25">
      <c r="A725">
        <v>3.6370036615032042</v>
      </c>
      <c r="B725">
        <v>31.092585873807959</v>
      </c>
    </row>
    <row r="726" spans="1:2" x14ac:dyDescent="0.25">
      <c r="A726">
        <v>3.6445932504977816</v>
      </c>
      <c r="B726">
        <v>31.113075041165665</v>
      </c>
    </row>
    <row r="727" spans="1:2" x14ac:dyDescent="0.25">
      <c r="A727">
        <v>3.6516520990032273</v>
      </c>
      <c r="B727">
        <v>31.135613125259141</v>
      </c>
    </row>
    <row r="728" spans="1:2" x14ac:dyDescent="0.25">
      <c r="A728">
        <v>3.6582332810684552</v>
      </c>
      <c r="B728">
        <v>31.16000499116117</v>
      </c>
    </row>
    <row r="729" spans="1:2" x14ac:dyDescent="0.25">
      <c r="A729">
        <v>3.6646287039624874</v>
      </c>
      <c r="B729">
        <v>31.184982261844848</v>
      </c>
    </row>
    <row r="730" spans="1:2" x14ac:dyDescent="0.25">
      <c r="A730">
        <v>3.6715283303211943</v>
      </c>
      <c r="B730">
        <v>31.208788722965227</v>
      </c>
    </row>
    <row r="731" spans="1:2" x14ac:dyDescent="0.25">
      <c r="A731">
        <v>3.6792240674135979</v>
      </c>
      <c r="B731">
        <v>31.231034104667877</v>
      </c>
    </row>
    <row r="732" spans="1:2" x14ac:dyDescent="0.25">
      <c r="A732">
        <v>3.6871851747505673</v>
      </c>
      <c r="B732">
        <v>31.252596514125273</v>
      </c>
    </row>
    <row r="733" spans="1:2" x14ac:dyDescent="0.25">
      <c r="A733">
        <v>3.6949339858918844</v>
      </c>
      <c r="B733">
        <v>31.275329733145963</v>
      </c>
    </row>
    <row r="734" spans="1:2" x14ac:dyDescent="0.25">
      <c r="A734">
        <v>3.7023112786908086</v>
      </c>
      <c r="B734">
        <v>31.300014301438814</v>
      </c>
    </row>
    <row r="735" spans="1:2" x14ac:dyDescent="0.25">
      <c r="A735">
        <v>3.7091047569516893</v>
      </c>
      <c r="B735">
        <v>31.325967246758577</v>
      </c>
    </row>
    <row r="736" spans="1:2" x14ac:dyDescent="0.25">
      <c r="A736">
        <v>3.7158186241392004</v>
      </c>
      <c r="B736">
        <v>31.3515299222239</v>
      </c>
    </row>
    <row r="737" spans="1:2" x14ac:dyDescent="0.25">
      <c r="A737">
        <v>3.7231428428892115</v>
      </c>
      <c r="B737">
        <v>31.375238815880675</v>
      </c>
    </row>
    <row r="738" spans="1:2" x14ac:dyDescent="0.25">
      <c r="A738">
        <v>3.7309447280794417</v>
      </c>
      <c r="B738">
        <v>31.396996360265284</v>
      </c>
    </row>
    <row r="739" spans="1:2" x14ac:dyDescent="0.25">
      <c r="A739">
        <v>3.7387466132696718</v>
      </c>
      <c r="B739">
        <v>31.41797336494103</v>
      </c>
    </row>
    <row r="740" spans="1:2" x14ac:dyDescent="0.25">
      <c r="A740">
        <v>3.74617698011751</v>
      </c>
      <c r="B740">
        <v>31.440023611716462</v>
      </c>
    </row>
    <row r="741" spans="1:2" x14ac:dyDescent="0.25">
      <c r="A741">
        <v>3.7531296805251295</v>
      </c>
      <c r="B741">
        <v>31.463927640300451</v>
      </c>
    </row>
    <row r="742" spans="1:2" x14ac:dyDescent="0.25">
      <c r="A742">
        <v>3.7596577885414439</v>
      </c>
      <c r="B742">
        <v>31.488514641129697</v>
      </c>
    </row>
    <row r="743" spans="1:2" x14ac:dyDescent="0.25">
      <c r="A743">
        <v>3.7663716557289555</v>
      </c>
      <c r="B743">
        <v>31.512125967322863</v>
      </c>
    </row>
    <row r="744" spans="1:2" x14ac:dyDescent="0.25">
      <c r="A744">
        <v>3.7738020225767928</v>
      </c>
      <c r="B744">
        <v>31.533688376780255</v>
      </c>
    </row>
    <row r="745" spans="1:2" x14ac:dyDescent="0.25">
      <c r="A745">
        <v>3.7816039077670229</v>
      </c>
      <c r="B745">
        <v>31.553884841747134</v>
      </c>
    </row>
    <row r="746" spans="1:2" x14ac:dyDescent="0.25">
      <c r="A746">
        <v>3.78935271890834</v>
      </c>
      <c r="B746">
        <v>31.573983739250409</v>
      </c>
    </row>
    <row r="747" spans="1:2" x14ac:dyDescent="0.25">
      <c r="A747">
        <v>3.796623863609438</v>
      </c>
      <c r="B747">
        <v>31.596033986025841</v>
      </c>
    </row>
    <row r="748" spans="1:2" x14ac:dyDescent="0.25">
      <c r="A748">
        <v>3.8033377307969496</v>
      </c>
      <c r="B748">
        <v>31.619938014609829</v>
      </c>
    </row>
    <row r="749" spans="1:2" x14ac:dyDescent="0.25">
      <c r="A749">
        <v>3.8098127647643505</v>
      </c>
      <c r="B749">
        <v>31.644720150366293</v>
      </c>
    </row>
    <row r="750" spans="1:2" x14ac:dyDescent="0.25">
      <c r="A750">
        <v>3.8166593170741443</v>
      </c>
      <c r="B750">
        <v>31.668233909095846</v>
      </c>
    </row>
    <row r="751" spans="1:2" x14ac:dyDescent="0.25">
      <c r="A751">
        <v>3.8244081282154609</v>
      </c>
      <c r="B751">
        <v>31.689698751089633</v>
      </c>
    </row>
    <row r="752" spans="1:2" x14ac:dyDescent="0.25">
      <c r="A752">
        <v>3.8324753836502565</v>
      </c>
      <c r="B752">
        <v>31.71009035098373</v>
      </c>
    </row>
    <row r="753" spans="1:2" x14ac:dyDescent="0.25">
      <c r="A753">
        <v>3.8403303428893998</v>
      </c>
      <c r="B753">
        <v>31.730872220732259</v>
      </c>
    </row>
    <row r="754" spans="1:2" x14ac:dyDescent="0.25">
      <c r="A754">
        <v>3.8478137837861506</v>
      </c>
      <c r="B754">
        <v>31.753605439752949</v>
      </c>
    </row>
    <row r="755" spans="1:2" x14ac:dyDescent="0.25">
      <c r="A755">
        <v>3.8546072620470313</v>
      </c>
      <c r="B755">
        <v>31.777802170727764</v>
      </c>
    </row>
    <row r="756" spans="1:2" x14ac:dyDescent="0.25">
      <c r="A756">
        <v>3.8612149811367158</v>
      </c>
      <c r="B756">
        <v>31.801998901702575</v>
      </c>
    </row>
    <row r="757" spans="1:2" x14ac:dyDescent="0.25">
      <c r="A757">
        <v>3.8683269036910755</v>
      </c>
      <c r="B757">
        <v>31.82463455325966</v>
      </c>
    </row>
    <row r="758" spans="1:2" x14ac:dyDescent="0.25">
      <c r="A758">
        <v>3.8760226407834786</v>
      </c>
      <c r="B758">
        <v>31.845026153153754</v>
      </c>
    </row>
    <row r="759" spans="1:2" x14ac:dyDescent="0.25">
      <c r="A759">
        <v>3.8838776000226218</v>
      </c>
      <c r="B759">
        <v>31.864344510948161</v>
      </c>
    </row>
    <row r="760" spans="1:2" x14ac:dyDescent="0.25">
      <c r="A760">
        <v>3.8915202630661123</v>
      </c>
      <c r="B760">
        <v>31.884248273524218</v>
      </c>
    </row>
    <row r="761" spans="1:2" x14ac:dyDescent="0.25">
      <c r="A761">
        <v>3.8987383337182981</v>
      </c>
      <c r="B761">
        <v>31.905713115518004</v>
      </c>
    </row>
    <row r="762" spans="1:2" x14ac:dyDescent="0.25">
      <c r="A762">
        <v>3.9052133676856995</v>
      </c>
      <c r="B762">
        <v>31.928251199611477</v>
      </c>
    </row>
    <row r="763" spans="1:2" x14ac:dyDescent="0.25">
      <c r="A763">
        <v>3.9117680127264705</v>
      </c>
      <c r="B763">
        <v>31.950203878923304</v>
      </c>
    </row>
    <row r="764" spans="1:2" x14ac:dyDescent="0.25">
      <c r="A764">
        <v>3.9190922314764824</v>
      </c>
      <c r="B764">
        <v>31.970010074035752</v>
      </c>
    </row>
    <row r="765" spans="1:2" x14ac:dyDescent="0.25">
      <c r="A765">
        <v>3.9268410426177991</v>
      </c>
      <c r="B765">
        <v>31.988157622266861</v>
      </c>
    </row>
    <row r="766" spans="1:2" x14ac:dyDescent="0.25">
      <c r="A766">
        <v>3.9343775575634634</v>
      </c>
      <c r="B766">
        <v>32.005914900643539</v>
      </c>
    </row>
    <row r="767" spans="1:2" x14ac:dyDescent="0.25">
      <c r="A767">
        <v>3.9417017763134754</v>
      </c>
      <c r="B767">
        <v>32.025038123510733</v>
      </c>
    </row>
    <row r="768" spans="1:2" x14ac:dyDescent="0.25">
      <c r="A768">
        <v>3.948362569452073</v>
      </c>
      <c r="B768">
        <v>32.046112695650081</v>
      </c>
    </row>
    <row r="769" spans="1:2" x14ac:dyDescent="0.25">
      <c r="A769">
        <v>3.9547314553216486</v>
      </c>
      <c r="B769">
        <v>32.067675105107476</v>
      </c>
    </row>
    <row r="770" spans="1:2" x14ac:dyDescent="0.25">
      <c r="A770">
        <v>3.9615780076314424</v>
      </c>
      <c r="B770">
        <v>32.089042379637654</v>
      </c>
    </row>
    <row r="771" spans="1:2" x14ac:dyDescent="0.25">
      <c r="A771">
        <v>3.9690083744792801</v>
      </c>
      <c r="B771">
        <v>32.108848574750105</v>
      </c>
    </row>
    <row r="772" spans="1:2" x14ac:dyDescent="0.25">
      <c r="A772">
        <v>3.9769628475601349</v>
      </c>
      <c r="B772">
        <v>32.127551037930481</v>
      </c>
    </row>
    <row r="773" spans="1:2" x14ac:dyDescent="0.25">
      <c r="A773">
        <v>3.9846055106036262</v>
      </c>
      <c r="B773">
        <v>32.146674260797674</v>
      </c>
    </row>
    <row r="774" spans="1:2" x14ac:dyDescent="0.25">
      <c r="A774">
        <v>3.992088951500377</v>
      </c>
      <c r="B774">
        <v>32.167846400400634</v>
      </c>
    </row>
    <row r="775" spans="1:2" x14ac:dyDescent="0.25">
      <c r="A775">
        <v>3.9992008740547358</v>
      </c>
      <c r="B775">
        <v>32.190579619421328</v>
      </c>
    </row>
    <row r="776" spans="1:2" x14ac:dyDescent="0.25">
      <c r="A776">
        <v>4.0058085931444198</v>
      </c>
      <c r="B776">
        <v>32.213800675760055</v>
      </c>
    </row>
    <row r="777" spans="1:2" x14ac:dyDescent="0.25">
      <c r="A777">
        <v>4.0128143676009529</v>
      </c>
      <c r="B777">
        <v>32.23536308521745</v>
      </c>
    </row>
    <row r="778" spans="1:2" x14ac:dyDescent="0.25">
      <c r="A778">
        <v>4.0205101046933569</v>
      </c>
      <c r="B778">
        <v>32.254974145402684</v>
      </c>
    </row>
    <row r="779" spans="1:2" x14ac:dyDescent="0.25">
      <c r="A779">
        <v>4.0283119898835862</v>
      </c>
      <c r="B779">
        <v>32.273511963488225</v>
      </c>
    </row>
    <row r="780" spans="1:2" x14ac:dyDescent="0.25">
      <c r="A780">
        <v>4.0360608010249033</v>
      </c>
      <c r="B780">
        <v>32.292244916500984</v>
      </c>
    </row>
    <row r="781" spans="1:2" x14ac:dyDescent="0.25">
      <c r="A781">
        <v>4.0432257976281756</v>
      </c>
      <c r="B781">
        <v>32.312831651322298</v>
      </c>
    </row>
    <row r="782" spans="1:2" x14ac:dyDescent="0.25">
      <c r="A782">
        <v>4.0498865907667732</v>
      </c>
      <c r="B782">
        <v>32.334686763170517</v>
      </c>
    </row>
    <row r="783" spans="1:2" x14ac:dyDescent="0.25">
      <c r="A783">
        <v>4.0563881617586315</v>
      </c>
      <c r="B783">
        <v>32.356054037700694</v>
      </c>
    </row>
    <row r="784" spans="1:2" x14ac:dyDescent="0.25">
      <c r="A784">
        <v>4.0634470102640776</v>
      </c>
      <c r="B784">
        <v>32.375567530422316</v>
      </c>
    </row>
    <row r="785" spans="1:2" x14ac:dyDescent="0.25">
      <c r="A785">
        <v>4.0712488954543078</v>
      </c>
      <c r="B785">
        <v>32.393324808798994</v>
      </c>
    </row>
    <row r="786" spans="1:2" x14ac:dyDescent="0.25">
      <c r="A786">
        <v>4.0789446325467109</v>
      </c>
      <c r="B786">
        <v>32.410594249857631</v>
      </c>
    </row>
    <row r="787" spans="1:2" x14ac:dyDescent="0.25">
      <c r="A787">
        <v>4.0863749993945495</v>
      </c>
      <c r="B787">
        <v>32.429229635406777</v>
      </c>
    </row>
    <row r="788" spans="1:2" x14ac:dyDescent="0.25">
      <c r="A788">
        <v>4.0934338478999956</v>
      </c>
      <c r="B788">
        <v>32.449816370228092</v>
      </c>
    </row>
    <row r="789" spans="1:2" x14ac:dyDescent="0.25">
      <c r="A789">
        <v>4.099908881867397</v>
      </c>
      <c r="B789">
        <v>32.47167148207631</v>
      </c>
    </row>
    <row r="790" spans="1:2" x14ac:dyDescent="0.25">
      <c r="A790">
        <v>4.1065962120304507</v>
      </c>
      <c r="B790">
        <v>32.493136324070093</v>
      </c>
    </row>
    <row r="791" spans="1:2" x14ac:dyDescent="0.25">
      <c r="A791">
        <v>4.1140265788782893</v>
      </c>
      <c r="B791">
        <v>32.512844951718932</v>
      </c>
    </row>
    <row r="792" spans="1:2" x14ac:dyDescent="0.25">
      <c r="A792">
        <v>4.1220407602641718</v>
      </c>
      <c r="B792">
        <v>32.53089493248644</v>
      </c>
    </row>
    <row r="793" spans="1:2" x14ac:dyDescent="0.25">
      <c r="A793">
        <v>4.1300549416500543</v>
      </c>
      <c r="B793">
        <v>32.548749778326723</v>
      </c>
    </row>
    <row r="794" spans="1:2" x14ac:dyDescent="0.25">
      <c r="A794">
        <v>4.1375914565957181</v>
      </c>
      <c r="B794">
        <v>32.568360838511957</v>
      </c>
    </row>
    <row r="795" spans="1:2" x14ac:dyDescent="0.25">
      <c r="A795">
        <v>4.1447033791500774</v>
      </c>
      <c r="B795">
        <v>32.589435410651305</v>
      </c>
    </row>
    <row r="796" spans="1:2" x14ac:dyDescent="0.25">
      <c r="A796">
        <v>4.1513110982397619</v>
      </c>
      <c r="B796">
        <v>32.610900252645095</v>
      </c>
    </row>
    <row r="797" spans="1:2" x14ac:dyDescent="0.25">
      <c r="A797">
        <v>4.1582107245984687</v>
      </c>
      <c r="B797">
        <v>32.630901582684757</v>
      </c>
    </row>
    <row r="798" spans="1:2" x14ac:dyDescent="0.25">
      <c r="A798">
        <v>4.1658533876419588</v>
      </c>
      <c r="B798">
        <v>32.648658861061435</v>
      </c>
    </row>
    <row r="799" spans="1:2" x14ac:dyDescent="0.25">
      <c r="A799">
        <v>4.1735491247343628</v>
      </c>
      <c r="B799">
        <v>32.665342897338419</v>
      </c>
    </row>
    <row r="800" spans="1:2" x14ac:dyDescent="0.25">
      <c r="A800">
        <v>4.1812448618267668</v>
      </c>
      <c r="B800">
        <v>32.682222068542629</v>
      </c>
    </row>
    <row r="801" spans="1:2" x14ac:dyDescent="0.25">
      <c r="A801">
        <v>4.1884098584300391</v>
      </c>
      <c r="B801">
        <v>32.700564751700952</v>
      </c>
    </row>
    <row r="802" spans="1:2" x14ac:dyDescent="0.25">
      <c r="A802">
        <v>4.1950441145441797</v>
      </c>
      <c r="B802">
        <v>32.720273379349791</v>
      </c>
    </row>
    <row r="803" spans="1:2" x14ac:dyDescent="0.25">
      <c r="A803">
        <v>4.2015987595849511</v>
      </c>
      <c r="B803">
        <v>32.739786872071413</v>
      </c>
    </row>
    <row r="804" spans="1:2" x14ac:dyDescent="0.25">
      <c r="A804">
        <v>4.2087637561882234</v>
      </c>
      <c r="B804">
        <v>32.757641717911703</v>
      </c>
    </row>
    <row r="805" spans="1:2" x14ac:dyDescent="0.25">
      <c r="A805">
        <v>4.2165125673295405</v>
      </c>
      <c r="B805">
        <v>32.77364278194343</v>
      </c>
    </row>
    <row r="806" spans="1:2" x14ac:dyDescent="0.25">
      <c r="A806">
        <v>4.2242613784708576</v>
      </c>
      <c r="B806">
        <v>32.788765738802688</v>
      </c>
    </row>
    <row r="807" spans="1:2" x14ac:dyDescent="0.25">
      <c r="A807">
        <v>4.2315855972208691</v>
      </c>
      <c r="B807">
        <v>32.805059505225245</v>
      </c>
    </row>
    <row r="808" spans="1:2" x14ac:dyDescent="0.25">
      <c r="A808">
        <v>4.238485223579576</v>
      </c>
      <c r="B808">
        <v>32.82349975584718</v>
      </c>
    </row>
    <row r="809" spans="1:2" x14ac:dyDescent="0.25">
      <c r="A809">
        <v>4.2449071834980643</v>
      </c>
      <c r="B809">
        <v>32.842720546177979</v>
      </c>
    </row>
    <row r="810" spans="1:2" x14ac:dyDescent="0.25">
      <c r="A810">
        <v>4.2515149025877488</v>
      </c>
      <c r="B810">
        <v>32.861453499190738</v>
      </c>
    </row>
    <row r="811" spans="1:2" x14ac:dyDescent="0.25">
      <c r="A811">
        <v>4.2587860472888472</v>
      </c>
      <c r="B811">
        <v>32.878722940249375</v>
      </c>
    </row>
    <row r="812" spans="1:2" x14ac:dyDescent="0.25">
      <c r="A812">
        <v>4.2666410065279905</v>
      </c>
      <c r="B812">
        <v>32.894724004281102</v>
      </c>
    </row>
    <row r="813" spans="1:2" x14ac:dyDescent="0.25">
      <c r="A813">
        <v>4.2743898176693067</v>
      </c>
      <c r="B813">
        <v>32.910822635776441</v>
      </c>
    </row>
    <row r="814" spans="1:2" x14ac:dyDescent="0.25">
      <c r="A814">
        <v>4.2819794066638845</v>
      </c>
      <c r="B814">
        <v>32.928579914153119</v>
      </c>
    </row>
    <row r="815" spans="1:2" x14ac:dyDescent="0.25">
      <c r="A815">
        <v>4.2889321070715045</v>
      </c>
      <c r="B815">
        <v>32.948288541801958</v>
      </c>
    </row>
    <row r="816" spans="1:2" x14ac:dyDescent="0.25">
      <c r="A816">
        <v>4.2956459742590152</v>
      </c>
      <c r="B816">
        <v>32.968777709159667</v>
      </c>
    </row>
    <row r="817" spans="1:2" x14ac:dyDescent="0.25">
      <c r="A817">
        <v>4.3025456006177221</v>
      </c>
      <c r="B817">
        <v>32.988388769344894</v>
      </c>
    </row>
    <row r="818" spans="1:2" x14ac:dyDescent="0.25">
      <c r="A818">
        <v>4.3100821155633859</v>
      </c>
      <c r="B818">
        <v>33.005658210403531</v>
      </c>
    </row>
    <row r="819" spans="1:2" x14ac:dyDescent="0.25">
      <c r="A819">
        <v>4.3180432229003554</v>
      </c>
      <c r="B819">
        <v>33.021659274435265</v>
      </c>
    </row>
    <row r="820" spans="1:2" x14ac:dyDescent="0.25">
      <c r="A820">
        <v>4.3257920340416725</v>
      </c>
      <c r="B820">
        <v>33.037953040857822</v>
      </c>
    </row>
    <row r="821" spans="1:2" x14ac:dyDescent="0.25">
      <c r="A821">
        <v>4.3331693268405971</v>
      </c>
      <c r="B821">
        <v>33.055807886698105</v>
      </c>
    </row>
    <row r="822" spans="1:2" x14ac:dyDescent="0.25">
      <c r="A822">
        <v>4.3399362680770208</v>
      </c>
      <c r="B822">
        <v>33.074833542101686</v>
      </c>
    </row>
    <row r="823" spans="1:2" x14ac:dyDescent="0.25">
      <c r="A823">
        <v>4.3464378390688791</v>
      </c>
      <c r="B823">
        <v>33.093664062578057</v>
      </c>
    </row>
    <row r="824" spans="1:2" x14ac:dyDescent="0.25">
      <c r="A824">
        <v>4.3534436135254122</v>
      </c>
      <c r="B824">
        <v>33.110738368709477</v>
      </c>
    </row>
    <row r="825" spans="1:2" x14ac:dyDescent="0.25">
      <c r="A825">
        <v>4.3610332025199892</v>
      </c>
      <c r="B825">
        <v>33.126056460495946</v>
      </c>
    </row>
    <row r="826" spans="1:2" x14ac:dyDescent="0.25">
      <c r="A826">
        <v>4.3687820136613063</v>
      </c>
      <c r="B826">
        <v>33.140594012573558</v>
      </c>
    </row>
    <row r="827" spans="1:2" x14ac:dyDescent="0.25">
      <c r="A827">
        <v>4.3763185286069701</v>
      </c>
      <c r="B827">
        <v>33.155912104360034</v>
      </c>
    </row>
    <row r="828" spans="1:2" x14ac:dyDescent="0.25">
      <c r="A828">
        <v>4.3832712290145901</v>
      </c>
      <c r="B828">
        <v>33.173376680345882</v>
      </c>
    </row>
    <row r="829" spans="1:2" x14ac:dyDescent="0.25">
      <c r="A829">
        <v>4.3898789481042746</v>
      </c>
      <c r="B829">
        <v>33.19240233574947</v>
      </c>
    </row>
    <row r="830" spans="1:2" x14ac:dyDescent="0.25">
      <c r="A830">
        <v>4.396460130169503</v>
      </c>
      <c r="B830">
        <v>33.211427991153052</v>
      </c>
    </row>
    <row r="831" spans="1:2" x14ac:dyDescent="0.25">
      <c r="A831">
        <v>4.4036782008216884</v>
      </c>
      <c r="B831">
        <v>33.228697432211689</v>
      </c>
    </row>
    <row r="832" spans="1:2" x14ac:dyDescent="0.25">
      <c r="A832">
        <v>4.4116923822075709</v>
      </c>
      <c r="B832">
        <v>33.244503361316205</v>
      </c>
    </row>
    <row r="833" spans="1:2" x14ac:dyDescent="0.25">
      <c r="A833">
        <v>4.4197596376423665</v>
      </c>
      <c r="B833">
        <v>33.260016588029892</v>
      </c>
    </row>
    <row r="834" spans="1:2" x14ac:dyDescent="0.25">
      <c r="A834">
        <v>4.4275084487836827</v>
      </c>
      <c r="B834">
        <v>33.277286029088529</v>
      </c>
    </row>
    <row r="835" spans="1:2" x14ac:dyDescent="0.25">
      <c r="A835">
        <v>4.4347265194358689</v>
      </c>
      <c r="B835">
        <v>33.296018982101288</v>
      </c>
    </row>
    <row r="836" spans="1:2" x14ac:dyDescent="0.25">
      <c r="A836">
        <v>4.4413873125744665</v>
      </c>
      <c r="B836">
        <v>33.315337339895692</v>
      </c>
    </row>
    <row r="837" spans="1:2" x14ac:dyDescent="0.25">
      <c r="A837">
        <v>4.4481807908353463</v>
      </c>
      <c r="B837">
        <v>33.333387320663199</v>
      </c>
    </row>
    <row r="838" spans="1:2" x14ac:dyDescent="0.25">
      <c r="A838">
        <v>4.4557173057810111</v>
      </c>
      <c r="B838">
        <v>33.349388384694926</v>
      </c>
    </row>
    <row r="839" spans="1:2" x14ac:dyDescent="0.25">
      <c r="A839">
        <v>4.4635191909712404</v>
      </c>
      <c r="B839">
        <v>33.363730801845321</v>
      </c>
    </row>
    <row r="840" spans="1:2" x14ac:dyDescent="0.25">
      <c r="A840">
        <v>4.4712149280636444</v>
      </c>
      <c r="B840">
        <v>33.377780516604886</v>
      </c>
    </row>
    <row r="841" spans="1:2" x14ac:dyDescent="0.25">
      <c r="A841">
        <v>4.4784329987158298</v>
      </c>
      <c r="B841">
        <v>33.393196175854975</v>
      </c>
    </row>
    <row r="842" spans="1:2" x14ac:dyDescent="0.25">
      <c r="A842">
        <v>4.4851468659033404</v>
      </c>
      <c r="B842">
        <v>33.409880212131959</v>
      </c>
    </row>
    <row r="843" spans="1:2" x14ac:dyDescent="0.25">
      <c r="A843">
        <v>4.4915953628462857</v>
      </c>
      <c r="B843">
        <v>33.427052085726991</v>
      </c>
    </row>
    <row r="844" spans="1:2" x14ac:dyDescent="0.25">
      <c r="A844">
        <v>4.4984419151560795</v>
      </c>
      <c r="B844">
        <v>33.44266287990429</v>
      </c>
    </row>
    <row r="845" spans="1:2" x14ac:dyDescent="0.25">
      <c r="A845">
        <v>4.5060315041506565</v>
      </c>
      <c r="B845">
        <v>33.45632232480942</v>
      </c>
    </row>
    <row r="846" spans="1:2" x14ac:dyDescent="0.25">
      <c r="A846">
        <v>4.5137803152919735</v>
      </c>
      <c r="B846">
        <v>33.468810960151259</v>
      </c>
    </row>
    <row r="847" spans="1:2" x14ac:dyDescent="0.25">
      <c r="A847">
        <v>4.5213699042865514</v>
      </c>
      <c r="B847">
        <v>33.482275270129179</v>
      </c>
    </row>
    <row r="848" spans="1:2" x14ac:dyDescent="0.25">
      <c r="A848">
        <v>4.5284818268409106</v>
      </c>
      <c r="B848">
        <v>33.497886064306478</v>
      </c>
    </row>
    <row r="849" spans="1:2" x14ac:dyDescent="0.25">
      <c r="A849">
        <v>4.534956860808312</v>
      </c>
      <c r="B849">
        <v>33.51457010058347</v>
      </c>
    </row>
    <row r="850" spans="1:2" x14ac:dyDescent="0.25">
      <c r="A850">
        <v>4.5414584318001703</v>
      </c>
      <c r="B850">
        <v>33.531059001933244</v>
      </c>
    </row>
    <row r="851" spans="1:2" x14ac:dyDescent="0.25">
      <c r="A851">
        <v>4.5485703543545295</v>
      </c>
      <c r="B851">
        <v>33.54608439132889</v>
      </c>
    </row>
    <row r="852" spans="1:2" x14ac:dyDescent="0.25">
      <c r="A852">
        <v>4.5564253135936728</v>
      </c>
      <c r="B852">
        <v>33.559938971161245</v>
      </c>
    </row>
    <row r="853" spans="1:2" x14ac:dyDescent="0.25">
      <c r="A853">
        <v>4.5643333468817282</v>
      </c>
      <c r="B853">
        <v>33.573110578748341</v>
      </c>
    </row>
    <row r="854" spans="1:2" x14ac:dyDescent="0.25">
      <c r="A854">
        <v>4.571869861827393</v>
      </c>
      <c r="B854">
        <v>33.587550563362342</v>
      </c>
    </row>
    <row r="855" spans="1:2" x14ac:dyDescent="0.25">
      <c r="A855">
        <v>4.5789287103328391</v>
      </c>
      <c r="B855">
        <v>33.604039464712109</v>
      </c>
    </row>
    <row r="856" spans="1:2" x14ac:dyDescent="0.25">
      <c r="A856">
        <v>4.5856425775203498</v>
      </c>
      <c r="B856">
        <v>33.621699175625182</v>
      </c>
    </row>
    <row r="857" spans="1:2" x14ac:dyDescent="0.25">
      <c r="A857">
        <v>4.5924891298301436</v>
      </c>
      <c r="B857">
        <v>33.638675914292996</v>
      </c>
    </row>
    <row r="858" spans="1:2" x14ac:dyDescent="0.25">
      <c r="A858">
        <v>4.5998133485801551</v>
      </c>
      <c r="B858">
        <v>33.653603736225037</v>
      </c>
    </row>
    <row r="859" spans="1:2" x14ac:dyDescent="0.25">
      <c r="A859">
        <v>4.6076683078192984</v>
      </c>
      <c r="B859">
        <v>33.667068046202957</v>
      </c>
    </row>
    <row r="860" spans="1:2" x14ac:dyDescent="0.25">
      <c r="A860">
        <v>4.6155232670584407</v>
      </c>
      <c r="B860">
        <v>33.680532356180876</v>
      </c>
    </row>
    <row r="861" spans="1:2" x14ac:dyDescent="0.25">
      <c r="A861">
        <v>4.6230597820041055</v>
      </c>
      <c r="B861">
        <v>33.695460178112917</v>
      </c>
    </row>
    <row r="862" spans="1:2" x14ac:dyDescent="0.25">
      <c r="A862">
        <v>4.6299594083628124</v>
      </c>
      <c r="B862">
        <v>33.711753944535474</v>
      </c>
    </row>
    <row r="863" spans="1:2" x14ac:dyDescent="0.25">
      <c r="A863">
        <v>4.6364875163791268</v>
      </c>
      <c r="B863">
        <v>33.728340413348853</v>
      </c>
    </row>
    <row r="864" spans="1:2" x14ac:dyDescent="0.25">
      <c r="A864">
        <v>4.6432013835666375</v>
      </c>
      <c r="B864">
        <v>33.743756072598934</v>
      </c>
    </row>
    <row r="865" spans="1:2" x14ac:dyDescent="0.25">
      <c r="A865">
        <v>4.6507909725612153</v>
      </c>
      <c r="B865">
        <v>33.757317950040466</v>
      </c>
    </row>
    <row r="866" spans="1:2" x14ac:dyDescent="0.25">
      <c r="A866">
        <v>4.6586990058492708</v>
      </c>
      <c r="B866">
        <v>33.769172396868846</v>
      </c>
    </row>
    <row r="867" spans="1:2" x14ac:dyDescent="0.25">
      <c r="A867">
        <v>4.6663947429416748</v>
      </c>
      <c r="B867">
        <v>33.781417113551669</v>
      </c>
    </row>
    <row r="868" spans="1:2" x14ac:dyDescent="0.25">
      <c r="A868">
        <v>4.6734535914471209</v>
      </c>
      <c r="B868">
        <v>33.795564395774846</v>
      </c>
    </row>
    <row r="869" spans="1:2" x14ac:dyDescent="0.25">
      <c r="A869">
        <v>4.6800082364878923</v>
      </c>
      <c r="B869">
        <v>33.811467892342968</v>
      </c>
    </row>
    <row r="870" spans="1:2" x14ac:dyDescent="0.25">
      <c r="A870">
        <v>4.6864567334308376</v>
      </c>
      <c r="B870">
        <v>33.827664091301912</v>
      </c>
    </row>
    <row r="871" spans="1:2" x14ac:dyDescent="0.25">
      <c r="A871">
        <v>4.6934625078873706</v>
      </c>
      <c r="B871">
        <v>33.842494345770348</v>
      </c>
    </row>
    <row r="872" spans="1:2" x14ac:dyDescent="0.25">
      <c r="A872">
        <v>4.701317467126513</v>
      </c>
      <c r="B872">
        <v>33.855568385893839</v>
      </c>
    </row>
    <row r="873" spans="1:2" x14ac:dyDescent="0.25">
      <c r="A873">
        <v>4.7092785744634824</v>
      </c>
      <c r="B873">
        <v>33.868154588699284</v>
      </c>
    </row>
    <row r="874" spans="1:2" x14ac:dyDescent="0.25">
      <c r="A874">
        <v>4.7171335337026257</v>
      </c>
      <c r="B874">
        <v>33.881911601068026</v>
      </c>
    </row>
    <row r="875" spans="1:2" x14ac:dyDescent="0.25">
      <c r="A875">
        <v>4.7245108265015503</v>
      </c>
      <c r="B875">
        <v>33.89742482778172</v>
      </c>
    </row>
    <row r="876" spans="1:2" x14ac:dyDescent="0.25">
      <c r="A876">
        <v>4.7312777677379749</v>
      </c>
      <c r="B876">
        <v>33.914108864058704</v>
      </c>
    </row>
    <row r="877" spans="1:2" x14ac:dyDescent="0.25">
      <c r="A877">
        <v>4.7380447089743987</v>
      </c>
      <c r="B877">
        <v>33.930305063017656</v>
      </c>
    </row>
    <row r="878" spans="1:2" x14ac:dyDescent="0.25">
      <c r="A878">
        <v>4.7453689277244102</v>
      </c>
      <c r="B878">
        <v>33.944159642850003</v>
      </c>
    </row>
    <row r="879" spans="1:2" x14ac:dyDescent="0.25">
      <c r="A879">
        <v>4.7532769610124666</v>
      </c>
      <c r="B879">
        <v>33.956209224605608</v>
      </c>
    </row>
    <row r="880" spans="1:2" x14ac:dyDescent="0.25">
      <c r="A880">
        <v>4.7610788462026958</v>
      </c>
      <c r="B880">
        <v>33.967429482920544</v>
      </c>
    </row>
    <row r="881" spans="1:2" x14ac:dyDescent="0.25">
      <c r="A881">
        <v>4.7685092130505344</v>
      </c>
      <c r="B881">
        <v>33.9801132531896</v>
      </c>
    </row>
    <row r="882" spans="1:2" x14ac:dyDescent="0.25">
      <c r="A882">
        <v>4.7753026913114143</v>
      </c>
      <c r="B882">
        <v>33.994260535412778</v>
      </c>
    </row>
    <row r="883" spans="1:2" x14ac:dyDescent="0.25">
      <c r="A883">
        <v>4.7816450401565334</v>
      </c>
      <c r="B883">
        <v>34.008895654953989</v>
      </c>
    </row>
    <row r="884" spans="1:2" x14ac:dyDescent="0.25">
      <c r="A884">
        <v>4.7883058332951309</v>
      </c>
      <c r="B884">
        <v>34.022164830004698</v>
      </c>
    </row>
    <row r="885" spans="1:2" x14ac:dyDescent="0.25">
      <c r="A885">
        <v>4.7957892741918826</v>
      </c>
      <c r="B885">
        <v>34.033482655783239</v>
      </c>
    </row>
    <row r="886" spans="1:2" x14ac:dyDescent="0.25">
      <c r="A886">
        <v>4.8035911593821119</v>
      </c>
      <c r="B886">
        <v>34.043629671998481</v>
      </c>
    </row>
    <row r="887" spans="1:2" x14ac:dyDescent="0.25">
      <c r="A887">
        <v>4.8111807483766897</v>
      </c>
      <c r="B887">
        <v>34.053971823140941</v>
      </c>
    </row>
    <row r="888" spans="1:2" x14ac:dyDescent="0.25">
      <c r="A888">
        <v>4.8182395968821359</v>
      </c>
      <c r="B888">
        <v>34.06646045848278</v>
      </c>
    </row>
    <row r="889" spans="1:2" x14ac:dyDescent="0.25">
      <c r="A889">
        <v>4.8249003900207335</v>
      </c>
      <c r="B889">
        <v>34.080607740705958</v>
      </c>
    </row>
    <row r="890" spans="1:2" x14ac:dyDescent="0.25">
      <c r="A890">
        <v>4.8314019610125918</v>
      </c>
      <c r="B890">
        <v>34.095340427710781</v>
      </c>
    </row>
    <row r="891" spans="1:2" x14ac:dyDescent="0.25">
      <c r="A891">
        <v>4.8384077354691248</v>
      </c>
      <c r="B891">
        <v>34.108707170225095</v>
      </c>
    </row>
    <row r="892" spans="1:2" x14ac:dyDescent="0.25">
      <c r="A892">
        <v>4.8459973244637018</v>
      </c>
      <c r="B892">
        <v>34.120415265858071</v>
      </c>
    </row>
    <row r="893" spans="1:2" x14ac:dyDescent="0.25">
      <c r="A893">
        <v>4.8540115058495843</v>
      </c>
      <c r="B893">
        <v>34.131245254318571</v>
      </c>
    </row>
    <row r="894" spans="1:2" x14ac:dyDescent="0.25">
      <c r="A894">
        <v>4.8617603169909014</v>
      </c>
      <c r="B894">
        <v>34.142953349951547</v>
      </c>
    </row>
    <row r="895" spans="1:2" x14ac:dyDescent="0.25">
      <c r="A895">
        <v>4.869137609789826</v>
      </c>
      <c r="B895">
        <v>34.156124957538637</v>
      </c>
    </row>
    <row r="896" spans="1:2" x14ac:dyDescent="0.25">
      <c r="A896">
        <v>4.8759045510262498</v>
      </c>
      <c r="B896">
        <v>34.170857644543467</v>
      </c>
    </row>
    <row r="897" spans="1:2" x14ac:dyDescent="0.25">
      <c r="A897">
        <v>4.8824591960670212</v>
      </c>
      <c r="B897">
        <v>34.185785466475508</v>
      </c>
    </row>
    <row r="898" spans="1:2" x14ac:dyDescent="0.25">
      <c r="A898">
        <v>4.8895711186213804</v>
      </c>
      <c r="B898">
        <v>34.198664371671782</v>
      </c>
    </row>
    <row r="899" spans="1:2" x14ac:dyDescent="0.25">
      <c r="A899">
        <v>4.8972668557137844</v>
      </c>
      <c r="B899">
        <v>34.209884629986711</v>
      </c>
    </row>
    <row r="900" spans="1:2" x14ac:dyDescent="0.25">
      <c r="A900">
        <v>4.9051218149529268</v>
      </c>
      <c r="B900">
        <v>34.220324348592783</v>
      </c>
    </row>
    <row r="901" spans="1:2" x14ac:dyDescent="0.25">
      <c r="A901">
        <v>4.9128175520453308</v>
      </c>
      <c r="B901">
        <v>34.231934876762146</v>
      </c>
    </row>
    <row r="902" spans="1:2" x14ac:dyDescent="0.25">
      <c r="A902">
        <v>4.9197702524529507</v>
      </c>
      <c r="B902">
        <v>34.245204051812848</v>
      </c>
    </row>
    <row r="903" spans="1:2" x14ac:dyDescent="0.25">
      <c r="A903">
        <v>4.9263248974937222</v>
      </c>
      <c r="B903">
        <v>34.259156199108808</v>
      </c>
    </row>
    <row r="904" spans="1:2" x14ac:dyDescent="0.25">
      <c r="A904">
        <v>4.9330653017056898</v>
      </c>
      <c r="B904">
        <v>34.272522941623123</v>
      </c>
    </row>
    <row r="905" spans="1:2" x14ac:dyDescent="0.25">
      <c r="A905">
        <v>4.9405487426024406</v>
      </c>
      <c r="B905">
        <v>34.284182253524293</v>
      </c>
    </row>
    <row r="906" spans="1:2" x14ac:dyDescent="0.25">
      <c r="A906">
        <v>4.9484037018415838</v>
      </c>
      <c r="B906">
        <v>34.294036567348712</v>
      </c>
    </row>
    <row r="907" spans="1:2" x14ac:dyDescent="0.25">
      <c r="A907">
        <v>4.956099438933987</v>
      </c>
      <c r="B907">
        <v>34.303890881173132</v>
      </c>
    </row>
    <row r="908" spans="1:2" x14ac:dyDescent="0.25">
      <c r="A908">
        <v>4.9634767317329116</v>
      </c>
      <c r="B908">
        <v>34.315159923219873</v>
      </c>
    </row>
    <row r="909" spans="1:2" x14ac:dyDescent="0.25">
      <c r="A909">
        <v>4.9701640618959662</v>
      </c>
      <c r="B909">
        <v>34.327843693488923</v>
      </c>
    </row>
    <row r="910" spans="1:2" x14ac:dyDescent="0.25">
      <c r="A910">
        <v>4.9766390958633675</v>
      </c>
      <c r="B910">
        <v>34.341112868539632</v>
      </c>
    </row>
    <row r="911" spans="1:2" x14ac:dyDescent="0.25">
      <c r="A911">
        <v>4.9835387222220744</v>
      </c>
      <c r="B911">
        <v>34.353552720149665</v>
      </c>
    </row>
    <row r="912" spans="1:2" x14ac:dyDescent="0.25">
      <c r="A912">
        <v>4.9911283112166522</v>
      </c>
      <c r="B912">
        <v>34.364431492341971</v>
      </c>
    </row>
    <row r="913" spans="1:2" x14ac:dyDescent="0.25">
      <c r="A913">
        <v>4.9990363445047086</v>
      </c>
      <c r="B913">
        <v>34.374480941093601</v>
      </c>
    </row>
    <row r="914" spans="1:2" x14ac:dyDescent="0.25">
      <c r="A914">
        <v>5.0066790075481986</v>
      </c>
      <c r="B914">
        <v>34.384920659699674</v>
      </c>
    </row>
    <row r="915" spans="1:2" x14ac:dyDescent="0.25">
      <c r="A915">
        <v>5.0142155224938634</v>
      </c>
      <c r="B915">
        <v>34.397360511309707</v>
      </c>
    </row>
    <row r="916" spans="1:2" x14ac:dyDescent="0.25">
      <c r="A916">
        <v>5.0212743709993086</v>
      </c>
      <c r="B916">
        <v>34.411312658605667</v>
      </c>
    </row>
    <row r="917" spans="1:2" x14ac:dyDescent="0.25">
      <c r="A917">
        <v>5.027882090088994</v>
      </c>
      <c r="B917">
        <v>34.425167238438021</v>
      </c>
    </row>
    <row r="918" spans="1:2" x14ac:dyDescent="0.25">
      <c r="A918">
        <v>5.0350470866922663</v>
      </c>
      <c r="B918">
        <v>34.437363171389038</v>
      </c>
    </row>
    <row r="919" spans="1:2" x14ac:dyDescent="0.25">
      <c r="A919">
        <v>5.0429020459314087</v>
      </c>
      <c r="B919">
        <v>34.447558971336086</v>
      </c>
    </row>
    <row r="920" spans="1:2" x14ac:dyDescent="0.25">
      <c r="A920">
        <v>5.0507570051705519</v>
      </c>
      <c r="B920">
        <v>34.456876664110659</v>
      </c>
    </row>
    <row r="921" spans="1:2" x14ac:dyDescent="0.25">
      <c r="A921">
        <v>5.0583996682140429</v>
      </c>
      <c r="B921">
        <v>34.466535843007861</v>
      </c>
    </row>
    <row r="922" spans="1:2" x14ac:dyDescent="0.25">
      <c r="A922">
        <v>5.065458516719489</v>
      </c>
      <c r="B922">
        <v>34.477609750127385</v>
      </c>
    </row>
    <row r="923" spans="1:2" x14ac:dyDescent="0.25">
      <c r="A923">
        <v>5.0718539396135203</v>
      </c>
      <c r="B923">
        <v>34.489464196955772</v>
      </c>
    </row>
    <row r="924" spans="1:2" x14ac:dyDescent="0.25">
      <c r="A924">
        <v>5.0784881957276617</v>
      </c>
      <c r="B924">
        <v>34.500538104075289</v>
      </c>
    </row>
    <row r="925" spans="1:2" x14ac:dyDescent="0.25">
      <c r="A925">
        <v>5.085600118282021</v>
      </c>
      <c r="B925">
        <v>34.509758229386257</v>
      </c>
    </row>
    <row r="926" spans="1:2" x14ac:dyDescent="0.25">
      <c r="A926">
        <v>5.093295855374425</v>
      </c>
      <c r="B926">
        <v>34.517368491547693</v>
      </c>
    </row>
    <row r="927" spans="1:2" x14ac:dyDescent="0.25">
      <c r="A927">
        <v>5.1008854443690019</v>
      </c>
      <c r="B927">
        <v>34.52478361878191</v>
      </c>
    </row>
    <row r="928" spans="1:2" x14ac:dyDescent="0.25">
      <c r="A928">
        <v>5.1081035150211873</v>
      </c>
      <c r="B928">
        <v>34.533857392897467</v>
      </c>
    </row>
    <row r="929" spans="1:2" x14ac:dyDescent="0.25">
      <c r="A929">
        <v>5.114843919233155</v>
      </c>
      <c r="B929">
        <v>34.545028867480596</v>
      </c>
    </row>
    <row r="930" spans="1:2" x14ac:dyDescent="0.25">
      <c r="A930">
        <v>5.1213454902250133</v>
      </c>
      <c r="B930">
        <v>34.557029665504388</v>
      </c>
    </row>
    <row r="931" spans="1:2" x14ac:dyDescent="0.25">
      <c r="A931">
        <v>5.128138968485894</v>
      </c>
      <c r="B931">
        <v>34.568298707551129</v>
      </c>
    </row>
    <row r="932" spans="1:2" x14ac:dyDescent="0.25">
      <c r="A932">
        <v>5.1357816315293841</v>
      </c>
      <c r="B932">
        <v>34.578006670180137</v>
      </c>
    </row>
    <row r="933" spans="1:2" x14ac:dyDescent="0.25">
      <c r="A933">
        <v>5.1436365907685273</v>
      </c>
      <c r="B933">
        <v>34.586787741904864</v>
      </c>
    </row>
    <row r="934" spans="1:2" x14ac:dyDescent="0.25">
      <c r="A934">
        <v>5.1514384759587566</v>
      </c>
      <c r="B934">
        <v>34.596105434679444</v>
      </c>
    </row>
    <row r="935" spans="1:2" x14ac:dyDescent="0.25">
      <c r="A935">
        <v>5.1589219168555092</v>
      </c>
      <c r="B935">
        <v>34.60703299060355</v>
      </c>
    </row>
    <row r="936" spans="1:2" x14ac:dyDescent="0.25">
      <c r="A936">
        <v>5.1658215432142152</v>
      </c>
      <c r="B936">
        <v>34.61918013982276</v>
      </c>
    </row>
    <row r="937" spans="1:2" x14ac:dyDescent="0.25">
      <c r="A937">
        <v>5.1724823363528127</v>
      </c>
      <c r="B937">
        <v>34.631522423969187</v>
      </c>
    </row>
    <row r="938" spans="1:2" x14ac:dyDescent="0.25">
      <c r="A938">
        <v>5.1795411848582589</v>
      </c>
      <c r="B938">
        <v>34.642401196161494</v>
      </c>
    </row>
    <row r="939" spans="1:2" x14ac:dyDescent="0.25">
      <c r="A939">
        <v>5.1871838479017489</v>
      </c>
      <c r="B939">
        <v>34.65147497027705</v>
      </c>
    </row>
    <row r="940" spans="1:2" x14ac:dyDescent="0.25">
      <c r="A940">
        <v>5.1950388071408922</v>
      </c>
      <c r="B940">
        <v>34.659670637220131</v>
      </c>
    </row>
    <row r="941" spans="1:2" x14ac:dyDescent="0.25">
      <c r="A941">
        <v>5.202522248037643</v>
      </c>
      <c r="B941">
        <v>34.668207790285841</v>
      </c>
    </row>
    <row r="942" spans="1:2" x14ac:dyDescent="0.25">
      <c r="A942">
        <v>5.2096341705920022</v>
      </c>
      <c r="B942">
        <v>34.678647508891906</v>
      </c>
    </row>
    <row r="943" spans="1:2" x14ac:dyDescent="0.25">
      <c r="A943">
        <v>5.2162949637305998</v>
      </c>
      <c r="B943">
        <v>34.690111685865865</v>
      </c>
    </row>
    <row r="944" spans="1:2" x14ac:dyDescent="0.25">
      <c r="A944">
        <v>5.2229292198447412</v>
      </c>
      <c r="B944">
        <v>34.701234376717188</v>
      </c>
    </row>
    <row r="945" spans="1:2" x14ac:dyDescent="0.25">
      <c r="A945">
        <v>5.2301472904969266</v>
      </c>
      <c r="B945">
        <v>34.710503285759955</v>
      </c>
    </row>
    <row r="946" spans="1:2" x14ac:dyDescent="0.25">
      <c r="A946">
        <v>5.2379491756871577</v>
      </c>
      <c r="B946">
        <v>34.718259899116802</v>
      </c>
    </row>
    <row r="947" spans="1:2" x14ac:dyDescent="0.25">
      <c r="A947">
        <v>5.2458041349262992</v>
      </c>
      <c r="B947">
        <v>34.725577458887415</v>
      </c>
    </row>
    <row r="948" spans="1:2" x14ac:dyDescent="0.25">
      <c r="A948">
        <v>5.2532875758230508</v>
      </c>
      <c r="B948">
        <v>34.734358530612141</v>
      </c>
    </row>
    <row r="949" spans="1:2" x14ac:dyDescent="0.25">
      <c r="A949">
        <v>5.2601872021817577</v>
      </c>
      <c r="B949">
        <v>34.744798249218213</v>
      </c>
    </row>
    <row r="950" spans="1:2" x14ac:dyDescent="0.25">
      <c r="A950">
        <v>5.2666356991247021</v>
      </c>
      <c r="B950">
        <v>34.756116074996754</v>
      </c>
    </row>
    <row r="951" spans="1:2" x14ac:dyDescent="0.25">
      <c r="A951">
        <v>5.2733230292877566</v>
      </c>
      <c r="B951">
        <v>34.766946063457254</v>
      </c>
    </row>
    <row r="952" spans="1:2" x14ac:dyDescent="0.25">
      <c r="A952">
        <v>5.2808064701845074</v>
      </c>
      <c r="B952">
        <v>34.775971053841005</v>
      </c>
    </row>
    <row r="953" spans="1:2" x14ac:dyDescent="0.25">
      <c r="A953">
        <v>5.2888206515703908</v>
      </c>
      <c r="B953">
        <v>34.783678883466045</v>
      </c>
    </row>
    <row r="954" spans="1:2" x14ac:dyDescent="0.25">
      <c r="A954">
        <v>5.2966756108095332</v>
      </c>
      <c r="B954">
        <v>34.791484280554698</v>
      </c>
    </row>
    <row r="955" spans="1:2" x14ac:dyDescent="0.25">
      <c r="A955">
        <v>5.3041590517062849</v>
      </c>
      <c r="B955">
        <v>34.801192243183706</v>
      </c>
    </row>
    <row r="956" spans="1:2" x14ac:dyDescent="0.25">
      <c r="A956">
        <v>5.3112179002117292</v>
      </c>
      <c r="B956">
        <v>34.812510068962247</v>
      </c>
    </row>
    <row r="957" spans="1:2" x14ac:dyDescent="0.25">
      <c r="A957">
        <v>5.3178256193014146</v>
      </c>
      <c r="B957">
        <v>34.824169380863417</v>
      </c>
    </row>
    <row r="958" spans="1:2" x14ac:dyDescent="0.25">
      <c r="A958">
        <v>5.3248844678068608</v>
      </c>
      <c r="B958">
        <v>34.834267613346853</v>
      </c>
    </row>
    <row r="959" spans="1:2" x14ac:dyDescent="0.25">
      <c r="A959">
        <v>5.3325271308503508</v>
      </c>
      <c r="B959">
        <v>34.842463280289934</v>
      </c>
    </row>
    <row r="960" spans="1:2" x14ac:dyDescent="0.25">
      <c r="A960">
        <v>5.3403290160405827</v>
      </c>
      <c r="B960">
        <v>34.849390570206111</v>
      </c>
    </row>
    <row r="961" spans="1:2" x14ac:dyDescent="0.25">
      <c r="A961">
        <v>5.3480778271818989</v>
      </c>
      <c r="B961">
        <v>34.856512995049506</v>
      </c>
    </row>
    <row r="962" spans="1:2" x14ac:dyDescent="0.25">
      <c r="A962">
        <v>5.3552958978340834</v>
      </c>
      <c r="B962">
        <v>34.865294066774233</v>
      </c>
    </row>
    <row r="963" spans="1:2" x14ac:dyDescent="0.25">
      <c r="A963">
        <v>5.3619566909726819</v>
      </c>
      <c r="B963">
        <v>34.874758110744224</v>
      </c>
    </row>
    <row r="964" spans="1:2" x14ac:dyDescent="0.25">
      <c r="A964">
        <v>5.3684847989889963</v>
      </c>
      <c r="B964">
        <v>34.883978236055192</v>
      </c>
    </row>
    <row r="965" spans="1:2" x14ac:dyDescent="0.25">
      <c r="A965">
        <v>5.3754905734455294</v>
      </c>
      <c r="B965">
        <v>34.891295795825798</v>
      </c>
    </row>
    <row r="966" spans="1:2" x14ac:dyDescent="0.25">
      <c r="A966">
        <v>5.3831863105379334</v>
      </c>
      <c r="B966">
        <v>34.896954708715072</v>
      </c>
    </row>
    <row r="967" spans="1:2" x14ac:dyDescent="0.25">
      <c r="A967">
        <v>5.3908820476303365</v>
      </c>
      <c r="B967">
        <v>34.901711122565963</v>
      </c>
    </row>
    <row r="968" spans="1:2" x14ac:dyDescent="0.25">
      <c r="A968">
        <v>5.3982062663803481</v>
      </c>
      <c r="B968">
        <v>34.907857872773278</v>
      </c>
    </row>
    <row r="969" spans="1:2" x14ac:dyDescent="0.25">
      <c r="A969">
        <v>5.4049732076167718</v>
      </c>
      <c r="B969">
        <v>34.915955972252753</v>
      </c>
    </row>
    <row r="970" spans="1:2" x14ac:dyDescent="0.25">
      <c r="A970">
        <v>5.4113420934863488</v>
      </c>
      <c r="B970">
        <v>34.925078530100109</v>
      </c>
    </row>
    <row r="971" spans="1:2" x14ac:dyDescent="0.25">
      <c r="A971">
        <v>5.4179232755515754</v>
      </c>
      <c r="B971">
        <v>34.934103520483859</v>
      </c>
    </row>
    <row r="972" spans="1:2" x14ac:dyDescent="0.25">
      <c r="A972">
        <v>5.4253005683505</v>
      </c>
      <c r="B972">
        <v>34.941421080254472</v>
      </c>
    </row>
    <row r="973" spans="1:2" x14ac:dyDescent="0.25">
      <c r="A973">
        <v>5.4332616756874703</v>
      </c>
      <c r="B973">
        <v>34.947860532852602</v>
      </c>
    </row>
    <row r="974" spans="1:2" x14ac:dyDescent="0.25">
      <c r="A974">
        <v>5.4410635608777005</v>
      </c>
      <c r="B974">
        <v>34.954641471573368</v>
      </c>
    </row>
    <row r="975" spans="1:2" x14ac:dyDescent="0.25">
      <c r="A975">
        <v>5.4486531498722766</v>
      </c>
      <c r="B975">
        <v>34.963032273443666</v>
      </c>
    </row>
    <row r="976" spans="1:2" x14ac:dyDescent="0.25">
      <c r="A976">
        <v>5.4557650724266358</v>
      </c>
      <c r="B976">
        <v>34.972837803536279</v>
      </c>
    </row>
    <row r="977" spans="1:2" x14ac:dyDescent="0.25">
      <c r="A977">
        <v>5.4624524025896903</v>
      </c>
      <c r="B977">
        <v>34.983570224533175</v>
      </c>
    </row>
    <row r="978" spans="1:2" x14ac:dyDescent="0.25">
      <c r="A978">
        <v>5.4693520289483972</v>
      </c>
      <c r="B978">
        <v>34.993229403430377</v>
      </c>
    </row>
    <row r="979" spans="1:2" x14ac:dyDescent="0.25">
      <c r="A979">
        <v>5.4769416179429742</v>
      </c>
      <c r="B979">
        <v>35.000595746932788</v>
      </c>
    </row>
    <row r="980" spans="1:2" x14ac:dyDescent="0.25">
      <c r="A980">
        <v>5.4847435031332044</v>
      </c>
      <c r="B980">
        <v>35.006742497140102</v>
      </c>
    </row>
    <row r="981" spans="1:2" x14ac:dyDescent="0.25">
      <c r="A981">
        <v>5.4924923142745214</v>
      </c>
      <c r="B981">
        <v>35.012669720554292</v>
      </c>
    </row>
    <row r="982" spans="1:2" x14ac:dyDescent="0.25">
      <c r="A982">
        <v>5.4998696070734461</v>
      </c>
      <c r="B982">
        <v>35.020279982715728</v>
      </c>
    </row>
    <row r="983" spans="1:2" x14ac:dyDescent="0.25">
      <c r="A983">
        <v>5.5065834742609567</v>
      </c>
      <c r="B983">
        <v>35.029256189367679</v>
      </c>
    </row>
    <row r="984" spans="1:2" x14ac:dyDescent="0.25">
      <c r="A984">
        <v>5.513005434179445</v>
      </c>
      <c r="B984">
        <v>35.038086044824212</v>
      </c>
    </row>
    <row r="985" spans="1:2" x14ac:dyDescent="0.25">
      <c r="A985">
        <v>5.5198519864892388</v>
      </c>
      <c r="B985">
        <v>35.045549955790229</v>
      </c>
    </row>
    <row r="986" spans="1:2" x14ac:dyDescent="0.25">
      <c r="A986">
        <v>5.5274946495327297</v>
      </c>
      <c r="B986">
        <v>35.051477179204426</v>
      </c>
    </row>
    <row r="987" spans="1:2" x14ac:dyDescent="0.25">
      <c r="A987">
        <v>5.5354026828207852</v>
      </c>
      <c r="B987">
        <v>35.056599471043853</v>
      </c>
    </row>
    <row r="988" spans="1:2" x14ac:dyDescent="0.25">
      <c r="A988">
        <v>5.5430453458642761</v>
      </c>
      <c r="B988">
        <v>35.062282775799027</v>
      </c>
    </row>
    <row r="989" spans="1:2" x14ac:dyDescent="0.25">
      <c r="A989">
        <v>5.5501041943697222</v>
      </c>
      <c r="B989">
        <v>35.070185740351278</v>
      </c>
    </row>
    <row r="990" spans="1:2" x14ac:dyDescent="0.25">
      <c r="A990">
        <v>5.5566323023860367</v>
      </c>
      <c r="B990">
        <v>35.079454649394052</v>
      </c>
    </row>
    <row r="991" spans="1:2" x14ac:dyDescent="0.25">
      <c r="A991">
        <v>5.5632930955246342</v>
      </c>
      <c r="B991">
        <v>35.088918693364036</v>
      </c>
    </row>
    <row r="992" spans="1:2" x14ac:dyDescent="0.25">
      <c r="A992">
        <v>5.5706173142746467</v>
      </c>
      <c r="B992">
        <v>35.096480171793665</v>
      </c>
    </row>
    <row r="993" spans="1:2" x14ac:dyDescent="0.25">
      <c r="A993">
        <v>5.5786314956605292</v>
      </c>
      <c r="B993">
        <v>35.102334219610157</v>
      </c>
    </row>
    <row r="994" spans="1:2" x14ac:dyDescent="0.25">
      <c r="A994">
        <v>5.5865395289485846</v>
      </c>
      <c r="B994">
        <v>35.107871173169919</v>
      </c>
    </row>
    <row r="995" spans="1:2" x14ac:dyDescent="0.25">
      <c r="A995">
        <v>5.5942352660409886</v>
      </c>
      <c r="B995">
        <v>35.114603328158879</v>
      </c>
    </row>
    <row r="996" spans="1:2" x14ac:dyDescent="0.25">
      <c r="A996">
        <v>5.6012941145464348</v>
      </c>
      <c r="B996">
        <v>35.122896562565565</v>
      </c>
    </row>
    <row r="997" spans="1:2" x14ac:dyDescent="0.25">
      <c r="A997">
        <v>5.6079283706605763</v>
      </c>
      <c r="B997">
        <v>35.131726418022097</v>
      </c>
    </row>
    <row r="998" spans="1:2" x14ac:dyDescent="0.25">
      <c r="A998">
        <v>5.614695311897</v>
      </c>
      <c r="B998">
        <v>35.139726950037968</v>
      </c>
    </row>
    <row r="999" spans="1:2" x14ac:dyDescent="0.25">
      <c r="A999">
        <v>5.6221256787448377</v>
      </c>
      <c r="B999">
        <v>35.145824916513476</v>
      </c>
    </row>
    <row r="1000" spans="1:2" x14ac:dyDescent="0.25">
      <c r="A1000">
        <v>5.629980637983981</v>
      </c>
      <c r="B1000">
        <v>35.150508154766662</v>
      </c>
    </row>
    <row r="1001" spans="1:2" x14ac:dyDescent="0.25">
      <c r="A1001">
        <v>5.6377294491252972</v>
      </c>
      <c r="B1001">
        <v>35.155118217422149</v>
      </c>
    </row>
    <row r="1002" spans="1:2" x14ac:dyDescent="0.25">
      <c r="A1002">
        <v>5.6451067419242227</v>
      </c>
      <c r="B1002">
        <v>35.16104544083634</v>
      </c>
    </row>
    <row r="1003" spans="1:2" x14ac:dyDescent="0.25">
      <c r="A1003">
        <v>5.6519002201851025</v>
      </c>
      <c r="B1003">
        <v>35.168655702997775</v>
      </c>
    </row>
    <row r="1004" spans="1:2" x14ac:dyDescent="0.25">
      <c r="A1004">
        <v>5.6583752541525056</v>
      </c>
      <c r="B1004">
        <v>35.176314748891009</v>
      </c>
    </row>
    <row r="1005" spans="1:2" x14ac:dyDescent="0.25">
      <c r="A1005">
        <v>5.6652218064622977</v>
      </c>
      <c r="B1005">
        <v>35.182607850293735</v>
      </c>
    </row>
    <row r="1006" spans="1:2" x14ac:dyDescent="0.25">
      <c r="A1006">
        <v>5.6728644695057886</v>
      </c>
      <c r="B1006">
        <v>35.186754467497074</v>
      </c>
    </row>
    <row r="1007" spans="1:2" x14ac:dyDescent="0.25">
      <c r="A1007">
        <v>5.6806663546960197</v>
      </c>
      <c r="B1007">
        <v>35.190071761259752</v>
      </c>
    </row>
    <row r="1008" spans="1:2" x14ac:dyDescent="0.25">
      <c r="A1008">
        <v>5.6882559436905957</v>
      </c>
      <c r="B1008">
        <v>35.193925676072276</v>
      </c>
    </row>
    <row r="1009" spans="1:2" x14ac:dyDescent="0.25">
      <c r="A1009">
        <v>5.6952086440982157</v>
      </c>
      <c r="B1009">
        <v>35.199633372693349</v>
      </c>
    </row>
    <row r="1010" spans="1:2" x14ac:dyDescent="0.25">
      <c r="A1010">
        <v>5.7016571410411609</v>
      </c>
      <c r="B1010">
        <v>35.206609446341332</v>
      </c>
    </row>
    <row r="1011" spans="1:2" x14ac:dyDescent="0.25">
      <c r="A1011">
        <v>5.7081056379841062</v>
      </c>
      <c r="B1011">
        <v>35.213536736257502</v>
      </c>
    </row>
    <row r="1012" spans="1:2" x14ac:dyDescent="0.25">
      <c r="A1012">
        <v>5.7151644864895523</v>
      </c>
      <c r="B1012">
        <v>35.219220041012676</v>
      </c>
    </row>
    <row r="1013" spans="1:2" x14ac:dyDescent="0.25">
      <c r="A1013">
        <v>5.7229132976308685</v>
      </c>
      <c r="B1013">
        <v>35.223488617545534</v>
      </c>
    </row>
    <row r="1014" spans="1:2" x14ac:dyDescent="0.25">
      <c r="A1014">
        <v>5.7307682568700118</v>
      </c>
      <c r="B1014">
        <v>35.227610842882974</v>
      </c>
    </row>
    <row r="1015" spans="1:2" x14ac:dyDescent="0.25">
      <c r="A1015">
        <v>5.7383578458645905</v>
      </c>
      <c r="B1015">
        <v>35.232757526588301</v>
      </c>
    </row>
    <row r="1016" spans="1:2" x14ac:dyDescent="0.25">
      <c r="A1016">
        <v>5.7456289905656881</v>
      </c>
      <c r="B1016">
        <v>35.24012387009072</v>
      </c>
    </row>
    <row r="1017" spans="1:2" x14ac:dyDescent="0.25">
      <c r="A1017">
        <v>5.7523428577531988</v>
      </c>
      <c r="B1017">
        <v>35.248807374351841</v>
      </c>
    </row>
    <row r="1018" spans="1:2" x14ac:dyDescent="0.25">
      <c r="A1018">
        <v>5.7591894100629935</v>
      </c>
      <c r="B1018">
        <v>35.256905473831317</v>
      </c>
    </row>
    <row r="1019" spans="1:2" x14ac:dyDescent="0.25">
      <c r="A1019">
        <v>5.7665667028619172</v>
      </c>
      <c r="B1019">
        <v>35.26310100777043</v>
      </c>
    </row>
    <row r="1020" spans="1:2" x14ac:dyDescent="0.25">
      <c r="A1020">
        <v>5.7744216621010604</v>
      </c>
      <c r="B1020">
        <v>35.2675403273646</v>
      </c>
    </row>
    <row r="1021" spans="1:2" x14ac:dyDescent="0.25">
      <c r="A1021">
        <v>5.7823296953891159</v>
      </c>
      <c r="B1021">
        <v>35.271686944567946</v>
      </c>
    </row>
    <row r="1022" spans="1:2" x14ac:dyDescent="0.25">
      <c r="A1022">
        <v>5.7898662103347807</v>
      </c>
      <c r="B1022">
        <v>35.277199506261802</v>
      </c>
    </row>
    <row r="1023" spans="1:2" x14ac:dyDescent="0.25">
      <c r="A1023">
        <v>5.7967127626445745</v>
      </c>
      <c r="B1023">
        <v>35.284029228714367</v>
      </c>
    </row>
    <row r="1024" spans="1:2" x14ac:dyDescent="0.25">
      <c r="A1024">
        <v>5.8031347225630627</v>
      </c>
      <c r="B1024">
        <v>35.290858951166939</v>
      </c>
    </row>
    <row r="1025" spans="1:2" x14ac:dyDescent="0.25">
      <c r="A1025">
        <v>5.8098485897505734</v>
      </c>
      <c r="B1025">
        <v>35.296883742044741</v>
      </c>
    </row>
    <row r="1026" spans="1:2" x14ac:dyDescent="0.25">
      <c r="A1026">
        <v>5.817385104696239</v>
      </c>
      <c r="B1026">
        <v>35.300810832454964</v>
      </c>
    </row>
    <row r="1027" spans="1:2" x14ac:dyDescent="0.25">
      <c r="A1027">
        <v>5.8252400639353805</v>
      </c>
      <c r="B1027">
        <v>35.303676876698454</v>
      </c>
    </row>
    <row r="1028" spans="1:2" x14ac:dyDescent="0.25">
      <c r="A1028">
        <v>5.8327235048321322</v>
      </c>
      <c r="B1028">
        <v>35.307067346058837</v>
      </c>
    </row>
    <row r="1029" spans="1:2" x14ac:dyDescent="0.25">
      <c r="A1029">
        <v>5.8398885014354054</v>
      </c>
      <c r="B1029">
        <v>35.312165246032357</v>
      </c>
    </row>
    <row r="1030" spans="1:2" x14ac:dyDescent="0.25">
      <c r="A1030">
        <v>5.8465492945740021</v>
      </c>
      <c r="B1030">
        <v>35.319043752216736</v>
      </c>
    </row>
    <row r="1031" spans="1:2" x14ac:dyDescent="0.25">
      <c r="A1031">
        <v>5.8531304766392296</v>
      </c>
      <c r="B1031">
        <v>35.326117393328325</v>
      </c>
    </row>
    <row r="1032" spans="1:2" x14ac:dyDescent="0.25">
      <c r="A1032">
        <v>5.8602954732425019</v>
      </c>
      <c r="B1032">
        <v>35.332020224876615</v>
      </c>
    </row>
    <row r="1033" spans="1:2" x14ac:dyDescent="0.25">
      <c r="A1033">
        <v>5.868150432481646</v>
      </c>
      <c r="B1033">
        <v>35.336459544470785</v>
      </c>
    </row>
    <row r="1034" spans="1:2" x14ac:dyDescent="0.25">
      <c r="A1034">
        <v>5.8761646138675285</v>
      </c>
      <c r="B1034">
        <v>35.340532986076418</v>
      </c>
    </row>
    <row r="1035" spans="1:2" x14ac:dyDescent="0.25">
      <c r="A1035">
        <v>5.8839134250088447</v>
      </c>
      <c r="B1035">
        <v>35.345313791793217</v>
      </c>
    </row>
    <row r="1036" spans="1:2" x14ac:dyDescent="0.25">
      <c r="A1036">
        <v>5.8912907178077694</v>
      </c>
      <c r="B1036">
        <v>35.351704460659548</v>
      </c>
    </row>
    <row r="1037" spans="1:2" x14ac:dyDescent="0.25">
      <c r="A1037">
        <v>5.8981372701175632</v>
      </c>
      <c r="B1037">
        <v>35.358875669234749</v>
      </c>
    </row>
    <row r="1038" spans="1:2" x14ac:dyDescent="0.25">
      <c r="A1038">
        <v>5.9047715262317038</v>
      </c>
      <c r="B1038">
        <v>35.365315121832879</v>
      </c>
    </row>
    <row r="1039" spans="1:2" x14ac:dyDescent="0.25">
      <c r="A1039">
        <v>5.9120957449817153</v>
      </c>
      <c r="B1039">
        <v>35.370095927549677</v>
      </c>
    </row>
    <row r="1040" spans="1:2" x14ac:dyDescent="0.25">
      <c r="A1040">
        <v>5.9198445561230324</v>
      </c>
      <c r="B1040">
        <v>35.373181498586284</v>
      </c>
    </row>
    <row r="1041" spans="1:2" x14ac:dyDescent="0.25">
      <c r="A1041">
        <v>5.9274872191665233</v>
      </c>
      <c r="B1041">
        <v>35.375962171299115</v>
      </c>
    </row>
    <row r="1042" spans="1:2" x14ac:dyDescent="0.25">
      <c r="A1042">
        <v>5.9349706600632741</v>
      </c>
      <c r="B1042">
        <v>35.379767302379832</v>
      </c>
    </row>
    <row r="1043" spans="1:2" x14ac:dyDescent="0.25">
      <c r="A1043">
        <v>5.9417641383241548</v>
      </c>
      <c r="B1043">
        <v>35.385084729146477</v>
      </c>
    </row>
    <row r="1044" spans="1:2" x14ac:dyDescent="0.25">
      <c r="A1044">
        <v>5.9482126352671001</v>
      </c>
      <c r="B1044">
        <v>35.390670466438038</v>
      </c>
    </row>
    <row r="1045" spans="1:2" x14ac:dyDescent="0.25">
      <c r="A1045">
        <v>5.9550061135279808</v>
      </c>
      <c r="B1045">
        <v>35.395304920959425</v>
      </c>
    </row>
    <row r="1046" spans="1:2" x14ac:dyDescent="0.25">
      <c r="A1046">
        <v>5.9625426284736447</v>
      </c>
      <c r="B1046">
        <v>35.398305120465373</v>
      </c>
    </row>
    <row r="1047" spans="1:2" x14ac:dyDescent="0.25">
      <c r="A1047">
        <v>5.9703975877127871</v>
      </c>
      <c r="B1047">
        <v>35.400000355145565</v>
      </c>
    </row>
    <row r="1048" spans="1:2" x14ac:dyDescent="0.25">
      <c r="A1048">
        <v>5.9779871767073649</v>
      </c>
      <c r="B1048">
        <v>35.402110251546091</v>
      </c>
    </row>
    <row r="1049" spans="1:2" x14ac:dyDescent="0.25">
      <c r="A1049">
        <v>5.9851521733106372</v>
      </c>
      <c r="B1049">
        <v>35.405525112772381</v>
      </c>
    </row>
    <row r="1050" spans="1:2" x14ac:dyDescent="0.25">
      <c r="A1050">
        <v>5.9917598924003226</v>
      </c>
      <c r="B1050">
        <v>35.410647404611801</v>
      </c>
    </row>
    <row r="1051" spans="1:2" x14ac:dyDescent="0.25">
      <c r="A1051">
        <v>5.99818185231881</v>
      </c>
      <c r="B1051">
        <v>35.415964831378446</v>
      </c>
    </row>
    <row r="1052" spans="1:2" x14ac:dyDescent="0.25">
      <c r="A1052">
        <v>6.0050814786775168</v>
      </c>
      <c r="B1052">
        <v>35.420135840447692</v>
      </c>
    </row>
    <row r="1053" spans="1:2" x14ac:dyDescent="0.25">
      <c r="A1053">
        <v>6.0126710676720947</v>
      </c>
      <c r="B1053">
        <v>35.422636006702653</v>
      </c>
    </row>
    <row r="1054" spans="1:2" x14ac:dyDescent="0.25">
      <c r="A1054">
        <v>6.0205791009601501</v>
      </c>
      <c r="B1054">
        <v>35.424794686834979</v>
      </c>
    </row>
    <row r="1055" spans="1:2" x14ac:dyDescent="0.25">
      <c r="A1055">
        <v>6.0282217640036411</v>
      </c>
      <c r="B1055">
        <v>35.427819278206833</v>
      </c>
    </row>
    <row r="1056" spans="1:2" x14ac:dyDescent="0.25">
      <c r="A1056">
        <v>6.0354398346558265</v>
      </c>
      <c r="B1056">
        <v>35.433014745643966</v>
      </c>
    </row>
    <row r="1057" spans="1:2" x14ac:dyDescent="0.25">
      <c r="A1057">
        <v>6.0422333129167081</v>
      </c>
      <c r="B1057">
        <v>35.439454198242103</v>
      </c>
    </row>
    <row r="1058" spans="1:2" x14ac:dyDescent="0.25">
      <c r="A1058">
        <v>6.0489471801042178</v>
      </c>
      <c r="B1058">
        <v>35.445942434572039</v>
      </c>
    </row>
    <row r="1059" spans="1:2" x14ac:dyDescent="0.25">
      <c r="A1059">
        <v>6.0561652507564032</v>
      </c>
      <c r="B1059">
        <v>35.450942767081955</v>
      </c>
    </row>
    <row r="1060" spans="1:2" x14ac:dyDescent="0.25">
      <c r="A1060">
        <v>6.0640732840444596</v>
      </c>
      <c r="B1060">
        <v>35.454162493381027</v>
      </c>
    </row>
    <row r="1061" spans="1:2" x14ac:dyDescent="0.25">
      <c r="A1061">
        <v>6.0719813173325159</v>
      </c>
      <c r="B1061">
        <v>35.456723639300733</v>
      </c>
    </row>
    <row r="1062" spans="1:2" x14ac:dyDescent="0.25">
      <c r="A1062">
        <v>6.0795709063270928</v>
      </c>
      <c r="B1062">
        <v>35.460479986649652</v>
      </c>
    </row>
    <row r="1063" spans="1:2" x14ac:dyDescent="0.25">
      <c r="A1063">
        <v>6.0866828288814521</v>
      </c>
      <c r="B1063">
        <v>35.465602278489072</v>
      </c>
    </row>
    <row r="1064" spans="1:2" x14ac:dyDescent="0.25">
      <c r="A1064">
        <v>6.0931843998733113</v>
      </c>
      <c r="B1064">
        <v>35.471163623914741</v>
      </c>
    </row>
    <row r="1065" spans="1:2" x14ac:dyDescent="0.25">
      <c r="A1065">
        <v>6.0998982670608211</v>
      </c>
      <c r="B1065">
        <v>35.475773686570221</v>
      </c>
    </row>
    <row r="1066" spans="1:2" x14ac:dyDescent="0.25">
      <c r="A1066">
        <v>6.1073286339086588</v>
      </c>
      <c r="B1066">
        <v>35.478578751148952</v>
      </c>
    </row>
    <row r="1067" spans="1:2" x14ac:dyDescent="0.25">
      <c r="A1067">
        <v>6.1150774450499767</v>
      </c>
      <c r="B1067">
        <v>35.479859324108808</v>
      </c>
    </row>
    <row r="1068" spans="1:2" x14ac:dyDescent="0.25">
      <c r="A1068">
        <v>6.1226670340445537</v>
      </c>
      <c r="B1068">
        <v>35.48104232960506</v>
      </c>
    </row>
    <row r="1069" spans="1:2" x14ac:dyDescent="0.25">
      <c r="A1069">
        <v>6.1298851046967391</v>
      </c>
      <c r="B1069">
        <v>35.483701042988379</v>
      </c>
    </row>
    <row r="1070" spans="1:2" x14ac:dyDescent="0.25">
      <c r="A1070">
        <v>6.1365724348597928</v>
      </c>
      <c r="B1070">
        <v>35.48857941616879</v>
      </c>
    </row>
    <row r="1071" spans="1:2" x14ac:dyDescent="0.25">
      <c r="A1071">
        <v>6.1431005428761081</v>
      </c>
      <c r="B1071">
        <v>35.494140761594451</v>
      </c>
    </row>
    <row r="1072" spans="1:2" x14ac:dyDescent="0.25">
      <c r="A1072">
        <v>6.149947095185901</v>
      </c>
      <c r="B1072">
        <v>35.498726432384032</v>
      </c>
    </row>
    <row r="1073" spans="1:2" x14ac:dyDescent="0.25">
      <c r="A1073">
        <v>6.157642832278305</v>
      </c>
      <c r="B1073">
        <v>35.501714435957027</v>
      </c>
    </row>
    <row r="1074" spans="1:2" x14ac:dyDescent="0.25">
      <c r="A1074">
        <v>6.1657100877131006</v>
      </c>
      <c r="B1074">
        <v>35.503848724223459</v>
      </c>
    </row>
    <row r="1075" spans="1:2" x14ac:dyDescent="0.25">
      <c r="A1075">
        <v>6.1736711950500709</v>
      </c>
      <c r="B1075">
        <v>35.50688551152826</v>
      </c>
    </row>
    <row r="1076" spans="1:2" x14ac:dyDescent="0.25">
      <c r="A1076">
        <v>6.1812077099957348</v>
      </c>
      <c r="B1076">
        <v>35.511544357915547</v>
      </c>
    </row>
    <row r="1077" spans="1:2" x14ac:dyDescent="0.25">
      <c r="A1077">
        <v>6.1880542623055277</v>
      </c>
      <c r="B1077">
        <v>35.517300838268426</v>
      </c>
    </row>
    <row r="1078" spans="1:2" x14ac:dyDescent="0.25">
      <c r="A1078">
        <v>6.1946354443707561</v>
      </c>
      <c r="B1078">
        <v>35.522764616230482</v>
      </c>
    </row>
    <row r="1079" spans="1:2" x14ac:dyDescent="0.25">
      <c r="A1079">
        <v>6.2018535150229415</v>
      </c>
      <c r="B1079">
        <v>35.526691706640705</v>
      </c>
    </row>
    <row r="1080" spans="1:2" x14ac:dyDescent="0.25">
      <c r="A1080">
        <v>6.2096554002131716</v>
      </c>
      <c r="B1080">
        <v>35.528252786058438</v>
      </c>
    </row>
    <row r="1081" spans="1:2" x14ac:dyDescent="0.25">
      <c r="A1081">
        <v>6.2174572854034009</v>
      </c>
      <c r="B1081">
        <v>35.528944905253404</v>
      </c>
    </row>
    <row r="1082" spans="1:2" x14ac:dyDescent="0.25">
      <c r="A1082">
        <v>6.2249407263001517</v>
      </c>
      <c r="B1082">
        <v>35.530255968045644</v>
      </c>
    </row>
    <row r="1083" spans="1:2" x14ac:dyDescent="0.25">
      <c r="A1083">
        <v>6.2318934267077717</v>
      </c>
      <c r="B1083">
        <v>35.53310981635618</v>
      </c>
    </row>
    <row r="1084" spans="1:2" x14ac:dyDescent="0.25">
      <c r="A1084">
        <v>6.2383153866262608</v>
      </c>
      <c r="B1084">
        <v>35.536914947436898</v>
      </c>
    </row>
    <row r="1085" spans="1:2" x14ac:dyDescent="0.25">
      <c r="A1085">
        <v>6.2448700316670323</v>
      </c>
      <c r="B1085">
        <v>35.540207849333669</v>
      </c>
    </row>
    <row r="1086" spans="1:2" x14ac:dyDescent="0.25">
      <c r="A1086">
        <v>6.2521411763681307</v>
      </c>
      <c r="B1086">
        <v>35.541403050762867</v>
      </c>
    </row>
    <row r="1087" spans="1:2" x14ac:dyDescent="0.25">
      <c r="A1087">
        <v>6.2598899875094469</v>
      </c>
      <c r="B1087">
        <v>35.541314630248976</v>
      </c>
    </row>
    <row r="1088" spans="1:2" x14ac:dyDescent="0.25">
      <c r="A1088">
        <v>6.2675857246018509</v>
      </c>
      <c r="B1088">
        <v>35.541244503634502</v>
      </c>
    </row>
    <row r="1089" spans="1:2" x14ac:dyDescent="0.25">
      <c r="A1089">
        <v>6.2749630174007756</v>
      </c>
      <c r="B1089">
        <v>35.542701917622153</v>
      </c>
    </row>
    <row r="1090" spans="1:2" x14ac:dyDescent="0.25">
      <c r="A1090">
        <v>6.2817299586372002</v>
      </c>
      <c r="B1090">
        <v>35.546214346312041</v>
      </c>
    </row>
    <row r="1091" spans="1:2" x14ac:dyDescent="0.25">
      <c r="A1091">
        <v>6.2880988445067754</v>
      </c>
      <c r="B1091">
        <v>35.550360963515388</v>
      </c>
    </row>
    <row r="1092" spans="1:2" x14ac:dyDescent="0.25">
      <c r="A1092">
        <v>6.294839248718743</v>
      </c>
      <c r="B1092">
        <v>35.553458730484948</v>
      </c>
    </row>
    <row r="1093" spans="1:2" x14ac:dyDescent="0.25">
      <c r="A1093">
        <v>6.30242883771332</v>
      </c>
      <c r="B1093">
        <v>35.555178357031039</v>
      </c>
    </row>
    <row r="1094" spans="1:2" x14ac:dyDescent="0.25">
      <c r="A1094">
        <v>6.3104430190992025</v>
      </c>
      <c r="B1094">
        <v>35.555940602840479</v>
      </c>
    </row>
    <row r="1095" spans="1:2" x14ac:dyDescent="0.25">
      <c r="A1095">
        <v>6.3182979783383466</v>
      </c>
      <c r="B1095">
        <v>35.556934571375983</v>
      </c>
    </row>
    <row r="1096" spans="1:2" x14ac:dyDescent="0.25">
      <c r="A1096">
        <v>6.3255691230394442</v>
      </c>
      <c r="B1096">
        <v>35.559568892893402</v>
      </c>
    </row>
    <row r="1097" spans="1:2" x14ac:dyDescent="0.25">
      <c r="A1097">
        <v>6.3323095272514118</v>
      </c>
      <c r="B1097">
        <v>35.563715510096749</v>
      </c>
    </row>
    <row r="1098" spans="1:2" x14ac:dyDescent="0.25">
      <c r="A1098">
        <v>6.3389703203900085</v>
      </c>
      <c r="B1098">
        <v>35.568471923947648</v>
      </c>
    </row>
    <row r="1099" spans="1:2" x14ac:dyDescent="0.25">
      <c r="A1099">
        <v>6.3460291688954547</v>
      </c>
      <c r="B1099">
        <v>35.571984352637536</v>
      </c>
    </row>
    <row r="1100" spans="1:2" x14ac:dyDescent="0.25">
      <c r="A1100">
        <v>6.3536718319389456</v>
      </c>
      <c r="B1100">
        <v>35.573453962558133</v>
      </c>
    </row>
    <row r="1101" spans="1:2" x14ac:dyDescent="0.25">
      <c r="A1101">
        <v>6.3614737171291758</v>
      </c>
      <c r="B1101">
        <v>35.574356461596508</v>
      </c>
    </row>
    <row r="1102" spans="1:2" x14ac:dyDescent="0.25">
      <c r="A1102">
        <v>6.3691694542215798</v>
      </c>
      <c r="B1102">
        <v>35.576100480008506</v>
      </c>
    </row>
    <row r="1103" spans="1:2" x14ac:dyDescent="0.25">
      <c r="A1103">
        <v>6.3765467470205035</v>
      </c>
      <c r="B1103">
        <v>35.579295814441672</v>
      </c>
    </row>
    <row r="1104" spans="1:2" x14ac:dyDescent="0.25">
      <c r="A1104">
        <v>6.3831544661101889</v>
      </c>
      <c r="B1104">
        <v>35.583369256047312</v>
      </c>
    </row>
    <row r="1105" spans="1:2" x14ac:dyDescent="0.25">
      <c r="A1105">
        <v>6.3897621851998725</v>
      </c>
      <c r="B1105">
        <v>35.587028035932612</v>
      </c>
    </row>
    <row r="1106" spans="1:2" x14ac:dyDescent="0.25">
      <c r="A1106">
        <v>6.3970333299009727</v>
      </c>
      <c r="B1106">
        <v>35.589015973003626</v>
      </c>
    </row>
    <row r="1107" spans="1:2" x14ac:dyDescent="0.25">
      <c r="A1107">
        <v>6.404782141042288</v>
      </c>
      <c r="B1107">
        <v>35.589576985919379</v>
      </c>
    </row>
    <row r="1108" spans="1:2" x14ac:dyDescent="0.25">
      <c r="A1108">
        <v>6.4126371002814313</v>
      </c>
      <c r="B1108">
        <v>35.589275136578841</v>
      </c>
    </row>
    <row r="1109" spans="1:2" x14ac:dyDescent="0.25">
      <c r="A1109">
        <v>6.4200143930803568</v>
      </c>
      <c r="B1109">
        <v>35.590116655952457</v>
      </c>
    </row>
    <row r="1110" spans="1:2" x14ac:dyDescent="0.25">
      <c r="A1110">
        <v>6.4267547972923245</v>
      </c>
      <c r="B1110">
        <v>35.592641214073318</v>
      </c>
    </row>
    <row r="1111" spans="1:2" x14ac:dyDescent="0.25">
      <c r="A1111">
        <v>6.4331767572108118</v>
      </c>
      <c r="B1111">
        <v>35.596397561422229</v>
      </c>
    </row>
    <row r="1112" spans="1:2" x14ac:dyDescent="0.25">
      <c r="A1112">
        <v>6.4398110133249533</v>
      </c>
      <c r="B1112">
        <v>35.599544112123596</v>
      </c>
    </row>
    <row r="1113" spans="1:2" x14ac:dyDescent="0.25">
      <c r="A1113">
        <v>6.447294454221705</v>
      </c>
      <c r="B1113">
        <v>35.601202759004927</v>
      </c>
    </row>
    <row r="1114" spans="1:2" x14ac:dyDescent="0.25">
      <c r="A1114">
        <v>6.4554147837054137</v>
      </c>
      <c r="B1114">
        <v>35.601727184121827</v>
      </c>
    </row>
    <row r="1115" spans="1:2" x14ac:dyDescent="0.25">
      <c r="A1115">
        <v>6.4632166688956429</v>
      </c>
      <c r="B1115">
        <v>35.602885797752172</v>
      </c>
    </row>
    <row r="1116" spans="1:2" x14ac:dyDescent="0.25">
      <c r="A1116">
        <v>6.4708062578902199</v>
      </c>
      <c r="B1116">
        <v>35.605544511135491</v>
      </c>
    </row>
    <row r="1117" spans="1:2" x14ac:dyDescent="0.25">
      <c r="A1117">
        <v>6.47791818044458</v>
      </c>
      <c r="B1117">
        <v>35.609715520204738</v>
      </c>
    </row>
    <row r="1118" spans="1:2" x14ac:dyDescent="0.25">
      <c r="A1118">
        <v>6.4845524365587215</v>
      </c>
      <c r="B1118">
        <v>35.614081664201201</v>
      </c>
    </row>
    <row r="1119" spans="1:2" x14ac:dyDescent="0.25">
      <c r="A1119">
        <v>6.4916643591130798</v>
      </c>
      <c r="B1119">
        <v>35.617179431170761</v>
      </c>
    </row>
    <row r="1120" spans="1:2" x14ac:dyDescent="0.25">
      <c r="A1120">
        <v>6.4993070221565716</v>
      </c>
      <c r="B1120">
        <v>35.618344142767583</v>
      </c>
    </row>
    <row r="1121" spans="1:2" x14ac:dyDescent="0.25">
      <c r="A1121">
        <v>6.5072150554446262</v>
      </c>
      <c r="B1121">
        <v>35.618149007840366</v>
      </c>
    </row>
    <row r="1122" spans="1:2" x14ac:dyDescent="0.25">
      <c r="A1122">
        <v>6.5148577184881171</v>
      </c>
      <c r="B1122">
        <v>35.617892893248396</v>
      </c>
    </row>
    <row r="1123" spans="1:2" x14ac:dyDescent="0.25">
      <c r="A1123">
        <v>6.5220227150913903</v>
      </c>
      <c r="B1123">
        <v>35.61907589874464</v>
      </c>
    </row>
    <row r="1124" spans="1:2" x14ac:dyDescent="0.25">
      <c r="A1124">
        <v>6.5285508231077038</v>
      </c>
      <c r="B1124">
        <v>35.621588260932555</v>
      </c>
    </row>
    <row r="1125" spans="1:2" x14ac:dyDescent="0.25">
      <c r="A1125">
        <v>6.5349993200506491</v>
      </c>
      <c r="B1125">
        <v>35.623393259009305</v>
      </c>
    </row>
    <row r="1126" spans="1:2" x14ac:dyDescent="0.25">
      <c r="A1126">
        <v>6.5420581685560961</v>
      </c>
      <c r="B1126">
        <v>35.62344814070758</v>
      </c>
    </row>
    <row r="1127" spans="1:2" x14ac:dyDescent="0.25">
      <c r="A1127">
        <v>6.5497539056484992</v>
      </c>
      <c r="B1127">
        <v>35.622057804351165</v>
      </c>
    </row>
    <row r="1128" spans="1:2" x14ac:dyDescent="0.25">
      <c r="A1128">
        <v>6.5574496427409024</v>
      </c>
      <c r="B1128">
        <v>35.620374765603927</v>
      </c>
    </row>
    <row r="1129" spans="1:2" x14ac:dyDescent="0.25">
      <c r="A1129">
        <v>6.5647738614909148</v>
      </c>
      <c r="B1129">
        <v>35.619639960643624</v>
      </c>
    </row>
    <row r="1130" spans="1:2" x14ac:dyDescent="0.25">
      <c r="A1130">
        <v>6.5715142657028824</v>
      </c>
      <c r="B1130">
        <v>35.621085178698323</v>
      </c>
    </row>
    <row r="1131" spans="1:2" x14ac:dyDescent="0.25">
      <c r="A1131">
        <v>6.5780423737191978</v>
      </c>
      <c r="B1131">
        <v>35.623304838495407</v>
      </c>
    </row>
    <row r="1132" spans="1:2" x14ac:dyDescent="0.25">
      <c r="A1132">
        <v>6.5848093149556215</v>
      </c>
      <c r="B1132">
        <v>35.625597673890198</v>
      </c>
    </row>
    <row r="1133" spans="1:2" x14ac:dyDescent="0.25">
      <c r="A1133">
        <v>6.5920273856078069</v>
      </c>
      <c r="B1133">
        <v>35.626561152593325</v>
      </c>
    </row>
    <row r="1134" spans="1:2" x14ac:dyDescent="0.25">
      <c r="A1134">
        <v>6.5999884929447754</v>
      </c>
      <c r="B1134">
        <v>35.62629589105164</v>
      </c>
    </row>
    <row r="1135" spans="1:2" x14ac:dyDescent="0.25">
      <c r="A1135">
        <v>6.6078434521839187</v>
      </c>
      <c r="B1135">
        <v>35.625987943744633</v>
      </c>
    </row>
    <row r="1136" spans="1:2" x14ac:dyDescent="0.25">
      <c r="A1136">
        <v>6.6154330411784956</v>
      </c>
      <c r="B1136">
        <v>35.627103871609648</v>
      </c>
    </row>
    <row r="1137" spans="1:2" x14ac:dyDescent="0.25">
      <c r="A1137">
        <v>6.6225449637328557</v>
      </c>
      <c r="B1137">
        <v>35.629762584992967</v>
      </c>
    </row>
    <row r="1138" spans="1:2" x14ac:dyDescent="0.25">
      <c r="A1138">
        <v>6.6291526828225393</v>
      </c>
      <c r="B1138">
        <v>35.633128662487451</v>
      </c>
    </row>
    <row r="1139" spans="1:2" x14ac:dyDescent="0.25">
      <c r="A1139">
        <v>6.6359992351323331</v>
      </c>
      <c r="B1139">
        <v>35.635689808407164</v>
      </c>
    </row>
    <row r="1140" spans="1:2" x14ac:dyDescent="0.25">
      <c r="A1140">
        <v>6.6434296019801709</v>
      </c>
      <c r="B1140">
        <v>35.636238625389957</v>
      </c>
    </row>
    <row r="1141" spans="1:2" x14ac:dyDescent="0.25">
      <c r="A1141">
        <v>6.6511784131214879</v>
      </c>
      <c r="B1141">
        <v>35.635689808407164</v>
      </c>
    </row>
    <row r="1142" spans="1:2" x14ac:dyDescent="0.25">
      <c r="A1142">
        <v>6.6589802983117172</v>
      </c>
      <c r="B1142">
        <v>35.635485526530232</v>
      </c>
    </row>
    <row r="1143" spans="1:2" x14ac:dyDescent="0.25">
      <c r="A1143">
        <v>6.6663575911106436</v>
      </c>
      <c r="B1143">
        <v>35.636625846261154</v>
      </c>
    </row>
    <row r="1144" spans="1:2" x14ac:dyDescent="0.25">
      <c r="A1144">
        <v>6.6731510693715226</v>
      </c>
      <c r="B1144">
        <v>35.638979661320697</v>
      </c>
    </row>
    <row r="1145" spans="1:2" x14ac:dyDescent="0.25">
      <c r="A1145">
        <v>6.6796261033389248</v>
      </c>
      <c r="B1145">
        <v>35.641187125184835</v>
      </c>
    </row>
    <row r="1146" spans="1:2" x14ac:dyDescent="0.25">
      <c r="A1146">
        <v>6.6865788037465448</v>
      </c>
      <c r="B1146">
        <v>35.642455502211739</v>
      </c>
    </row>
    <row r="1147" spans="1:2" x14ac:dyDescent="0.25">
      <c r="A1147">
        <v>6.6943806889367741</v>
      </c>
      <c r="B1147">
        <v>35.642275612200713</v>
      </c>
    </row>
    <row r="1148" spans="1:2" x14ac:dyDescent="0.25">
      <c r="A1148">
        <v>6.7022356481759173</v>
      </c>
      <c r="B1148">
        <v>35.64141579892766</v>
      </c>
    </row>
    <row r="1149" spans="1:2" x14ac:dyDescent="0.25">
      <c r="A1149">
        <v>6.709772163121583</v>
      </c>
      <c r="B1149">
        <v>35.641001137207326</v>
      </c>
    </row>
    <row r="1150" spans="1:2" x14ac:dyDescent="0.25">
      <c r="A1150">
        <v>6.7167779375781143</v>
      </c>
      <c r="B1150">
        <v>35.642385375597271</v>
      </c>
    </row>
    <row r="1151" spans="1:2" x14ac:dyDescent="0.25">
      <c r="A1151">
        <v>6.7233325826188857</v>
      </c>
      <c r="B1151">
        <v>35.644763582522714</v>
      </c>
    </row>
    <row r="1152" spans="1:2" x14ac:dyDescent="0.25">
      <c r="A1152">
        <v>6.7300729868308533</v>
      </c>
      <c r="B1152">
        <v>35.646751519593735</v>
      </c>
    </row>
    <row r="1153" spans="1:2" x14ac:dyDescent="0.25">
      <c r="A1153">
        <v>6.7373972055808649</v>
      </c>
      <c r="B1153">
        <v>35.647376561157472</v>
      </c>
    </row>
    <row r="1154" spans="1:2" x14ac:dyDescent="0.25">
      <c r="A1154">
        <v>6.7452521648200081</v>
      </c>
      <c r="B1154">
        <v>35.646836891124387</v>
      </c>
    </row>
    <row r="1155" spans="1:2" x14ac:dyDescent="0.25">
      <c r="A1155">
        <v>6.7530009759613261</v>
      </c>
      <c r="B1155">
        <v>35.646455768219667</v>
      </c>
    </row>
    <row r="1156" spans="1:2" x14ac:dyDescent="0.25">
      <c r="A1156">
        <v>6.76053749090699</v>
      </c>
      <c r="B1156">
        <v>35.647413148956325</v>
      </c>
    </row>
    <row r="1157" spans="1:2" x14ac:dyDescent="0.25">
      <c r="A1157">
        <v>6.7677024875102614</v>
      </c>
      <c r="B1157">
        <v>35.649510849423898</v>
      </c>
    </row>
    <row r="1158" spans="1:2" x14ac:dyDescent="0.25">
      <c r="A1158">
        <v>6.7744694287466851</v>
      </c>
      <c r="B1158">
        <v>35.652193954673123</v>
      </c>
    </row>
    <row r="1159" spans="1:2" x14ac:dyDescent="0.25">
      <c r="A1159">
        <v>6.7813690551053929</v>
      </c>
      <c r="B1159">
        <v>35.654023344615773</v>
      </c>
    </row>
    <row r="1160" spans="1:2" x14ac:dyDescent="0.25">
      <c r="A1160">
        <v>6.7890117181488829</v>
      </c>
      <c r="B1160">
        <v>35.654157499878238</v>
      </c>
    </row>
    <row r="1161" spans="1:2" x14ac:dyDescent="0.25">
      <c r="A1161">
        <v>6.7968666773880253</v>
      </c>
      <c r="B1161">
        <v>35.65296839641551</v>
      </c>
    </row>
    <row r="1162" spans="1:2" x14ac:dyDescent="0.25">
      <c r="A1162">
        <v>6.8046154885293424</v>
      </c>
      <c r="B1162">
        <v>35.651803684818688</v>
      </c>
    </row>
    <row r="1163" spans="1:2" x14ac:dyDescent="0.25">
      <c r="A1163">
        <v>6.8119397072793539</v>
      </c>
      <c r="B1163">
        <v>35.651867713466686</v>
      </c>
    </row>
    <row r="1164" spans="1:2" x14ac:dyDescent="0.25">
      <c r="A1164">
        <v>6.8185208893445832</v>
      </c>
      <c r="B1164">
        <v>35.65306901286236</v>
      </c>
    </row>
    <row r="1165" spans="1:2" x14ac:dyDescent="0.25">
      <c r="A1165">
        <v>6.8249959233119846</v>
      </c>
      <c r="B1165">
        <v>35.653947120034829</v>
      </c>
    </row>
    <row r="1166" spans="1:2" x14ac:dyDescent="0.25">
      <c r="A1166">
        <v>6.8319486237196037</v>
      </c>
      <c r="B1166">
        <v>35.653508066448595</v>
      </c>
    </row>
    <row r="1167" spans="1:2" x14ac:dyDescent="0.25">
      <c r="A1167">
        <v>6.8395912867630946</v>
      </c>
      <c r="B1167">
        <v>35.65154452124348</v>
      </c>
    </row>
    <row r="1168" spans="1:2" x14ac:dyDescent="0.25">
      <c r="A1168">
        <v>6.8472870238554986</v>
      </c>
      <c r="B1168">
        <v>35.648837024128355</v>
      </c>
    </row>
    <row r="1169" spans="1:2" x14ac:dyDescent="0.25">
      <c r="A1169">
        <v>6.8546112426055092</v>
      </c>
      <c r="B1169">
        <v>35.646995438252752</v>
      </c>
    </row>
    <row r="1170" spans="1:2" x14ac:dyDescent="0.25">
      <c r="A1170">
        <v>6.8615108689642161</v>
      </c>
      <c r="B1170">
        <v>35.646876527906478</v>
      </c>
    </row>
    <row r="1171" spans="1:2" x14ac:dyDescent="0.25">
      <c r="A1171">
        <v>6.8680920510294445</v>
      </c>
      <c r="B1171">
        <v>35.64805953340273</v>
      </c>
    </row>
    <row r="1172" spans="1:2" x14ac:dyDescent="0.25">
      <c r="A1172">
        <v>6.8746732330946729</v>
      </c>
      <c r="B1172">
        <v>35.649425477893246</v>
      </c>
    </row>
    <row r="1173" spans="1:2" x14ac:dyDescent="0.25">
      <c r="A1173">
        <v>6.8817851556490313</v>
      </c>
      <c r="B1173">
        <v>35.649410232977054</v>
      </c>
    </row>
    <row r="1174" spans="1:2" x14ac:dyDescent="0.25">
      <c r="A1174">
        <v>6.8895870408392614</v>
      </c>
      <c r="B1174">
        <v>35.648196737648426</v>
      </c>
    </row>
    <row r="1175" spans="1:2" x14ac:dyDescent="0.25">
      <c r="A1175">
        <v>6.8975481481762317</v>
      </c>
      <c r="B1175">
        <v>35.64687347892324</v>
      </c>
    </row>
    <row r="1176" spans="1:2" x14ac:dyDescent="0.25">
      <c r="A1176">
        <v>6.9051908112197218</v>
      </c>
      <c r="B1176">
        <v>35.646769813493158</v>
      </c>
    </row>
    <row r="1177" spans="1:2" x14ac:dyDescent="0.25">
      <c r="A1177">
        <v>6.9124088818719063</v>
      </c>
      <c r="B1177">
        <v>35.648202835614903</v>
      </c>
    </row>
    <row r="1178" spans="1:2" x14ac:dyDescent="0.25">
      <c r="A1178">
        <v>6.9190431379860478</v>
      </c>
      <c r="B1178">
        <v>35.650385907613135</v>
      </c>
    </row>
    <row r="1179" spans="1:2" x14ac:dyDescent="0.25">
      <c r="A1179">
        <v>6.9258366162469285</v>
      </c>
      <c r="B1179">
        <v>35.651690872438891</v>
      </c>
    </row>
    <row r="1180" spans="1:2" x14ac:dyDescent="0.25">
      <c r="A1180">
        <v>6.9333200571436793</v>
      </c>
      <c r="B1180">
        <v>35.65171221532156</v>
      </c>
    </row>
    <row r="1181" spans="1:2" x14ac:dyDescent="0.25">
      <c r="A1181">
        <v>6.9411219423339094</v>
      </c>
      <c r="B1181">
        <v>35.650321878965144</v>
      </c>
    </row>
    <row r="1182" spans="1:2" x14ac:dyDescent="0.25">
      <c r="A1182">
        <v>6.9487646053773995</v>
      </c>
      <c r="B1182">
        <v>35.648888856843399</v>
      </c>
    </row>
    <row r="1183" spans="1:2" x14ac:dyDescent="0.25">
      <c r="A1183">
        <v>6.956141898176325</v>
      </c>
      <c r="B1183">
        <v>35.648663232083805</v>
      </c>
    </row>
    <row r="1184" spans="1:2" x14ac:dyDescent="0.25">
      <c r="A1184">
        <v>6.963041524535031</v>
      </c>
      <c r="B1184">
        <v>35.649577927055127</v>
      </c>
    </row>
    <row r="1185" spans="1:2" x14ac:dyDescent="0.25">
      <c r="A1185">
        <v>6.9695961695758024</v>
      </c>
      <c r="B1185">
        <v>35.651102418674007</v>
      </c>
    </row>
    <row r="1186" spans="1:2" x14ac:dyDescent="0.25">
      <c r="A1186">
        <v>6.9764957959345093</v>
      </c>
      <c r="B1186">
        <v>35.651700019388606</v>
      </c>
    </row>
    <row r="1187" spans="1:2" x14ac:dyDescent="0.25">
      <c r="A1187">
        <v>6.984085384929088</v>
      </c>
      <c r="B1187">
        <v>35.650602385423014</v>
      </c>
    </row>
    <row r="1188" spans="1:2" x14ac:dyDescent="0.25">
      <c r="A1188">
        <v>6.9917811220214903</v>
      </c>
      <c r="B1188">
        <v>35.648419313424782</v>
      </c>
    </row>
    <row r="1189" spans="1:2" x14ac:dyDescent="0.25">
      <c r="A1189">
        <v>6.9994768591138943</v>
      </c>
      <c r="B1189">
        <v>35.646809450275249</v>
      </c>
    </row>
    <row r="1190" spans="1:2" x14ac:dyDescent="0.25">
      <c r="A1190">
        <v>7.0067480038149927</v>
      </c>
      <c r="B1190">
        <v>35.646733225694305</v>
      </c>
    </row>
    <row r="1191" spans="1:2" x14ac:dyDescent="0.25">
      <c r="A1191">
        <v>7.0133822599291333</v>
      </c>
      <c r="B1191">
        <v>35.648135757983674</v>
      </c>
    </row>
    <row r="1192" spans="1:2" x14ac:dyDescent="0.25">
      <c r="A1192">
        <v>7.0199103679454486</v>
      </c>
      <c r="B1192">
        <v>35.649538290273043</v>
      </c>
    </row>
    <row r="1193" spans="1:2" x14ac:dyDescent="0.25">
      <c r="A1193">
        <v>7.0269692164508948</v>
      </c>
      <c r="B1193">
        <v>35.64980355181472</v>
      </c>
    </row>
    <row r="1194" spans="1:2" x14ac:dyDescent="0.25">
      <c r="A1194">
        <v>7.0348772497389511</v>
      </c>
      <c r="B1194">
        <v>35.648760799547411</v>
      </c>
    </row>
    <row r="1195" spans="1:2" x14ac:dyDescent="0.25">
      <c r="A1195">
        <v>7.0428914311248336</v>
      </c>
      <c r="B1195">
        <v>35.647175328263778</v>
      </c>
    </row>
    <row r="1196" spans="1:2" x14ac:dyDescent="0.25">
      <c r="A1196">
        <v>7.0505871682172367</v>
      </c>
      <c r="B1196">
        <v>35.646291123124833</v>
      </c>
    </row>
    <row r="1197" spans="1:2" x14ac:dyDescent="0.25">
      <c r="A1197">
        <v>7.0578583129183361</v>
      </c>
      <c r="B1197">
        <v>35.647144838431402</v>
      </c>
    </row>
    <row r="1198" spans="1:2" x14ac:dyDescent="0.25">
      <c r="A1198">
        <v>7.0645456430813898</v>
      </c>
      <c r="B1198">
        <v>35.648852269044546</v>
      </c>
    </row>
    <row r="1199" spans="1:2" x14ac:dyDescent="0.25">
      <c r="A1199">
        <v>7.0712329732444452</v>
      </c>
      <c r="B1199">
        <v>35.650224311501532</v>
      </c>
    </row>
    <row r="1200" spans="1:2" x14ac:dyDescent="0.25">
      <c r="A1200">
        <v>7.0786633400922829</v>
      </c>
      <c r="B1200">
        <v>35.649727327233776</v>
      </c>
    </row>
    <row r="1201" spans="1:2" x14ac:dyDescent="0.25">
      <c r="A1201">
        <v>7.0864652252825122</v>
      </c>
      <c r="B1201">
        <v>35.647800369827522</v>
      </c>
    </row>
    <row r="1202" spans="1:2" x14ac:dyDescent="0.25">
      <c r="A1202">
        <v>7.0942140364238284</v>
      </c>
      <c r="B1202">
        <v>35.645483142566825</v>
      </c>
    </row>
    <row r="1203" spans="1:2" x14ac:dyDescent="0.25">
      <c r="A1203">
        <v>7.1016974773205801</v>
      </c>
      <c r="B1203">
        <v>35.644434292333038</v>
      </c>
    </row>
    <row r="1204" spans="1:2" x14ac:dyDescent="0.25">
      <c r="A1204">
        <v>7.108597103679287</v>
      </c>
      <c r="B1204">
        <v>35.644409900467139</v>
      </c>
    </row>
    <row r="1205" spans="1:2" x14ac:dyDescent="0.25">
      <c r="A1205">
        <v>7.1151252116956014</v>
      </c>
      <c r="B1205">
        <v>35.644791023371859</v>
      </c>
    </row>
    <row r="1206" spans="1:2" x14ac:dyDescent="0.25">
      <c r="A1206">
        <v>7.1218390788831121</v>
      </c>
      <c r="B1206">
        <v>35.644101953160124</v>
      </c>
    </row>
    <row r="1207" spans="1:2" x14ac:dyDescent="0.25">
      <c r="A1207">
        <v>7.1293225197798629</v>
      </c>
      <c r="B1207">
        <v>35.641699354368775</v>
      </c>
    </row>
    <row r="1208" spans="1:2" x14ac:dyDescent="0.25">
      <c r="A1208">
        <v>7.1370182568722669</v>
      </c>
      <c r="B1208">
        <v>35.638162533812981</v>
      </c>
    </row>
    <row r="1209" spans="1:2" x14ac:dyDescent="0.25">
      <c r="A1209">
        <v>7.1446078458668447</v>
      </c>
      <c r="B1209">
        <v>35.635052570910474</v>
      </c>
    </row>
    <row r="1210" spans="1:2" x14ac:dyDescent="0.25">
      <c r="A1210">
        <v>7.151719768421203</v>
      </c>
      <c r="B1210">
        <v>35.633406119962082</v>
      </c>
    </row>
    <row r="1211" spans="1:2" x14ac:dyDescent="0.25">
      <c r="A1211">
        <v>7.1582478764375184</v>
      </c>
      <c r="B1211">
        <v>35.633348189280568</v>
      </c>
    </row>
    <row r="1212" spans="1:2" x14ac:dyDescent="0.25">
      <c r="A1212">
        <v>7.1646698363560066</v>
      </c>
      <c r="B1212">
        <v>35.633509785392171</v>
      </c>
    </row>
    <row r="1213" spans="1:2" x14ac:dyDescent="0.25">
      <c r="A1213">
        <v>7.1715694627147144</v>
      </c>
      <c r="B1213">
        <v>35.632842058063098</v>
      </c>
    </row>
    <row r="1214" spans="1:2" x14ac:dyDescent="0.25">
      <c r="A1214">
        <v>7.1792651998071175</v>
      </c>
      <c r="B1214">
        <v>35.630768749461424</v>
      </c>
    </row>
    <row r="1215" spans="1:2" x14ac:dyDescent="0.25">
      <c r="A1215">
        <v>7.187173233095173</v>
      </c>
      <c r="B1215">
        <v>35.628183211675811</v>
      </c>
    </row>
    <row r="1216" spans="1:2" x14ac:dyDescent="0.25">
      <c r="A1216">
        <v>7.1948158961386639</v>
      </c>
      <c r="B1216">
        <v>35.626622132258085</v>
      </c>
    </row>
    <row r="1217" spans="1:2" x14ac:dyDescent="0.25">
      <c r="A1217">
        <v>7.2022462629865016</v>
      </c>
      <c r="B1217">
        <v>35.626969716347183</v>
      </c>
    </row>
    <row r="1218" spans="1:2" x14ac:dyDescent="0.25">
      <c r="A1218">
        <v>7.2090928152962954</v>
      </c>
      <c r="B1218">
        <v>35.628390542535982</v>
      </c>
    </row>
    <row r="1219" spans="1:2" x14ac:dyDescent="0.25">
      <c r="A1219">
        <v>7.2158597565327192</v>
      </c>
      <c r="B1219">
        <v>35.629640625663455</v>
      </c>
    </row>
    <row r="1220" spans="1:2" x14ac:dyDescent="0.25">
      <c r="A1220">
        <v>7.2230778271849045</v>
      </c>
      <c r="B1220">
        <v>35.62931133547378</v>
      </c>
    </row>
    <row r="1221" spans="1:2" x14ac:dyDescent="0.25">
      <c r="A1221">
        <v>7.2309327864240487</v>
      </c>
      <c r="B1221">
        <v>35.627457553665231</v>
      </c>
    </row>
    <row r="1222" spans="1:2" x14ac:dyDescent="0.25">
      <c r="A1222">
        <v>7.2387877456631911</v>
      </c>
      <c r="B1222">
        <v>35.624969583343223</v>
      </c>
    </row>
    <row r="1223" spans="1:2" x14ac:dyDescent="0.25">
      <c r="A1223">
        <v>7.2462711865599418</v>
      </c>
      <c r="B1223">
        <v>35.623103605601713</v>
      </c>
    </row>
    <row r="1224" spans="1:2" x14ac:dyDescent="0.25">
      <c r="A1224">
        <v>7.2533300350653889</v>
      </c>
      <c r="B1224">
        <v>35.622695041847855</v>
      </c>
    </row>
    <row r="1225" spans="1:2" x14ac:dyDescent="0.25">
      <c r="A1225">
        <v>7.2596989209349641</v>
      </c>
      <c r="B1225">
        <v>35.623298740528931</v>
      </c>
    </row>
    <row r="1226" spans="1:2" x14ac:dyDescent="0.25">
      <c r="A1226">
        <v>7.2663597140735616</v>
      </c>
      <c r="B1226">
        <v>35.622981646272208</v>
      </c>
    </row>
    <row r="1227" spans="1:2" x14ac:dyDescent="0.25">
      <c r="A1227">
        <v>7.2737370068724863</v>
      </c>
      <c r="B1227">
        <v>35.620822966139876</v>
      </c>
    </row>
    <row r="1228" spans="1:2" x14ac:dyDescent="0.25">
      <c r="A1228">
        <v>7.2815388920627155</v>
      </c>
      <c r="B1228">
        <v>35.617627631706711</v>
      </c>
    </row>
    <row r="1229" spans="1:2" x14ac:dyDescent="0.25">
      <c r="A1229">
        <v>7.2892877032040326</v>
      </c>
      <c r="B1229">
        <v>35.614566452536003</v>
      </c>
    </row>
    <row r="1230" spans="1:2" x14ac:dyDescent="0.25">
      <c r="A1230">
        <v>7.296558847905132</v>
      </c>
      <c r="B1230">
        <v>35.613176116179588</v>
      </c>
    </row>
    <row r="1231" spans="1:2" x14ac:dyDescent="0.25">
      <c r="A1231">
        <v>7.3032727150926418</v>
      </c>
      <c r="B1231">
        <v>35.613319418391761</v>
      </c>
    </row>
    <row r="1232" spans="1:2" x14ac:dyDescent="0.25">
      <c r="A1232">
        <v>7.3098273601334132</v>
      </c>
      <c r="B1232">
        <v>35.614087762167678</v>
      </c>
    </row>
    <row r="1233" spans="1:2" x14ac:dyDescent="0.25">
      <c r="A1233">
        <v>7.3167800605410331</v>
      </c>
      <c r="B1233">
        <v>35.614109105050339</v>
      </c>
    </row>
    <row r="1234" spans="1:2" x14ac:dyDescent="0.25">
      <c r="A1234">
        <v>7.3245288716823511</v>
      </c>
      <c r="B1234">
        <v>35.612737062593354</v>
      </c>
    </row>
    <row r="1235" spans="1:2" x14ac:dyDescent="0.25">
      <c r="A1235">
        <v>7.3325430530682336</v>
      </c>
      <c r="B1235">
        <v>35.610236896338392</v>
      </c>
    </row>
    <row r="1236" spans="1:2" x14ac:dyDescent="0.25">
      <c r="A1236">
        <v>7.340344938258462</v>
      </c>
      <c r="B1236">
        <v>35.608175783669672</v>
      </c>
    </row>
    <row r="1237" spans="1:2" x14ac:dyDescent="0.25">
      <c r="A1237">
        <v>7.3478283791552137</v>
      </c>
      <c r="B1237">
        <v>35.607889179245326</v>
      </c>
    </row>
    <row r="1238" spans="1:2" x14ac:dyDescent="0.25">
      <c r="A1238">
        <v>7.3546749314650075</v>
      </c>
      <c r="B1238">
        <v>35.608797776250178</v>
      </c>
    </row>
    <row r="1239" spans="1:2" x14ac:dyDescent="0.25">
      <c r="A1239">
        <v>7.3613622616280612</v>
      </c>
      <c r="B1239">
        <v>35.609383181031824</v>
      </c>
    </row>
    <row r="1240" spans="1:2" x14ac:dyDescent="0.25">
      <c r="A1240">
        <v>7.3684211101335073</v>
      </c>
      <c r="B1240">
        <v>35.608175783669672</v>
      </c>
    </row>
    <row r="1241" spans="1:2" x14ac:dyDescent="0.25">
      <c r="A1241">
        <v>7.3760637731769991</v>
      </c>
      <c r="B1241">
        <v>35.605285347560283</v>
      </c>
    </row>
    <row r="1242" spans="1:2" x14ac:dyDescent="0.25">
      <c r="A1242">
        <v>7.3839187324161406</v>
      </c>
      <c r="B1242">
        <v>35.601943661931706</v>
      </c>
    </row>
    <row r="1243" spans="1:2" x14ac:dyDescent="0.25">
      <c r="A1243">
        <v>7.3914552473618054</v>
      </c>
      <c r="B1243">
        <v>35.59932153634724</v>
      </c>
    </row>
    <row r="1244" spans="1:2" x14ac:dyDescent="0.25">
      <c r="A1244">
        <v>7.3985140958672515</v>
      </c>
      <c r="B1244">
        <v>35.598205608482218</v>
      </c>
    </row>
    <row r="1245" spans="1:2" x14ac:dyDescent="0.25">
      <c r="A1245">
        <v>7.4049891298346529</v>
      </c>
      <c r="B1245">
        <v>35.597824485577497</v>
      </c>
    </row>
    <row r="1246" spans="1:2" x14ac:dyDescent="0.25">
      <c r="A1246">
        <v>7.4115172378509682</v>
      </c>
      <c r="B1246">
        <v>35.597062239768064</v>
      </c>
    </row>
    <row r="1247" spans="1:2" x14ac:dyDescent="0.25">
      <c r="A1247">
        <v>7.4189476046988059</v>
      </c>
      <c r="B1247">
        <v>35.594281567055226</v>
      </c>
    </row>
    <row r="1248" spans="1:2" x14ac:dyDescent="0.25">
      <c r="A1248">
        <v>7.4268025639379491</v>
      </c>
      <c r="B1248">
        <v>35.590378868510903</v>
      </c>
    </row>
    <row r="1249" spans="1:2" x14ac:dyDescent="0.25">
      <c r="A1249">
        <v>7.4344983010303523</v>
      </c>
      <c r="B1249">
        <v>35.586183467575758</v>
      </c>
    </row>
    <row r="1250" spans="1:2" x14ac:dyDescent="0.25">
      <c r="A1250">
        <v>7.4417163716825376</v>
      </c>
      <c r="B1250">
        <v>35.583658909454897</v>
      </c>
    </row>
    <row r="1251" spans="1:2" x14ac:dyDescent="0.25">
      <c r="A1251">
        <v>7.4483240907722221</v>
      </c>
      <c r="B1251">
        <v>35.582463708025699</v>
      </c>
    </row>
    <row r="1252" spans="1:2" x14ac:dyDescent="0.25">
      <c r="A1252">
        <v>7.4548256617640805</v>
      </c>
      <c r="B1252">
        <v>35.582030752405934</v>
      </c>
    </row>
    <row r="1253" spans="1:2" x14ac:dyDescent="0.25">
      <c r="A1253">
        <v>7.4616191400249612</v>
      </c>
      <c r="B1253">
        <v>35.58055504451886</v>
      </c>
    </row>
    <row r="1254" spans="1:2" x14ac:dyDescent="0.25">
      <c r="A1254">
        <v>7.4690495068727989</v>
      </c>
      <c r="B1254">
        <v>35.5780060945321</v>
      </c>
    </row>
    <row r="1255" spans="1:2" x14ac:dyDescent="0.25">
      <c r="A1255">
        <v>7.4769575401608552</v>
      </c>
      <c r="B1255">
        <v>35.574688800769422</v>
      </c>
    </row>
    <row r="1256" spans="1:2" x14ac:dyDescent="0.25">
      <c r="A1256">
        <v>7.4846002032043462</v>
      </c>
      <c r="B1256">
        <v>35.57207887111791</v>
      </c>
    </row>
    <row r="1257" spans="1:2" x14ac:dyDescent="0.25">
      <c r="A1257">
        <v>7.4919774960032708</v>
      </c>
      <c r="B1257">
        <v>35.570798298158053</v>
      </c>
    </row>
    <row r="1258" spans="1:2" x14ac:dyDescent="0.25">
      <c r="A1258">
        <v>7.4989301964108908</v>
      </c>
      <c r="B1258">
        <v>35.571219057844864</v>
      </c>
    </row>
    <row r="1259" spans="1:2" x14ac:dyDescent="0.25">
      <c r="A1259">
        <v>7.5056706006228584</v>
      </c>
      <c r="B1259">
        <v>35.57163676854843</v>
      </c>
    </row>
    <row r="1260" spans="1:2" x14ac:dyDescent="0.25">
      <c r="A1260">
        <v>7.5128886712750447</v>
      </c>
      <c r="B1260">
        <v>35.571106245465067</v>
      </c>
    </row>
    <row r="1261" spans="1:2" x14ac:dyDescent="0.25">
      <c r="A1261">
        <v>7.5205844083674469</v>
      </c>
      <c r="B1261">
        <v>35.569020740930441</v>
      </c>
    </row>
    <row r="1262" spans="1:2" x14ac:dyDescent="0.25">
      <c r="A1262">
        <v>7.5283862935576771</v>
      </c>
      <c r="B1262">
        <v>35.566118108888098</v>
      </c>
    </row>
    <row r="1263" spans="1:2" x14ac:dyDescent="0.25">
      <c r="A1263">
        <v>7.5360820306500811</v>
      </c>
      <c r="B1263">
        <v>35.563715510096749</v>
      </c>
    </row>
    <row r="1264" spans="1:2" x14ac:dyDescent="0.25">
      <c r="A1264">
        <v>7.5431939532044394</v>
      </c>
      <c r="B1264">
        <v>35.562806913091897</v>
      </c>
    </row>
    <row r="1265" spans="1:2" x14ac:dyDescent="0.25">
      <c r="A1265">
        <v>7.549854746343037</v>
      </c>
      <c r="B1265">
        <v>35.562340418656525</v>
      </c>
    </row>
    <row r="1266" spans="1:2" x14ac:dyDescent="0.25">
      <c r="A1266">
        <v>7.5564359284082654</v>
      </c>
      <c r="B1266">
        <v>35.561498899282903</v>
      </c>
    </row>
    <row r="1267" spans="1:2" x14ac:dyDescent="0.25">
      <c r="A1267">
        <v>7.5637070731093639</v>
      </c>
      <c r="B1267">
        <v>35.559169476089259</v>
      </c>
    </row>
    <row r="1268" spans="1:2" x14ac:dyDescent="0.25">
      <c r="A1268">
        <v>7.571508958299594</v>
      </c>
      <c r="B1268">
        <v>35.555437520606247</v>
      </c>
    </row>
    <row r="1269" spans="1:2" x14ac:dyDescent="0.25">
      <c r="A1269">
        <v>7.5790985472941719</v>
      </c>
      <c r="B1269">
        <v>35.551827524452747</v>
      </c>
    </row>
    <row r="1270" spans="1:2" x14ac:dyDescent="0.25">
      <c r="A1270">
        <v>7.5864227660441843</v>
      </c>
      <c r="B1270">
        <v>35.549241986667134</v>
      </c>
    </row>
    <row r="1271" spans="1:2" x14ac:dyDescent="0.25">
      <c r="A1271">
        <v>7.5932162443050633</v>
      </c>
      <c r="B1271">
        <v>35.548290703896953</v>
      </c>
    </row>
    <row r="1272" spans="1:2" x14ac:dyDescent="0.25">
      <c r="A1272">
        <v>7.5996912782724655</v>
      </c>
      <c r="B1272">
        <v>35.548174842533918</v>
      </c>
    </row>
    <row r="1273" spans="1:2" x14ac:dyDescent="0.25">
      <c r="A1273">
        <v>7.6066083195534713</v>
      </c>
      <c r="B1273">
        <v>35.547732739964445</v>
      </c>
    </row>
    <row r="1274" spans="1:2" x14ac:dyDescent="0.25">
      <c r="A1274">
        <v>7.614144834499136</v>
      </c>
      <c r="B1274">
        <v>35.545793586625237</v>
      </c>
    </row>
    <row r="1275" spans="1:2" x14ac:dyDescent="0.25">
      <c r="A1275">
        <v>7.6221590158850185</v>
      </c>
      <c r="B1275">
        <v>35.5429885220465</v>
      </c>
    </row>
    <row r="1276" spans="1:2" x14ac:dyDescent="0.25">
      <c r="A1276">
        <v>7.6300139751241618</v>
      </c>
      <c r="B1276">
        <v>35.540451767992693</v>
      </c>
    </row>
    <row r="1277" spans="1:2" x14ac:dyDescent="0.25">
      <c r="A1277">
        <v>7.6376035641187388</v>
      </c>
      <c r="B1277">
        <v>35.539537073021364</v>
      </c>
    </row>
    <row r="1278" spans="1:2" x14ac:dyDescent="0.25">
      <c r="A1278">
        <v>7.644715486673098</v>
      </c>
      <c r="B1278">
        <v>35.539720012015628</v>
      </c>
    </row>
    <row r="1279" spans="1:2" x14ac:dyDescent="0.25">
      <c r="A1279">
        <v>7.6512966687383255</v>
      </c>
      <c r="B1279">
        <v>35.539750501848005</v>
      </c>
    </row>
    <row r="1280" spans="1:2" x14ac:dyDescent="0.25">
      <c r="A1280">
        <v>7.6583555172437716</v>
      </c>
      <c r="B1280">
        <v>35.538360165491589</v>
      </c>
    </row>
    <row r="1281" spans="1:2" x14ac:dyDescent="0.25">
      <c r="A1281">
        <v>7.6661043283850887</v>
      </c>
      <c r="B1281">
        <v>35.535335574119742</v>
      </c>
    </row>
    <row r="1282" spans="1:2" x14ac:dyDescent="0.25">
      <c r="A1282">
        <v>7.6738000654774936</v>
      </c>
      <c r="B1282">
        <v>35.531310916245907</v>
      </c>
    </row>
    <row r="1283" spans="1:2" x14ac:dyDescent="0.25">
      <c r="A1283">
        <v>7.6813896544720697</v>
      </c>
      <c r="B1283">
        <v>35.527700920092407</v>
      </c>
    </row>
    <row r="1284" spans="1:2" x14ac:dyDescent="0.25">
      <c r="A1284">
        <v>7.6884485029775158</v>
      </c>
      <c r="B1284">
        <v>35.525481260295322</v>
      </c>
    </row>
    <row r="1285" spans="1:2" x14ac:dyDescent="0.25">
      <c r="A1285">
        <v>7.6948969999204611</v>
      </c>
      <c r="B1285">
        <v>35.524279960899641</v>
      </c>
    </row>
    <row r="1286" spans="1:2" x14ac:dyDescent="0.25">
      <c r="A1286">
        <v>7.7014516449612325</v>
      </c>
      <c r="B1286">
        <v>35.522609118085356</v>
      </c>
    </row>
    <row r="1287" spans="1:2" x14ac:dyDescent="0.25">
      <c r="A1287">
        <v>7.7086697156134178</v>
      </c>
      <c r="B1287">
        <v>35.519499155182849</v>
      </c>
    </row>
    <row r="1288" spans="1:2" x14ac:dyDescent="0.25">
      <c r="A1288">
        <v>7.716471600803648</v>
      </c>
      <c r="B1288">
        <v>35.515035443722773</v>
      </c>
    </row>
    <row r="1289" spans="1:2" x14ac:dyDescent="0.25">
      <c r="A1289">
        <v>7.7241673378960511</v>
      </c>
      <c r="B1289">
        <v>35.510352205469587</v>
      </c>
    </row>
    <row r="1290" spans="1:2" x14ac:dyDescent="0.25">
      <c r="A1290">
        <v>7.7314915566460627</v>
      </c>
      <c r="B1290">
        <v>35.506864168645592</v>
      </c>
    </row>
    <row r="1291" spans="1:2" x14ac:dyDescent="0.25">
      <c r="A1291">
        <v>7.7383381089558565</v>
      </c>
      <c r="B1291">
        <v>35.504985994971136</v>
      </c>
    </row>
    <row r="1292" spans="1:2" x14ac:dyDescent="0.25">
      <c r="A1292">
        <v>7.7448396799477148</v>
      </c>
      <c r="B1292">
        <v>35.503748107776609</v>
      </c>
    </row>
    <row r="1293" spans="1:2" x14ac:dyDescent="0.25">
      <c r="A1293">
        <v>7.7515535471352255</v>
      </c>
      <c r="B1293">
        <v>35.502193126325359</v>
      </c>
    </row>
    <row r="1294" spans="1:2" x14ac:dyDescent="0.25">
      <c r="A1294">
        <v>7.758877765885237</v>
      </c>
      <c r="B1294">
        <v>35.499156339020551</v>
      </c>
    </row>
    <row r="1295" spans="1:2" x14ac:dyDescent="0.25">
      <c r="A1295">
        <v>7.7667857991732934</v>
      </c>
      <c r="B1295">
        <v>35.495204856744422</v>
      </c>
    </row>
    <row r="1296" spans="1:2" x14ac:dyDescent="0.25">
      <c r="A1296">
        <v>7.7745876843635235</v>
      </c>
      <c r="B1296">
        <v>35.491204590736494</v>
      </c>
    </row>
    <row r="1297" spans="1:2" x14ac:dyDescent="0.25">
      <c r="A1297">
        <v>7.7820180512113613</v>
      </c>
      <c r="B1297">
        <v>35.488972735006456</v>
      </c>
    </row>
    <row r="1298" spans="1:2" x14ac:dyDescent="0.25">
      <c r="A1298">
        <v>7.7889707516189812</v>
      </c>
      <c r="B1298">
        <v>35.488320252593574</v>
      </c>
    </row>
    <row r="1299" spans="1:2" x14ac:dyDescent="0.25">
      <c r="A1299">
        <v>7.7954988596352965</v>
      </c>
      <c r="B1299">
        <v>35.488265370895299</v>
      </c>
    </row>
    <row r="1300" spans="1:2" x14ac:dyDescent="0.25">
      <c r="A1300">
        <v>7.8023984859940025</v>
      </c>
      <c r="B1300">
        <v>35.487070169466101</v>
      </c>
    </row>
    <row r="1301" spans="1:2" x14ac:dyDescent="0.25">
      <c r="A1301">
        <v>7.8099880749885804</v>
      </c>
      <c r="B1301">
        <v>35.484118753691952</v>
      </c>
    </row>
    <row r="1302" spans="1:2" x14ac:dyDescent="0.25">
      <c r="A1302">
        <v>7.8180022563744629</v>
      </c>
      <c r="B1302">
        <v>35.480362406343041</v>
      </c>
    </row>
    <row r="1303" spans="1:2" x14ac:dyDescent="0.25">
      <c r="A1303">
        <v>7.8258041415646931</v>
      </c>
      <c r="B1303">
        <v>35.477093896312169</v>
      </c>
    </row>
    <row r="1304" spans="1:2" x14ac:dyDescent="0.25">
      <c r="A1304">
        <v>7.8331283603147055</v>
      </c>
      <c r="B1304">
        <v>35.475130351107055</v>
      </c>
    </row>
    <row r="1305" spans="1:2" x14ac:dyDescent="0.25">
      <c r="A1305">
        <v>7.8398156904777583</v>
      </c>
      <c r="B1305">
        <v>35.474337615465238</v>
      </c>
    </row>
    <row r="1306" spans="1:2" x14ac:dyDescent="0.25">
      <c r="A1306">
        <v>7.8463703355185297</v>
      </c>
      <c r="B1306">
        <v>35.473526585923999</v>
      </c>
    </row>
    <row r="1307" spans="1:2" x14ac:dyDescent="0.25">
      <c r="A1307">
        <v>7.8534291840239758</v>
      </c>
      <c r="B1307">
        <v>35.471184966797402</v>
      </c>
    </row>
    <row r="1308" spans="1:2" x14ac:dyDescent="0.25">
      <c r="A1308">
        <v>7.8611779951652929</v>
      </c>
      <c r="B1308">
        <v>35.466867606532745</v>
      </c>
    </row>
    <row r="1309" spans="1:2" x14ac:dyDescent="0.25">
      <c r="A1309">
        <v>7.8689798803555222</v>
      </c>
      <c r="B1309">
        <v>35.461769706559217</v>
      </c>
    </row>
    <row r="1310" spans="1:2" x14ac:dyDescent="0.25">
      <c r="A1310">
        <v>7.876516395301187</v>
      </c>
      <c r="B1310">
        <v>35.457598697489971</v>
      </c>
    </row>
    <row r="1311" spans="1:2" x14ac:dyDescent="0.25">
      <c r="A1311">
        <v>7.8834690957088069</v>
      </c>
      <c r="B1311">
        <v>35.455708327882562</v>
      </c>
    </row>
    <row r="1312" spans="1:2" x14ac:dyDescent="0.25">
      <c r="A1312">
        <v>7.8898645186028391</v>
      </c>
      <c r="B1312">
        <v>35.454952180039605</v>
      </c>
    </row>
    <row r="1313" spans="1:2" x14ac:dyDescent="0.25">
      <c r="A1313">
        <v>7.8964191636436105</v>
      </c>
      <c r="B1313">
        <v>35.4540313871018</v>
      </c>
    </row>
    <row r="1314" spans="1:2" x14ac:dyDescent="0.25">
      <c r="A1314">
        <v>7.9036372342957968</v>
      </c>
      <c r="B1314">
        <v>35.451543416779792</v>
      </c>
    </row>
    <row r="1315" spans="1:2" x14ac:dyDescent="0.25">
      <c r="A1315">
        <v>7.9116514156816793</v>
      </c>
      <c r="B1315">
        <v>35.448006596223998</v>
      </c>
    </row>
    <row r="1316" spans="1:2" x14ac:dyDescent="0.25">
      <c r="A1316">
        <v>7.919771745165388</v>
      </c>
      <c r="B1316">
        <v>35.444469775668203</v>
      </c>
    </row>
    <row r="1317" spans="1:2" x14ac:dyDescent="0.25">
      <c r="A1317">
        <v>7.9274674822577902</v>
      </c>
      <c r="B1317">
        <v>35.442335487401778</v>
      </c>
    </row>
    <row r="1318" spans="1:2" x14ac:dyDescent="0.25">
      <c r="A1318">
        <v>7.9345794048121494</v>
      </c>
      <c r="B1318">
        <v>35.441530555827008</v>
      </c>
    </row>
    <row r="1319" spans="1:2" x14ac:dyDescent="0.25">
      <c r="A1319">
        <v>7.941240197950747</v>
      </c>
      <c r="B1319">
        <v>35.441725690754225</v>
      </c>
    </row>
    <row r="1320" spans="1:2" x14ac:dyDescent="0.25">
      <c r="A1320">
        <v>7.9481398243094548</v>
      </c>
      <c r="B1320">
        <v>35.441064061391636</v>
      </c>
    </row>
    <row r="1321" spans="1:2" x14ac:dyDescent="0.25">
      <c r="A1321">
        <v>7.9557824873529448</v>
      </c>
      <c r="B1321">
        <v>35.438332172410604</v>
      </c>
    </row>
    <row r="1322" spans="1:2" x14ac:dyDescent="0.25">
      <c r="A1322">
        <v>7.9636374465920881</v>
      </c>
      <c r="B1322">
        <v>35.43396602841414</v>
      </c>
    </row>
    <row r="1323" spans="1:2" x14ac:dyDescent="0.25">
      <c r="A1323">
        <v>7.9712801096355772</v>
      </c>
      <c r="B1323">
        <v>35.429477925088172</v>
      </c>
    </row>
    <row r="1324" spans="1:2" x14ac:dyDescent="0.25">
      <c r="A1324">
        <v>7.9786043283855896</v>
      </c>
      <c r="B1324">
        <v>35.426282590655006</v>
      </c>
    </row>
    <row r="1325" spans="1:2" x14ac:dyDescent="0.25">
      <c r="A1325">
        <v>7.9852916585486433</v>
      </c>
      <c r="B1325">
        <v>35.424258065785139</v>
      </c>
    </row>
    <row r="1326" spans="1:2" x14ac:dyDescent="0.25">
      <c r="A1326">
        <v>7.9917136184671325</v>
      </c>
      <c r="B1326">
        <v>35.422184757183466</v>
      </c>
    </row>
    <row r="1327" spans="1:2" x14ac:dyDescent="0.25">
      <c r="A1327">
        <v>7.9985070967280132</v>
      </c>
      <c r="B1327">
        <v>35.418721112225377</v>
      </c>
    </row>
    <row r="1328" spans="1:2" x14ac:dyDescent="0.25">
      <c r="A1328">
        <v>8.0059905376247649</v>
      </c>
      <c r="B1328">
        <v>35.413940306508579</v>
      </c>
    </row>
    <row r="1329" spans="1:2" x14ac:dyDescent="0.25">
      <c r="A1329">
        <v>8.0137924228149942</v>
      </c>
      <c r="B1329">
        <v>35.408427744814716</v>
      </c>
    </row>
    <row r="1330" spans="1:2" x14ac:dyDescent="0.25">
      <c r="A1330">
        <v>8.0213289377606589</v>
      </c>
      <c r="B1330">
        <v>35.403500587902506</v>
      </c>
    </row>
    <row r="1331" spans="1:2" x14ac:dyDescent="0.25">
      <c r="A1331">
        <v>8.0283877862661051</v>
      </c>
      <c r="B1331">
        <v>35.4004150168659</v>
      </c>
    </row>
    <row r="1332" spans="1:2" x14ac:dyDescent="0.25">
      <c r="A1332">
        <v>8.0348097461845924</v>
      </c>
      <c r="B1332">
        <v>35.398853937448173</v>
      </c>
    </row>
    <row r="1333" spans="1:2" x14ac:dyDescent="0.25">
      <c r="A1333">
        <v>8.0413378542009077</v>
      </c>
      <c r="B1333">
        <v>35.397359935661676</v>
      </c>
    </row>
    <row r="1334" spans="1:2" x14ac:dyDescent="0.25">
      <c r="A1334">
        <v>8.04850285080418</v>
      </c>
      <c r="B1334">
        <v>35.394579262948845</v>
      </c>
    </row>
    <row r="1335" spans="1:2" x14ac:dyDescent="0.25">
      <c r="A1335">
        <v>8.0564108840922355</v>
      </c>
      <c r="B1335">
        <v>35.390139943354676</v>
      </c>
    </row>
    <row r="1336" spans="1:2" x14ac:dyDescent="0.25">
      <c r="A1336">
        <v>8.0643719914292049</v>
      </c>
      <c r="B1336">
        <v>35.385359137637877</v>
      </c>
    </row>
    <row r="1337" spans="1:2" x14ac:dyDescent="0.25">
      <c r="A1337">
        <v>8.0720146544726958</v>
      </c>
      <c r="B1337">
        <v>35.382090627607006</v>
      </c>
    </row>
    <row r="1338" spans="1:2" x14ac:dyDescent="0.25">
      <c r="A1338">
        <v>8.0791265770270559</v>
      </c>
      <c r="B1338">
        <v>35.380535646155749</v>
      </c>
    </row>
    <row r="1339" spans="1:2" x14ac:dyDescent="0.25">
      <c r="A1339">
        <v>8.0856812220678265</v>
      </c>
      <c r="B1339">
        <v>35.37968802881565</v>
      </c>
    </row>
    <row r="1340" spans="1:2" x14ac:dyDescent="0.25">
      <c r="A1340">
        <v>8.0923685522308801</v>
      </c>
      <c r="B1340">
        <v>35.378376966023417</v>
      </c>
    </row>
    <row r="1341" spans="1:2" x14ac:dyDescent="0.25">
      <c r="A1341">
        <v>8.0997458450298065</v>
      </c>
      <c r="B1341">
        <v>35.375462138048128</v>
      </c>
    </row>
    <row r="1342" spans="1:2" x14ac:dyDescent="0.25">
      <c r="A1342">
        <v>8.107600804268948</v>
      </c>
      <c r="B1342">
        <v>35.371315520844782</v>
      </c>
    </row>
    <row r="1343" spans="1:2" x14ac:dyDescent="0.25">
      <c r="A1343">
        <v>8.1153496154102651</v>
      </c>
      <c r="B1343">
        <v>35.367046944311923</v>
      </c>
    </row>
    <row r="1344" spans="1:2" x14ac:dyDescent="0.25">
      <c r="A1344">
        <v>8.1228861303559299</v>
      </c>
      <c r="B1344">
        <v>35.363924785476463</v>
      </c>
    </row>
    <row r="1345" spans="1:2" x14ac:dyDescent="0.25">
      <c r="A1345">
        <v>8.129891904812462</v>
      </c>
      <c r="B1345">
        <v>35.362339314192837</v>
      </c>
    </row>
    <row r="1346" spans="1:2" x14ac:dyDescent="0.25">
      <c r="A1346">
        <v>8.1364200128287774</v>
      </c>
      <c r="B1346">
        <v>35.361528284651591</v>
      </c>
    </row>
    <row r="1347" spans="1:2" x14ac:dyDescent="0.25">
      <c r="A1347">
        <v>8.1433196391874851</v>
      </c>
      <c r="B1347">
        <v>35.359479367915824</v>
      </c>
    </row>
    <row r="1348" spans="1:2" x14ac:dyDescent="0.25">
      <c r="A1348">
        <v>8.1509092281820621</v>
      </c>
      <c r="B1348">
        <v>35.355723020566906</v>
      </c>
    </row>
    <row r="1349" spans="1:2" x14ac:dyDescent="0.25">
      <c r="A1349">
        <v>8.1587111133722914</v>
      </c>
      <c r="B1349">
        <v>35.350942214850114</v>
      </c>
    </row>
    <row r="1350" spans="1:2" x14ac:dyDescent="0.25">
      <c r="A1350">
        <v>8.1663007023668683</v>
      </c>
      <c r="B1350">
        <v>35.346551678987744</v>
      </c>
    </row>
    <row r="1351" spans="1:2" x14ac:dyDescent="0.25">
      <c r="A1351">
        <v>8.1734656989701406</v>
      </c>
      <c r="B1351">
        <v>35.343697830677208</v>
      </c>
    </row>
    <row r="1352" spans="1:2" x14ac:dyDescent="0.25">
      <c r="A1352">
        <v>8.1800734180598251</v>
      </c>
      <c r="B1352">
        <v>35.34199040006407</v>
      </c>
    </row>
    <row r="1353" spans="1:2" x14ac:dyDescent="0.25">
      <c r="A1353">
        <v>8.1866811371495096</v>
      </c>
      <c r="B1353">
        <v>35.34044151657929</v>
      </c>
    </row>
    <row r="1354" spans="1:2" x14ac:dyDescent="0.25">
      <c r="A1354">
        <v>8.1937399856549558</v>
      </c>
      <c r="B1354">
        <v>35.33783158692777</v>
      </c>
    </row>
    <row r="1355" spans="1:2" x14ac:dyDescent="0.25">
      <c r="A1355">
        <v>8.201594944894099</v>
      </c>
      <c r="B1355">
        <v>35.33419719890837</v>
      </c>
    </row>
    <row r="1356" spans="1:2" x14ac:dyDescent="0.25">
      <c r="A1356">
        <v>8.2093437560354161</v>
      </c>
      <c r="B1356">
        <v>35.33009936543683</v>
      </c>
    </row>
    <row r="1357" spans="1:2" x14ac:dyDescent="0.25">
      <c r="A1357">
        <v>8.2170394931278192</v>
      </c>
      <c r="B1357">
        <v>35.326708896076447</v>
      </c>
    </row>
    <row r="1358" spans="1:2" x14ac:dyDescent="0.25">
      <c r="A1358">
        <v>8.2243106378289177</v>
      </c>
      <c r="B1358">
        <v>35.324989269530356</v>
      </c>
    </row>
    <row r="1359" spans="1:2" x14ac:dyDescent="0.25">
      <c r="A1359">
        <v>8.2311041160897993</v>
      </c>
      <c r="B1359">
        <v>35.324105064391404</v>
      </c>
    </row>
    <row r="1360" spans="1:2" x14ac:dyDescent="0.25">
      <c r="A1360">
        <v>8.2379506683995931</v>
      </c>
      <c r="B1360">
        <v>35.322946450761059</v>
      </c>
    </row>
    <row r="1361" spans="1:2" x14ac:dyDescent="0.25">
      <c r="A1361">
        <v>8.2454341092963439</v>
      </c>
      <c r="B1361">
        <v>35.319775508193793</v>
      </c>
    </row>
    <row r="1362" spans="1:2" x14ac:dyDescent="0.25">
      <c r="A1362">
        <v>8.2532890685354872</v>
      </c>
      <c r="B1362">
        <v>35.315409364197329</v>
      </c>
    </row>
    <row r="1363" spans="1:2" x14ac:dyDescent="0.25">
      <c r="A1363">
        <v>8.2610378796768043</v>
      </c>
      <c r="B1363">
        <v>35.310628558480531</v>
      </c>
    </row>
    <row r="1364" spans="1:2" x14ac:dyDescent="0.25">
      <c r="A1364">
        <v>8.2684682465246411</v>
      </c>
      <c r="B1364">
        <v>35.307164913522442</v>
      </c>
    </row>
    <row r="1365" spans="1:2" x14ac:dyDescent="0.25">
      <c r="A1365">
        <v>8.2753147988344349</v>
      </c>
      <c r="B1365">
        <v>35.304603767602728</v>
      </c>
    </row>
    <row r="1366" spans="1:2" x14ac:dyDescent="0.25">
      <c r="A1366">
        <v>8.2816836847040101</v>
      </c>
      <c r="B1366">
        <v>35.302274344409085</v>
      </c>
    </row>
    <row r="1367" spans="1:2" x14ac:dyDescent="0.25">
      <c r="A1367">
        <v>8.2883975518915207</v>
      </c>
      <c r="B1367">
        <v>35.298883875048709</v>
      </c>
    </row>
    <row r="1368" spans="1:2" x14ac:dyDescent="0.25">
      <c r="A1368">
        <v>8.2959340668371855</v>
      </c>
      <c r="B1368">
        <v>35.293907934404693</v>
      </c>
    </row>
    <row r="1369" spans="1:2" x14ac:dyDescent="0.25">
      <c r="A1369">
        <v>8.3036828779785026</v>
      </c>
      <c r="B1369">
        <v>35.288078278454108</v>
      </c>
    </row>
    <row r="1370" spans="1:2" x14ac:dyDescent="0.25">
      <c r="A1370">
        <v>8.3111132448263394</v>
      </c>
      <c r="B1370">
        <v>35.282516933028447</v>
      </c>
    </row>
    <row r="1371" spans="1:2" x14ac:dyDescent="0.25">
      <c r="A1371">
        <v>8.3181720933317855</v>
      </c>
      <c r="B1371">
        <v>35.278980112472652</v>
      </c>
    </row>
    <row r="1372" spans="1:2" x14ac:dyDescent="0.25">
      <c r="A1372">
        <v>8.3246736643236439</v>
      </c>
      <c r="B1372">
        <v>35.27684582420622</v>
      </c>
    </row>
    <row r="1373" spans="1:2" x14ac:dyDescent="0.25">
      <c r="A1373">
        <v>8.3312283093644162</v>
      </c>
      <c r="B1373">
        <v>35.274955454598818</v>
      </c>
    </row>
    <row r="1374" spans="1:2" x14ac:dyDescent="0.25">
      <c r="A1374">
        <v>8.3382871578698623</v>
      </c>
      <c r="B1374">
        <v>35.271955255092863</v>
      </c>
    </row>
    <row r="1375" spans="1:2" x14ac:dyDescent="0.25">
      <c r="A1375">
        <v>8.3460359690111794</v>
      </c>
      <c r="B1375">
        <v>35.267613502962305</v>
      </c>
    </row>
    <row r="1376" spans="1:2" x14ac:dyDescent="0.25">
      <c r="A1376">
        <v>8.354050150397061</v>
      </c>
      <c r="B1376">
        <v>35.26310100777043</v>
      </c>
    </row>
    <row r="1377" spans="1:2" x14ac:dyDescent="0.25">
      <c r="A1377">
        <v>8.3616928134405519</v>
      </c>
      <c r="B1377">
        <v>35.259393444153318</v>
      </c>
    </row>
    <row r="1378" spans="1:2" x14ac:dyDescent="0.25">
      <c r="A1378">
        <v>8.3690701062394766</v>
      </c>
      <c r="B1378">
        <v>35.257405507082304</v>
      </c>
    </row>
    <row r="1379" spans="1:2" x14ac:dyDescent="0.25">
      <c r="A1379">
        <v>8.3757839734269872</v>
      </c>
      <c r="B1379">
        <v>35.25639324464737</v>
      </c>
    </row>
    <row r="1380" spans="1:2" x14ac:dyDescent="0.25">
      <c r="A1380">
        <v>8.3974116483590873</v>
      </c>
      <c r="B1380">
        <v>35.246990180342138</v>
      </c>
    </row>
    <row r="1381" spans="1:2" x14ac:dyDescent="0.25">
      <c r="A1381">
        <v>8.4197027489026013</v>
      </c>
      <c r="B1381">
        <v>35.235123537580805</v>
      </c>
    </row>
    <row r="1382" spans="1:2" x14ac:dyDescent="0.25">
      <c r="A1382">
        <v>8.4401362577341565</v>
      </c>
      <c r="B1382">
        <v>35.227159593363787</v>
      </c>
    </row>
    <row r="1383" spans="1:2" x14ac:dyDescent="0.25">
      <c r="A1383">
        <v>8.4633296171091938</v>
      </c>
      <c r="B1383">
        <v>35.213866026447185</v>
      </c>
    </row>
    <row r="1384" spans="1:2" x14ac:dyDescent="0.25">
      <c r="A1384">
        <v>8.483577366769552</v>
      </c>
      <c r="B1384">
        <v>35.209152298361616</v>
      </c>
    </row>
    <row r="1385" spans="1:2" x14ac:dyDescent="0.25">
      <c r="A1385">
        <v>8.5069830223402416</v>
      </c>
      <c r="B1385">
        <v>35.196175825701737</v>
      </c>
    </row>
    <row r="1386" spans="1:2" x14ac:dyDescent="0.25">
      <c r="A1386">
        <v>8.5277084384408184</v>
      </c>
      <c r="B1386">
        <v>35.192108482062572</v>
      </c>
    </row>
    <row r="1387" spans="1:2" x14ac:dyDescent="0.25">
      <c r="A1387">
        <v>8.5508487237669417</v>
      </c>
      <c r="B1387">
        <v>35.180168663703533</v>
      </c>
    </row>
    <row r="1388" spans="1:2" x14ac:dyDescent="0.25">
      <c r="A1388">
        <v>8.571892584160997</v>
      </c>
      <c r="B1388">
        <v>35.170228978348455</v>
      </c>
    </row>
    <row r="1389" spans="1:2" x14ac:dyDescent="0.25">
      <c r="A1389">
        <v>8.5934406480197278</v>
      </c>
      <c r="B1389">
        <v>35.155667034404942</v>
      </c>
    </row>
    <row r="1390" spans="1:2" x14ac:dyDescent="0.25">
      <c r="A1390">
        <v>8.6148825637806326</v>
      </c>
      <c r="B1390">
        <v>35.140836779936507</v>
      </c>
    </row>
    <row r="1391" spans="1:2" x14ac:dyDescent="0.25">
      <c r="A1391">
        <v>8.6356610539301215</v>
      </c>
      <c r="B1391">
        <v>35.13125077663701</v>
      </c>
    </row>
    <row r="1392" spans="1:2" x14ac:dyDescent="0.25">
      <c r="A1392">
        <v>8.6588544133051588</v>
      </c>
      <c r="B1392">
        <v>35.118762141295171</v>
      </c>
    </row>
    <row r="1393" spans="1:2" x14ac:dyDescent="0.25">
      <c r="A1393">
        <v>8.6795002183323664</v>
      </c>
      <c r="B1393">
        <v>35.113609359623368</v>
      </c>
    </row>
    <row r="1394" spans="1:2" x14ac:dyDescent="0.25">
      <c r="A1394">
        <v>8.7027466517563159</v>
      </c>
      <c r="B1394">
        <v>35.099120591277561</v>
      </c>
    </row>
    <row r="1395" spans="1:2" x14ac:dyDescent="0.25">
      <c r="A1395">
        <v>8.7229678643922188</v>
      </c>
      <c r="B1395">
        <v>35.091522525049079</v>
      </c>
    </row>
    <row r="1396" spans="1:2" x14ac:dyDescent="0.25">
      <c r="A1396">
        <v>8.7456835573270375</v>
      </c>
      <c r="B1396">
        <v>35.076277608860309</v>
      </c>
    </row>
    <row r="1397" spans="1:2" x14ac:dyDescent="0.25">
      <c r="A1397">
        <v>8.7665681955743526</v>
      </c>
      <c r="B1397">
        <v>35.067386773739024</v>
      </c>
    </row>
    <row r="1398" spans="1:2" x14ac:dyDescent="0.25">
      <c r="A1398">
        <v>8.7889654442156928</v>
      </c>
      <c r="B1398">
        <v>35.056227495088841</v>
      </c>
    </row>
    <row r="1399" spans="1:2" x14ac:dyDescent="0.25">
      <c r="A1399">
        <v>8.8112565447592068</v>
      </c>
      <c r="B1399">
        <v>35.046190242270157</v>
      </c>
    </row>
    <row r="1400" spans="1:2" x14ac:dyDescent="0.25">
      <c r="A1400">
        <v>8.8325657753978284</v>
      </c>
      <c r="B1400">
        <v>35.037195741718783</v>
      </c>
    </row>
    <row r="1401" spans="1:2" x14ac:dyDescent="0.25">
      <c r="A1401">
        <v>8.8551753202348209</v>
      </c>
      <c r="B1401">
        <v>35.022780148970689</v>
      </c>
    </row>
    <row r="1402" spans="1:2" x14ac:dyDescent="0.25">
      <c r="A1402">
        <v>8.87550268096855</v>
      </c>
      <c r="B1402">
        <v>35.011706241851165</v>
      </c>
    </row>
    <row r="1403" spans="1:2" x14ac:dyDescent="0.25">
      <c r="A1403">
        <v>8.8981652998544547</v>
      </c>
      <c r="B1403">
        <v>34.992875721374801</v>
      </c>
    </row>
    <row r="1404" spans="1:2" x14ac:dyDescent="0.25">
      <c r="A1404">
        <v>8.9254188239713468</v>
      </c>
      <c r="B1404">
        <v>34.977606413320132</v>
      </c>
    </row>
    <row r="1405" spans="1:2" x14ac:dyDescent="0.25">
      <c r="A1405">
        <v>8.948452961199644</v>
      </c>
      <c r="B1405">
        <v>34.963556698560559</v>
      </c>
    </row>
    <row r="1406" spans="1:2" x14ac:dyDescent="0.25">
      <c r="A1406">
        <v>8.9692579883735917</v>
      </c>
      <c r="B1406">
        <v>34.957879491771862</v>
      </c>
    </row>
    <row r="1407" spans="1:2" x14ac:dyDescent="0.25">
      <c r="A1407">
        <v>8.9926105698953673</v>
      </c>
      <c r="B1407">
        <v>34.94412247940312</v>
      </c>
    </row>
    <row r="1408" spans="1:2" x14ac:dyDescent="0.25">
      <c r="A1408">
        <v>9.0131502268247488</v>
      </c>
      <c r="B1408">
        <v>34.935499954806751</v>
      </c>
    </row>
    <row r="1409" spans="1:2" x14ac:dyDescent="0.25">
      <c r="A1409">
        <v>9.0355474754660889</v>
      </c>
      <c r="B1409">
        <v>34.919864768763553</v>
      </c>
    </row>
    <row r="1410" spans="1:2" x14ac:dyDescent="0.25">
      <c r="A1410">
        <v>9.0564321137134041</v>
      </c>
      <c r="B1410">
        <v>34.909132347766658</v>
      </c>
    </row>
    <row r="1411" spans="1:2" x14ac:dyDescent="0.25">
      <c r="A1411">
        <v>9.0786701402080059</v>
      </c>
      <c r="B1411">
        <v>34.898192595909599</v>
      </c>
    </row>
    <row r="1412" spans="1:2" x14ac:dyDescent="0.25">
      <c r="A1412">
        <v>9.1012266109960862</v>
      </c>
      <c r="B1412">
        <v>34.88725284405254</v>
      </c>
    </row>
    <row r="1413" spans="1:2" x14ac:dyDescent="0.25">
      <c r="A1413">
        <v>9.1223500824635106</v>
      </c>
      <c r="B1413">
        <v>34.877483901758772</v>
      </c>
    </row>
    <row r="1414" spans="1:2" x14ac:dyDescent="0.25">
      <c r="A1414">
        <v>9.1450657753983293</v>
      </c>
      <c r="B1414">
        <v>34.861556013324751</v>
      </c>
    </row>
    <row r="1415" spans="1:2" x14ac:dyDescent="0.25">
      <c r="A1415">
        <v>9.1650746918385799</v>
      </c>
      <c r="B1415">
        <v>34.850091836350799</v>
      </c>
    </row>
    <row r="1416" spans="1:2" x14ac:dyDescent="0.25">
      <c r="A1416">
        <v>9.1882149771647033</v>
      </c>
      <c r="B1416">
        <v>34.831358883338041</v>
      </c>
    </row>
    <row r="1417" spans="1:2" x14ac:dyDescent="0.25">
      <c r="A1417">
        <v>9.2152827421103982</v>
      </c>
      <c r="B1417">
        <v>34.816004203752712</v>
      </c>
    </row>
    <row r="1418" spans="1:2" x14ac:dyDescent="0.25">
      <c r="A1418">
        <v>9.2384230274365233</v>
      </c>
      <c r="B1418">
        <v>34.800076315318684</v>
      </c>
    </row>
    <row r="1419" spans="1:2" x14ac:dyDescent="0.25">
      <c r="A1419">
        <v>9.2590422954392739</v>
      </c>
      <c r="B1419">
        <v>34.79258801248676</v>
      </c>
    </row>
    <row r="1420" spans="1:2" x14ac:dyDescent="0.25">
      <c r="A1420">
        <v>9.2822356548143112</v>
      </c>
      <c r="B1420">
        <v>34.777513839359308</v>
      </c>
    </row>
    <row r="1421" spans="1:2" x14ac:dyDescent="0.25">
      <c r="A1421">
        <v>9.3030406819882572</v>
      </c>
      <c r="B1421">
        <v>34.767891248260959</v>
      </c>
    </row>
    <row r="1422" spans="1:2" x14ac:dyDescent="0.25">
      <c r="A1422">
        <v>9.3254379306295974</v>
      </c>
      <c r="B1422">
        <v>34.752085319156443</v>
      </c>
    </row>
    <row r="1423" spans="1:2" x14ac:dyDescent="0.25">
      <c r="A1423">
        <v>9.3463756429258265</v>
      </c>
      <c r="B1423">
        <v>34.73964546754641</v>
      </c>
    </row>
    <row r="1424" spans="1:2" x14ac:dyDescent="0.25">
      <c r="A1424">
        <v>9.3681094659557527</v>
      </c>
      <c r="B1424">
        <v>34.728656931957545</v>
      </c>
    </row>
    <row r="1425" spans="1:2" x14ac:dyDescent="0.25">
      <c r="A1425">
        <v>9.391249751281876</v>
      </c>
      <c r="B1425">
        <v>34.717034207855228</v>
      </c>
    </row>
    <row r="1426" spans="1:2" x14ac:dyDescent="0.25">
      <c r="A1426">
        <v>9.4122140006025621</v>
      </c>
      <c r="B1426">
        <v>34.708436075124759</v>
      </c>
    </row>
    <row r="1427" spans="1:2" x14ac:dyDescent="0.25">
      <c r="A1427">
        <v>9.4351419897330331</v>
      </c>
      <c r="B1427">
        <v>34.691288593395633</v>
      </c>
    </row>
    <row r="1428" spans="1:2" x14ac:dyDescent="0.25">
      <c r="A1428">
        <v>9.4625016619477513</v>
      </c>
      <c r="B1428">
        <v>34.673263004494032</v>
      </c>
    </row>
    <row r="1429" spans="1:2" x14ac:dyDescent="0.25">
      <c r="A1429">
        <v>9.4847927624912653</v>
      </c>
      <c r="B1429">
        <v>34.655481334251455</v>
      </c>
    </row>
    <row r="1430" spans="1:2" x14ac:dyDescent="0.25">
      <c r="A1430">
        <v>9.5050670491760805</v>
      </c>
      <c r="B1430">
        <v>34.64504161564539</v>
      </c>
    </row>
    <row r="1431" spans="1:2" x14ac:dyDescent="0.25">
      <c r="A1431">
        <v>9.5284196306978579</v>
      </c>
      <c r="B1431">
        <v>34.629040551613656</v>
      </c>
    </row>
    <row r="1432" spans="1:2" x14ac:dyDescent="0.25">
      <c r="A1432">
        <v>9.5489327506027823</v>
      </c>
      <c r="B1432">
        <v>34.620576574145652</v>
      </c>
    </row>
    <row r="1433" spans="1:2" x14ac:dyDescent="0.25">
      <c r="A1433">
        <v>9.5720199618799917</v>
      </c>
      <c r="B1433">
        <v>34.605429225420494</v>
      </c>
    </row>
    <row r="1434" spans="1:2" x14ac:dyDescent="0.25">
      <c r="A1434">
        <v>9.5930372852495918</v>
      </c>
      <c r="B1434">
        <v>34.59539197260181</v>
      </c>
    </row>
    <row r="1435" spans="1:2" x14ac:dyDescent="0.25">
      <c r="A1435">
        <v>9.6150630155485395</v>
      </c>
      <c r="B1435">
        <v>34.580561718133374</v>
      </c>
    </row>
    <row r="1436" spans="1:2" x14ac:dyDescent="0.25">
      <c r="A1436">
        <v>9.6367703015540087</v>
      </c>
      <c r="B1436">
        <v>34.56619490911708</v>
      </c>
    </row>
    <row r="1437" spans="1:2" x14ac:dyDescent="0.25">
      <c r="A1437">
        <v>9.6576814768257826</v>
      </c>
      <c r="B1437">
        <v>34.555230765394114</v>
      </c>
    </row>
    <row r="1438" spans="1:2" x14ac:dyDescent="0.25">
      <c r="A1438">
        <v>9.6810340583475583</v>
      </c>
      <c r="B1438">
        <v>34.541864022879807</v>
      </c>
    </row>
    <row r="1439" spans="1:2" x14ac:dyDescent="0.25">
      <c r="A1439">
        <v>9.7018656225459612</v>
      </c>
      <c r="B1439">
        <v>34.53385129493099</v>
      </c>
    </row>
    <row r="1440" spans="1:2" x14ac:dyDescent="0.25">
      <c r="A1440">
        <v>9.7250589819209985</v>
      </c>
      <c r="B1440">
        <v>34.516898948129075</v>
      </c>
    </row>
    <row r="1441" spans="1:2" x14ac:dyDescent="0.25">
      <c r="A1441">
        <v>9.7522859690134336</v>
      </c>
      <c r="B1441">
        <v>34.498361130043534</v>
      </c>
    </row>
    <row r="1442" spans="1:2" x14ac:dyDescent="0.25">
      <c r="A1442">
        <v>9.7748955138504261</v>
      </c>
      <c r="B1442">
        <v>34.478847637321913</v>
      </c>
    </row>
    <row r="1443" spans="1:2" x14ac:dyDescent="0.25">
      <c r="A1443">
        <v>9.8025205563097106</v>
      </c>
      <c r="B1443">
        <v>34.46199285798361</v>
      </c>
    </row>
    <row r="1444" spans="1:2" x14ac:dyDescent="0.25">
      <c r="A1444">
        <v>9.8255016194890938</v>
      </c>
      <c r="B1444">
        <v>34.447284562844686</v>
      </c>
    </row>
    <row r="1445" spans="1:2" x14ac:dyDescent="0.25">
      <c r="A1445">
        <v>9.8462535726141276</v>
      </c>
      <c r="B1445">
        <v>34.437613188014531</v>
      </c>
    </row>
    <row r="1446" spans="1:2" x14ac:dyDescent="0.25">
      <c r="A1446">
        <v>9.8691815617445986</v>
      </c>
      <c r="B1446">
        <v>34.421173070396563</v>
      </c>
    </row>
    <row r="1447" spans="1:2" x14ac:dyDescent="0.25">
      <c r="A1447">
        <v>9.8896416076006108</v>
      </c>
      <c r="B1447">
        <v>34.410916290784762</v>
      </c>
    </row>
    <row r="1448" spans="1:2" x14ac:dyDescent="0.25">
      <c r="A1448">
        <v>9.9125695967310818</v>
      </c>
      <c r="B1448">
        <v>34.393061444944479</v>
      </c>
    </row>
    <row r="1449" spans="1:2" x14ac:dyDescent="0.25">
      <c r="A1449">
        <v>9.9331357906849185</v>
      </c>
      <c r="B1449">
        <v>34.381011863188874</v>
      </c>
    </row>
    <row r="1450" spans="1:2" x14ac:dyDescent="0.25">
      <c r="A1450">
        <v>9.9555861133751726</v>
      </c>
      <c r="B1450">
        <v>34.366254784318144</v>
      </c>
    </row>
    <row r="1451" spans="1:2" x14ac:dyDescent="0.25">
      <c r="A1451">
        <v>9.9777710658208605</v>
      </c>
      <c r="B1451">
        <v>34.353863716439918</v>
      </c>
    </row>
    <row r="1452" spans="1:2" x14ac:dyDescent="0.25">
      <c r="A1452">
        <v>9.9992395186062204</v>
      </c>
      <c r="B1452">
        <v>34.342301972002353</v>
      </c>
    </row>
    <row r="1453" spans="1:2" x14ac:dyDescent="0.25">
      <c r="A1453">
        <v>10.021955211541041</v>
      </c>
      <c r="B1453">
        <v>34.326056989311603</v>
      </c>
    </row>
    <row r="1454" spans="1:2" x14ac:dyDescent="0.25">
      <c r="A1454">
        <v>10.042202961201399</v>
      </c>
      <c r="B1454">
        <v>34.312495111870071</v>
      </c>
    </row>
    <row r="1455" spans="1:2" x14ac:dyDescent="0.25">
      <c r="A1455">
        <v>10.064918654136218</v>
      </c>
      <c r="B1455">
        <v>34.291566890926134</v>
      </c>
    </row>
    <row r="1456" spans="1:2" x14ac:dyDescent="0.25">
      <c r="A1456">
        <v>10.092039493130827</v>
      </c>
      <c r="B1456">
        <v>34.273663261354045</v>
      </c>
    </row>
    <row r="1457" spans="1:2" x14ac:dyDescent="0.25">
      <c r="A1457">
        <v>10.115392074652602</v>
      </c>
      <c r="B1457">
        <v>34.257686589188211</v>
      </c>
    </row>
    <row r="1458" spans="1:2" x14ac:dyDescent="0.25">
      <c r="A1458">
        <v>10.136011342655353</v>
      </c>
      <c r="B1458">
        <v>34.249064064591849</v>
      </c>
    </row>
    <row r="1459" spans="1:2" x14ac:dyDescent="0.25">
      <c r="A1459">
        <v>10.15920470203039</v>
      </c>
      <c r="B1459">
        <v>34.232038542192228</v>
      </c>
    </row>
    <row r="1460" spans="1:2" x14ac:dyDescent="0.25">
      <c r="A1460">
        <v>10.179505525739662</v>
      </c>
      <c r="B1460">
        <v>34.220940243206805</v>
      </c>
    </row>
    <row r="1461" spans="1:2" x14ac:dyDescent="0.25">
      <c r="A1461">
        <v>10.202274292723395</v>
      </c>
      <c r="B1461">
        <v>34.203719585879973</v>
      </c>
    </row>
    <row r="1462" spans="1:2" x14ac:dyDescent="0.25">
      <c r="A1462">
        <v>10.223132393946253</v>
      </c>
      <c r="B1462">
        <v>34.191438281398305</v>
      </c>
    </row>
    <row r="1463" spans="1:2" x14ac:dyDescent="0.25">
      <c r="A1463">
        <v>10.2453438834164</v>
      </c>
      <c r="B1463">
        <v>34.177852012090874</v>
      </c>
    </row>
    <row r="1464" spans="1:2" x14ac:dyDescent="0.25">
      <c r="A1464">
        <v>10.26795342825339</v>
      </c>
      <c r="B1464">
        <v>34.164619424839024</v>
      </c>
    </row>
    <row r="1465" spans="1:2" x14ac:dyDescent="0.25">
      <c r="A1465">
        <v>10.288784992451793</v>
      </c>
      <c r="B1465">
        <v>34.152886937340149</v>
      </c>
    </row>
    <row r="1466" spans="1:2" x14ac:dyDescent="0.25">
      <c r="A1466">
        <v>10.311819129680094</v>
      </c>
      <c r="B1466">
        <v>34.135593104415605</v>
      </c>
    </row>
    <row r="1467" spans="1:2" x14ac:dyDescent="0.25">
      <c r="A1467">
        <v>10.331934194218167</v>
      </c>
      <c r="B1467">
        <v>34.122836158548843</v>
      </c>
    </row>
    <row r="1468" spans="1:2" x14ac:dyDescent="0.25">
      <c r="A1468">
        <v>10.354809109299726</v>
      </c>
      <c r="B1468">
        <v>34.101566451482277</v>
      </c>
    </row>
    <row r="1469" spans="1:2" x14ac:dyDescent="0.25">
      <c r="A1469">
        <v>10.381823800196511</v>
      </c>
      <c r="B1469">
        <v>34.083614038178382</v>
      </c>
    </row>
    <row r="1470" spans="1:2" x14ac:dyDescent="0.25">
      <c r="A1470">
        <v>10.405123307669374</v>
      </c>
      <c r="B1470">
        <v>34.066076286594821</v>
      </c>
    </row>
    <row r="1471" spans="1:2" x14ac:dyDescent="0.25">
      <c r="A1471">
        <v>10.425769112696578</v>
      </c>
      <c r="B1471">
        <v>34.057380586400754</v>
      </c>
    </row>
    <row r="1472" spans="1:2" x14ac:dyDescent="0.25">
      <c r="A1472">
        <v>10.449068620169442</v>
      </c>
      <c r="B1472">
        <v>34.04057459079425</v>
      </c>
    </row>
    <row r="1473" spans="1:2" x14ac:dyDescent="0.25">
      <c r="A1473">
        <v>10.469687888172194</v>
      </c>
      <c r="B1473">
        <v>34.027988387988806</v>
      </c>
    </row>
    <row r="1474" spans="1:2" x14ac:dyDescent="0.25">
      <c r="A1474">
        <v>10.491766692520056</v>
      </c>
      <c r="B1474">
        <v>34.010060366550817</v>
      </c>
    </row>
    <row r="1475" spans="1:2" x14ac:dyDescent="0.25">
      <c r="A1475">
        <v>10.513182071256502</v>
      </c>
      <c r="B1475">
        <v>33.995669165668616</v>
      </c>
    </row>
    <row r="1476" spans="1:2" x14ac:dyDescent="0.25">
      <c r="A1476">
        <v>10.534889357261971</v>
      </c>
      <c r="B1476">
        <v>33.982790260472342</v>
      </c>
    </row>
    <row r="1477" spans="1:2" x14ac:dyDescent="0.25">
      <c r="A1477">
        <v>10.557870420441358</v>
      </c>
      <c r="B1477">
        <v>33.968399059590148</v>
      </c>
    </row>
    <row r="1478" spans="1:2" x14ac:dyDescent="0.25">
      <c r="A1478">
        <v>10.578781595713128</v>
      </c>
      <c r="B1478">
        <v>33.956910490750289</v>
      </c>
    </row>
    <row r="1479" spans="1:2" x14ac:dyDescent="0.25">
      <c r="A1479">
        <v>10.601603436745775</v>
      </c>
      <c r="B1479">
        <v>33.93851902386016</v>
      </c>
    </row>
    <row r="1480" spans="1:2" x14ac:dyDescent="0.25">
      <c r="A1480">
        <v>10.62171850128385</v>
      </c>
      <c r="B1480">
        <v>33.925201065077651</v>
      </c>
    </row>
    <row r="1481" spans="1:2" x14ac:dyDescent="0.25">
      <c r="A1481">
        <v>10.644593416365408</v>
      </c>
      <c r="B1481">
        <v>33.904614330256344</v>
      </c>
    </row>
    <row r="1482" spans="1:2" x14ac:dyDescent="0.25">
      <c r="A1482">
        <v>10.66473501792794</v>
      </c>
      <c r="B1482">
        <v>33.891003669083013</v>
      </c>
    </row>
    <row r="1483" spans="1:2" x14ac:dyDescent="0.25">
      <c r="A1483">
        <v>10.687344562764933</v>
      </c>
      <c r="B1483">
        <v>33.872978080181412</v>
      </c>
    </row>
    <row r="1484" spans="1:2" x14ac:dyDescent="0.25">
      <c r="A1484">
        <v>10.708892626623664</v>
      </c>
      <c r="B1484">
        <v>33.860818735029248</v>
      </c>
    </row>
    <row r="1485" spans="1:2" x14ac:dyDescent="0.25">
      <c r="A1485">
        <v>10.730918356922611</v>
      </c>
      <c r="B1485">
        <v>33.847086114526405</v>
      </c>
    </row>
    <row r="1486" spans="1:2" x14ac:dyDescent="0.25">
      <c r="A1486">
        <v>10.753315605563952</v>
      </c>
      <c r="B1486">
        <v>33.83174363087403</v>
      </c>
    </row>
    <row r="1487" spans="1:2" x14ac:dyDescent="0.25">
      <c r="A1487">
        <v>10.773987947615618</v>
      </c>
      <c r="B1487">
        <v>33.8169621601374</v>
      </c>
    </row>
    <row r="1488" spans="1:2" x14ac:dyDescent="0.25">
      <c r="A1488">
        <v>10.796491344354784</v>
      </c>
      <c r="B1488">
        <v>33.797375491818073</v>
      </c>
    </row>
    <row r="1489" spans="1:2" x14ac:dyDescent="0.25">
      <c r="A1489">
        <v>10.816606408892858</v>
      </c>
      <c r="B1489">
        <v>33.785716179916903</v>
      </c>
    </row>
    <row r="1490" spans="1:2" x14ac:dyDescent="0.25">
      <c r="A1490">
        <v>10.840330508757027</v>
      </c>
      <c r="B1490">
        <v>33.769032143639912</v>
      </c>
    </row>
    <row r="1491" spans="1:2" x14ac:dyDescent="0.25">
      <c r="A1491">
        <v>10.861268221053257</v>
      </c>
      <c r="B1491">
        <v>33.759482728139268</v>
      </c>
    </row>
    <row r="1492" spans="1:2" x14ac:dyDescent="0.25">
      <c r="A1492">
        <v>10.884196210183728</v>
      </c>
      <c r="B1492">
        <v>33.741164436846844</v>
      </c>
    </row>
    <row r="1493" spans="1:2" x14ac:dyDescent="0.25">
      <c r="A1493">
        <v>10.904842015210933</v>
      </c>
      <c r="B1493">
        <v>33.72596830438988</v>
      </c>
    </row>
    <row r="1494" spans="1:2" x14ac:dyDescent="0.25">
      <c r="A1494">
        <v>10.926708523363143</v>
      </c>
      <c r="B1494">
        <v>33.706723122193182</v>
      </c>
    </row>
    <row r="1495" spans="1:2" x14ac:dyDescent="0.25">
      <c r="A1495">
        <v>10.948150439124047</v>
      </c>
      <c r="B1495">
        <v>33.689136586877815</v>
      </c>
    </row>
    <row r="1496" spans="1:2" x14ac:dyDescent="0.25">
      <c r="A1496">
        <v>10.969273910591472</v>
      </c>
      <c r="B1496">
        <v>33.673891670689045</v>
      </c>
    </row>
    <row r="1497" spans="1:2" x14ac:dyDescent="0.25">
      <c r="A1497">
        <v>10.992095751624118</v>
      </c>
      <c r="B1497">
        <v>33.656280743507786</v>
      </c>
    </row>
    <row r="1498" spans="1:2" x14ac:dyDescent="0.25">
      <c r="A1498">
        <v>11.012741556651324</v>
      </c>
      <c r="B1498">
        <v>33.645304403851867</v>
      </c>
    </row>
    <row r="1499" spans="1:2" x14ac:dyDescent="0.25">
      <c r="A1499">
        <v>11.036041064124188</v>
      </c>
      <c r="B1499">
        <v>33.627278814950273</v>
      </c>
    </row>
    <row r="1500" spans="1:2" x14ac:dyDescent="0.25">
      <c r="A1500">
        <v>11.05634188783346</v>
      </c>
      <c r="B1500">
        <v>33.615278016926474</v>
      </c>
    </row>
    <row r="1501" spans="1:2" x14ac:dyDescent="0.25">
      <c r="A1501">
        <v>11.079269876963931</v>
      </c>
      <c r="B1501">
        <v>33.594959592630083</v>
      </c>
    </row>
    <row r="1502" spans="1:2" x14ac:dyDescent="0.25">
      <c r="A1502">
        <v>11.099729922819941</v>
      </c>
      <c r="B1502">
        <v>33.580787918541006</v>
      </c>
    </row>
    <row r="1503" spans="1:2" x14ac:dyDescent="0.25">
      <c r="A1503">
        <v>11.122127171461281</v>
      </c>
      <c r="B1503">
        <v>33.564299017191232</v>
      </c>
    </row>
    <row r="1504" spans="1:2" x14ac:dyDescent="0.25">
      <c r="A1504">
        <v>11.144524420102623</v>
      </c>
      <c r="B1504">
        <v>33.550468829224783</v>
      </c>
    </row>
    <row r="1505" spans="1:2" x14ac:dyDescent="0.25">
      <c r="A1505">
        <v>11.16601940991244</v>
      </c>
      <c r="B1505">
        <v>33.536419114465211</v>
      </c>
    </row>
    <row r="1506" spans="1:2" x14ac:dyDescent="0.25">
      <c r="A1506">
        <v>11.188575880700519</v>
      </c>
      <c r="B1506">
        <v>33.517027581073101</v>
      </c>
    </row>
    <row r="1507" spans="1:2" x14ac:dyDescent="0.25">
      <c r="A1507">
        <v>11.208611334165225</v>
      </c>
      <c r="B1507">
        <v>33.501075300773174</v>
      </c>
    </row>
    <row r="1508" spans="1:2" x14ac:dyDescent="0.25">
      <c r="A1508">
        <v>11.231433175197871</v>
      </c>
      <c r="B1508">
        <v>33.479317756388561</v>
      </c>
    </row>
    <row r="1509" spans="1:2" x14ac:dyDescent="0.25">
      <c r="A1509">
        <v>11.258893190536314</v>
      </c>
      <c r="B1509">
        <v>33.459160928203772</v>
      </c>
    </row>
    <row r="1510" spans="1:2" x14ac:dyDescent="0.25">
      <c r="A1510">
        <v>11.282086549911352</v>
      </c>
      <c r="B1510">
        <v>33.440354799593308</v>
      </c>
    </row>
    <row r="1511" spans="1:2" x14ac:dyDescent="0.25">
      <c r="A1511">
        <v>11.302573132791819</v>
      </c>
      <c r="B1511">
        <v>33.427890556117369</v>
      </c>
    </row>
    <row r="1512" spans="1:2" x14ac:dyDescent="0.25">
      <c r="A1512">
        <v>11.325660344069032</v>
      </c>
      <c r="B1512">
        <v>33.407986793541312</v>
      </c>
    </row>
    <row r="1513" spans="1:2" x14ac:dyDescent="0.25">
      <c r="A1513">
        <v>11.346173463973955</v>
      </c>
      <c r="B1513">
        <v>33.394522483563392</v>
      </c>
    </row>
    <row r="1514" spans="1:2" x14ac:dyDescent="0.25">
      <c r="A1514">
        <v>11.368942230957687</v>
      </c>
      <c r="B1514">
        <v>33.374423586060125</v>
      </c>
    </row>
    <row r="1515" spans="1:2" x14ac:dyDescent="0.25">
      <c r="A1515">
        <v>11.389906480278373</v>
      </c>
      <c r="B1515">
        <v>33.359032318675943</v>
      </c>
    </row>
    <row r="1516" spans="1:2" x14ac:dyDescent="0.25">
      <c r="A1516">
        <v>11.411985284626235</v>
      </c>
      <c r="B1516">
        <v>33.342421457996657</v>
      </c>
    </row>
    <row r="1517" spans="1:2" x14ac:dyDescent="0.25">
      <c r="A1517">
        <v>11.434382533267577</v>
      </c>
      <c r="B1517">
        <v>33.326493569562636</v>
      </c>
    </row>
    <row r="1518" spans="1:2" x14ac:dyDescent="0.25">
      <c r="A1518">
        <v>11.455771374979566</v>
      </c>
      <c r="B1518">
        <v>33.31249263853487</v>
      </c>
    </row>
    <row r="1519" spans="1:2" x14ac:dyDescent="0.25">
      <c r="A1519">
        <v>11.478540141963297</v>
      </c>
      <c r="B1519">
        <v>33.292832794617837</v>
      </c>
    </row>
    <row r="1520" spans="1:2" x14ac:dyDescent="0.25">
      <c r="A1520">
        <v>11.498681743525831</v>
      </c>
      <c r="B1520">
        <v>33.275880447815922</v>
      </c>
    </row>
    <row r="1521" spans="1:2" x14ac:dyDescent="0.25">
      <c r="A1521">
        <v>11.521397436460649</v>
      </c>
      <c r="B1521">
        <v>33.251586149377502</v>
      </c>
    </row>
    <row r="1522" spans="1:2" x14ac:dyDescent="0.25">
      <c r="A1522">
        <v>11.548597886528627</v>
      </c>
      <c r="B1522">
        <v>33.229218808345344</v>
      </c>
    </row>
    <row r="1523" spans="1:2" x14ac:dyDescent="0.25">
      <c r="A1523">
        <v>11.571844319952577</v>
      </c>
      <c r="B1523">
        <v>33.208778424719441</v>
      </c>
    </row>
    <row r="1524" spans="1:2" x14ac:dyDescent="0.25">
      <c r="A1524">
        <v>11.592516662004241</v>
      </c>
      <c r="B1524">
        <v>33.195801952059561</v>
      </c>
    </row>
    <row r="1525" spans="1:2" x14ac:dyDescent="0.25">
      <c r="A1525">
        <v>11.615710021379281</v>
      </c>
      <c r="B1525">
        <v>33.175337176567758</v>
      </c>
    </row>
    <row r="1526" spans="1:2" x14ac:dyDescent="0.25">
      <c r="A1526">
        <v>11.636196604259746</v>
      </c>
      <c r="B1526">
        <v>33.160336179038012</v>
      </c>
    </row>
    <row r="1527" spans="1:2" x14ac:dyDescent="0.25">
      <c r="A1527">
        <v>11.658700000998913</v>
      </c>
      <c r="B1527">
        <v>33.14031045713245</v>
      </c>
    </row>
    <row r="1528" spans="1:2" x14ac:dyDescent="0.25">
      <c r="A1528">
        <v>11.679876546515253</v>
      </c>
      <c r="B1528">
        <v>33.123699596453164</v>
      </c>
    </row>
    <row r="1529" spans="1:2" x14ac:dyDescent="0.25">
      <c r="A1529">
        <v>11.701796128716374</v>
      </c>
      <c r="B1529">
        <v>33.10701556017618</v>
      </c>
    </row>
    <row r="1530" spans="1:2" x14ac:dyDescent="0.25">
      <c r="A1530">
        <v>11.724458747602281</v>
      </c>
      <c r="B1530">
        <v>33.089233889933595</v>
      </c>
    </row>
    <row r="1531" spans="1:2" x14ac:dyDescent="0.25">
      <c r="A1531">
        <v>11.745263774776225</v>
      </c>
      <c r="B1531">
        <v>33.074623162258284</v>
      </c>
    </row>
    <row r="1532" spans="1:2" x14ac:dyDescent="0.25">
      <c r="A1532">
        <v>11.76840406010235</v>
      </c>
      <c r="B1532">
        <v>33.053670549448441</v>
      </c>
    </row>
    <row r="1533" spans="1:2" x14ac:dyDescent="0.25">
      <c r="A1533">
        <v>11.788412976542601</v>
      </c>
      <c r="B1533">
        <v>33.037474350489489</v>
      </c>
    </row>
    <row r="1534" spans="1:2" x14ac:dyDescent="0.25">
      <c r="A1534">
        <v>11.811340965673072</v>
      </c>
      <c r="B1534">
        <v>33.012984917123852</v>
      </c>
    </row>
    <row r="1535" spans="1:2" x14ac:dyDescent="0.25">
      <c r="A1535">
        <v>11.838329119545397</v>
      </c>
      <c r="B1535">
        <v>32.989715077053319</v>
      </c>
    </row>
    <row r="1536" spans="1:2" x14ac:dyDescent="0.25">
      <c r="A1536">
        <v>11.861522478920433</v>
      </c>
      <c r="B1536">
        <v>32.968445369986746</v>
      </c>
    </row>
    <row r="1537" spans="1:2" x14ac:dyDescent="0.25">
      <c r="A1537">
        <v>11.882380580143293</v>
      </c>
      <c r="B1537">
        <v>32.95573720785179</v>
      </c>
    </row>
    <row r="1538" spans="1:2" x14ac:dyDescent="0.25">
      <c r="A1538">
        <v>11.905467791420504</v>
      </c>
      <c r="B1538">
        <v>32.935394391689499</v>
      </c>
    </row>
    <row r="1539" spans="1:2" x14ac:dyDescent="0.25">
      <c r="A1539">
        <v>11.926352429667821</v>
      </c>
      <c r="B1539">
        <v>32.91878353101022</v>
      </c>
    </row>
    <row r="1540" spans="1:2" x14ac:dyDescent="0.25">
      <c r="A1540">
        <v>11.948378159966769</v>
      </c>
      <c r="B1540">
        <v>32.898074836859394</v>
      </c>
    </row>
    <row r="1541" spans="1:2" x14ac:dyDescent="0.25">
      <c r="A1541">
        <v>11.969820075727672</v>
      </c>
      <c r="B1541">
        <v>32.879439451310247</v>
      </c>
    </row>
    <row r="1542" spans="1:2" x14ac:dyDescent="0.25">
      <c r="A1542">
        <v>11.991315065537488</v>
      </c>
      <c r="B1542">
        <v>32.862926158094574</v>
      </c>
    </row>
    <row r="1543" spans="1:2" x14ac:dyDescent="0.25">
      <c r="A1543">
        <v>12.014455350863614</v>
      </c>
      <c r="B1543">
        <v>32.843949286422792</v>
      </c>
    </row>
    <row r="1544" spans="1:2" x14ac:dyDescent="0.25">
      <c r="A1544">
        <v>12.035154229939733</v>
      </c>
      <c r="B1544">
        <v>32.82804578985467</v>
      </c>
    </row>
    <row r="1545" spans="1:2" x14ac:dyDescent="0.25">
      <c r="A1545">
        <v>12.05813529311912</v>
      </c>
      <c r="B1545">
        <v>32.805019868443154</v>
      </c>
    </row>
    <row r="1546" spans="1:2" x14ac:dyDescent="0.25">
      <c r="A1546">
        <v>12.07827689468165</v>
      </c>
      <c r="B1546">
        <v>32.786896712077947</v>
      </c>
    </row>
    <row r="1547" spans="1:2" x14ac:dyDescent="0.25">
      <c r="A1547">
        <v>12.101151809763209</v>
      </c>
      <c r="B1547">
        <v>32.761626739003447</v>
      </c>
    </row>
    <row r="1548" spans="1:2" x14ac:dyDescent="0.25">
      <c r="A1548">
        <v>12.121426096448024</v>
      </c>
      <c r="B1548">
        <v>32.743088920917906</v>
      </c>
    </row>
    <row r="1549" spans="1:2" x14ac:dyDescent="0.25">
      <c r="A1549">
        <v>12.14377027104045</v>
      </c>
      <c r="B1549">
        <v>32.720404485629018</v>
      </c>
    </row>
    <row r="1550" spans="1:2" x14ac:dyDescent="0.25">
      <c r="A1550">
        <v>12.165451020021465</v>
      </c>
      <c r="B1550">
        <v>32.702574031654635</v>
      </c>
    </row>
    <row r="1551" spans="1:2" x14ac:dyDescent="0.25">
      <c r="A1551">
        <v>12.187290991149217</v>
      </c>
      <c r="B1551">
        <v>32.684767969546151</v>
      </c>
    </row>
    <row r="1552" spans="1:2" x14ac:dyDescent="0.25">
      <c r="A1552">
        <v>12.209847461937295</v>
      </c>
      <c r="B1552">
        <v>32.66442515338386</v>
      </c>
    </row>
    <row r="1553" spans="1:2" x14ac:dyDescent="0.25">
      <c r="A1553">
        <v>12.23036058184222</v>
      </c>
      <c r="B1553">
        <v>32.645984902761924</v>
      </c>
    </row>
    <row r="1554" spans="1:2" x14ac:dyDescent="0.25">
      <c r="A1554">
        <v>12.253023200728126</v>
      </c>
      <c r="B1554">
        <v>32.621641820591698</v>
      </c>
    </row>
    <row r="1555" spans="1:2" x14ac:dyDescent="0.25">
      <c r="A1555">
        <v>12.273164802290658</v>
      </c>
      <c r="B1555">
        <v>32.605616364694065</v>
      </c>
    </row>
    <row r="1556" spans="1:2" x14ac:dyDescent="0.25">
      <c r="A1556">
        <v>12.296835828105914</v>
      </c>
      <c r="B1556">
        <v>32.58351733418683</v>
      </c>
    </row>
    <row r="1557" spans="1:2" x14ac:dyDescent="0.25">
      <c r="A1557">
        <v>12.317906225524428</v>
      </c>
      <c r="B1557">
        <v>32.567516270155096</v>
      </c>
    </row>
    <row r="1558" spans="1:2" x14ac:dyDescent="0.25">
      <c r="A1558">
        <v>12.340674992508157</v>
      </c>
      <c r="B1558">
        <v>32.544343997548168</v>
      </c>
    </row>
    <row r="1559" spans="1:2" x14ac:dyDescent="0.25">
      <c r="A1559">
        <v>12.361586167779931</v>
      </c>
      <c r="B1559">
        <v>32.522537669431756</v>
      </c>
    </row>
    <row r="1560" spans="1:2" x14ac:dyDescent="0.25">
      <c r="A1560">
        <v>12.383213842712033</v>
      </c>
      <c r="B1560">
        <v>32.498243370993336</v>
      </c>
    </row>
    <row r="1561" spans="1:2" x14ac:dyDescent="0.25">
      <c r="A1561">
        <v>12.404841517644131</v>
      </c>
      <c r="B1561">
        <v>32.473705153895892</v>
      </c>
    </row>
    <row r="1562" spans="1:2" x14ac:dyDescent="0.25">
      <c r="A1562">
        <v>12.425593470769163</v>
      </c>
      <c r="B1562">
        <v>32.452337879365714</v>
      </c>
    </row>
    <row r="1563" spans="1:2" x14ac:dyDescent="0.25">
      <c r="A1563">
        <v>12.44873375609529</v>
      </c>
      <c r="B1563">
        <v>32.427994797195488</v>
      </c>
    </row>
    <row r="1564" spans="1:2" x14ac:dyDescent="0.25">
      <c r="A1564">
        <v>12.469167264926842</v>
      </c>
      <c r="B1564">
        <v>32.410310694416516</v>
      </c>
    </row>
    <row r="1565" spans="1:2" x14ac:dyDescent="0.25">
      <c r="A1565">
        <v>12.492413698350793</v>
      </c>
      <c r="B1565">
        <v>32.38577247731908</v>
      </c>
    </row>
    <row r="1566" spans="1:2" x14ac:dyDescent="0.25">
      <c r="A1566">
        <v>12.512926818255718</v>
      </c>
      <c r="B1566">
        <v>32.366795605647297</v>
      </c>
    </row>
    <row r="1567" spans="1:2" x14ac:dyDescent="0.25">
      <c r="A1567">
        <v>12.535695585239448</v>
      </c>
      <c r="B1567">
        <v>32.340793876595733</v>
      </c>
    </row>
    <row r="1568" spans="1:2" x14ac:dyDescent="0.25">
      <c r="A1568">
        <v>12.556367927291113</v>
      </c>
      <c r="B1568">
        <v>32.319109507808832</v>
      </c>
    </row>
    <row r="1569" spans="1:2" x14ac:dyDescent="0.25">
      <c r="A1569">
        <v>12.578579416761256</v>
      </c>
      <c r="B1569">
        <v>32.296571423715356</v>
      </c>
    </row>
    <row r="1570" spans="1:2" x14ac:dyDescent="0.25">
      <c r="A1570">
        <v>12.601135887549338</v>
      </c>
      <c r="B1570">
        <v>32.274887054928456</v>
      </c>
    </row>
    <row r="1571" spans="1:2" x14ac:dyDescent="0.25">
      <c r="A1571">
        <v>12.622338970090132</v>
      </c>
      <c r="B1571">
        <v>32.254251536375335</v>
      </c>
    </row>
    <row r="1572" spans="1:2" x14ac:dyDescent="0.25">
      <c r="A1572">
        <v>12.645213885171691</v>
      </c>
      <c r="B1572">
        <v>32.226639944174238</v>
      </c>
    </row>
    <row r="1573" spans="1:2" x14ac:dyDescent="0.25">
      <c r="A1573">
        <v>12.672785853582059</v>
      </c>
      <c r="B1573">
        <v>32.192686466838616</v>
      </c>
    </row>
    <row r="1574" spans="1:2" x14ac:dyDescent="0.25">
      <c r="A1574">
        <v>12.694811583881011</v>
      </c>
      <c r="B1574">
        <v>32.164391902392261</v>
      </c>
    </row>
    <row r="1575" spans="1:2" x14ac:dyDescent="0.25">
      <c r="A1575">
        <v>12.715298166761476</v>
      </c>
      <c r="B1575">
        <v>32.141317197248938</v>
      </c>
    </row>
    <row r="1576" spans="1:2" x14ac:dyDescent="0.25">
      <c r="A1576">
        <v>12.738544600185426</v>
      </c>
      <c r="B1576">
        <v>32.113608037584235</v>
      </c>
    </row>
    <row r="1577" spans="1:2" x14ac:dyDescent="0.25">
      <c r="A1577">
        <v>12.759163868188178</v>
      </c>
      <c r="B1577">
        <v>32.09282616783571</v>
      </c>
    </row>
    <row r="1578" spans="1:2" x14ac:dyDescent="0.25">
      <c r="A1578">
        <v>12.782198005416475</v>
      </c>
      <c r="B1578">
        <v>32.064531603389355</v>
      </c>
    </row>
    <row r="1579" spans="1:2" x14ac:dyDescent="0.25">
      <c r="A1579">
        <v>12.802870347468138</v>
      </c>
      <c r="B1579">
        <v>32.042042303027685</v>
      </c>
    </row>
    <row r="1580" spans="1:2" x14ac:dyDescent="0.25">
      <c r="A1580">
        <v>12.825479892305133</v>
      </c>
      <c r="B1580">
        <v>32.01374773858133</v>
      </c>
    </row>
    <row r="1581" spans="1:2" x14ac:dyDescent="0.25">
      <c r="A1581">
        <v>12.846603363772557</v>
      </c>
      <c r="B1581">
        <v>31.987453307138942</v>
      </c>
    </row>
    <row r="1582" spans="1:2" x14ac:dyDescent="0.25">
      <c r="A1582">
        <v>12.8682045016802</v>
      </c>
      <c r="B1582">
        <v>31.961597929282789</v>
      </c>
    </row>
    <row r="1583" spans="1:2" x14ac:dyDescent="0.25">
      <c r="A1583">
        <v>12.891026342712845</v>
      </c>
      <c r="B1583">
        <v>31.935205930376796</v>
      </c>
    </row>
    <row r="1584" spans="1:2" x14ac:dyDescent="0.25">
      <c r="A1584">
        <v>12.912123277155816</v>
      </c>
      <c r="B1584">
        <v>31.91135068552461</v>
      </c>
    </row>
    <row r="1585" spans="1:2" x14ac:dyDescent="0.25">
      <c r="A1585">
        <v>12.935157414384111</v>
      </c>
      <c r="B1585">
        <v>31.8811535555379</v>
      </c>
    </row>
    <row r="1586" spans="1:2" x14ac:dyDescent="0.25">
      <c r="A1586">
        <v>12.955192867848817</v>
      </c>
      <c r="B1586">
        <v>31.853688314532214</v>
      </c>
    </row>
    <row r="1587" spans="1:2" x14ac:dyDescent="0.25">
      <c r="A1587">
        <v>12.977749338636897</v>
      </c>
      <c r="B1587">
        <v>31.819149432414939</v>
      </c>
    </row>
    <row r="1588" spans="1:2" x14ac:dyDescent="0.25">
      <c r="A1588">
        <v>12.997944014248345</v>
      </c>
      <c r="B1588">
        <v>31.79163540767745</v>
      </c>
    </row>
    <row r="1589" spans="1:2" x14ac:dyDescent="0.25">
      <c r="A1589">
        <v>13.020659707183164</v>
      </c>
      <c r="B1589">
        <v>31.760169900663833</v>
      </c>
    </row>
    <row r="1590" spans="1:2" x14ac:dyDescent="0.25">
      <c r="A1590">
        <v>13.042313919139717</v>
      </c>
      <c r="B1590">
        <v>31.733192496976191</v>
      </c>
    </row>
    <row r="1591" spans="1:2" x14ac:dyDescent="0.25">
      <c r="A1591">
        <v>13.064419260512036</v>
      </c>
      <c r="B1591">
        <v>31.703385636843908</v>
      </c>
    </row>
    <row r="1592" spans="1:2" x14ac:dyDescent="0.25">
      <c r="A1592">
        <v>13.086259231639788</v>
      </c>
      <c r="B1592">
        <v>31.672798237002766</v>
      </c>
    </row>
    <row r="1593" spans="1:2" x14ac:dyDescent="0.25">
      <c r="A1593">
        <v>13.107223480960474</v>
      </c>
      <c r="B1593">
        <v>31.64304016060229</v>
      </c>
    </row>
    <row r="1594" spans="1:2" x14ac:dyDescent="0.25">
      <c r="A1594">
        <v>13.129992247944209</v>
      </c>
      <c r="B1594">
        <v>31.608501278485015</v>
      </c>
    </row>
    <row r="1595" spans="1:2" x14ac:dyDescent="0.25">
      <c r="A1595">
        <v>13.150186923555653</v>
      </c>
      <c r="B1595">
        <v>31.579914011647837</v>
      </c>
    </row>
    <row r="1596" spans="1:2" x14ac:dyDescent="0.25">
      <c r="A1596">
        <v>13.173698727224167</v>
      </c>
      <c r="B1596">
        <v>31.545277562066957</v>
      </c>
    </row>
    <row r="1597" spans="1:2" x14ac:dyDescent="0.25">
      <c r="A1597">
        <v>13.194450680349201</v>
      </c>
      <c r="B1597">
        <v>31.516690295229779</v>
      </c>
    </row>
    <row r="1598" spans="1:2" x14ac:dyDescent="0.25">
      <c r="A1598">
        <v>13.2174848175775</v>
      </c>
      <c r="B1598">
        <v>31.48122452220823</v>
      </c>
    </row>
    <row r="1599" spans="1:2" x14ac:dyDescent="0.25">
      <c r="A1599">
        <v>13.238342918800358</v>
      </c>
      <c r="B1599">
        <v>31.446978342481778</v>
      </c>
    </row>
    <row r="1600" spans="1:2" x14ac:dyDescent="0.25">
      <c r="A1600">
        <v>13.252381004737881</v>
      </c>
      <c r="B1600">
        <v>31.421903504334495</v>
      </c>
    </row>
    <row r="1601" spans="1:2" x14ac:dyDescent="0.25">
      <c r="A1601">
        <v>13.267719404873777</v>
      </c>
      <c r="B1601">
        <v>31.393316237497316</v>
      </c>
    </row>
    <row r="1602" spans="1:2" x14ac:dyDescent="0.25">
      <c r="A1602">
        <v>13.287754858338481</v>
      </c>
      <c r="B1602">
        <v>31.358094383134784</v>
      </c>
    </row>
    <row r="1603" spans="1:2" x14ac:dyDescent="0.25">
      <c r="A1603">
        <v>13.310417477224387</v>
      </c>
      <c r="B1603">
        <v>31.320140639791227</v>
      </c>
    </row>
    <row r="1604" spans="1:2" x14ac:dyDescent="0.25">
      <c r="A1604">
        <v>13.332337059425509</v>
      </c>
      <c r="B1604">
        <v>31.285650541405758</v>
      </c>
    </row>
    <row r="1605" spans="1:2" x14ac:dyDescent="0.25">
      <c r="A1605">
        <v>13.354123956504351</v>
      </c>
      <c r="B1605">
        <v>31.249111526284519</v>
      </c>
    </row>
    <row r="1606" spans="1:2" x14ac:dyDescent="0.25">
      <c r="A1606">
        <v>13.369462356640243</v>
      </c>
      <c r="B1606">
        <v>31.221402366619813</v>
      </c>
    </row>
    <row r="1607" spans="1:2" x14ac:dyDescent="0.25">
      <c r="A1607">
        <v>13.38957742117832</v>
      </c>
      <c r="B1607">
        <v>31.184424297912336</v>
      </c>
    </row>
    <row r="1608" spans="1:2" x14ac:dyDescent="0.25">
      <c r="A1608">
        <v>13.404756599167474</v>
      </c>
      <c r="B1608">
        <v>31.155544328684336</v>
      </c>
    </row>
    <row r="1609" spans="1:2" x14ac:dyDescent="0.25">
      <c r="A1609">
        <v>13.419829629058802</v>
      </c>
      <c r="B1609">
        <v>31.126176522138291</v>
      </c>
    </row>
    <row r="1610" spans="1:2" x14ac:dyDescent="0.25">
      <c r="A1610">
        <v>13.439944693596876</v>
      </c>
      <c r="B1610">
        <v>31.0890033185036</v>
      </c>
    </row>
    <row r="1611" spans="1:2" x14ac:dyDescent="0.25">
      <c r="A1611">
        <v>13.455654612075165</v>
      </c>
      <c r="B1611">
        <v>31.059537944493947</v>
      </c>
    </row>
    <row r="1612" spans="1:2" x14ac:dyDescent="0.25">
      <c r="A1612">
        <v>13.471046086259971</v>
      </c>
      <c r="B1612">
        <v>31.031048245120378</v>
      </c>
    </row>
    <row r="1613" spans="1:2" x14ac:dyDescent="0.25">
      <c r="A1613">
        <v>13.484473820634992</v>
      </c>
      <c r="B1613">
        <v>31.005875839509486</v>
      </c>
    </row>
    <row r="1614" spans="1:2" x14ac:dyDescent="0.25">
      <c r="A1614">
        <v>13.499228406232842</v>
      </c>
      <c r="B1614">
        <v>30.976410465499832</v>
      </c>
    </row>
    <row r="1615" spans="1:2" x14ac:dyDescent="0.25">
      <c r="A1615">
        <v>13.514672954466562</v>
      </c>
      <c r="B1615">
        <v>30.943920500118331</v>
      </c>
    </row>
    <row r="1616" spans="1:2" x14ac:dyDescent="0.25">
      <c r="A1616">
        <v>13.528366059086149</v>
      </c>
      <c r="B1616">
        <v>30.915138098353935</v>
      </c>
    </row>
    <row r="1617" spans="1:2" x14ac:dyDescent="0.25">
      <c r="A1617">
        <v>13.542218385852475</v>
      </c>
      <c r="B1617">
        <v>30.884111644926556</v>
      </c>
    </row>
    <row r="1618" spans="1:2" x14ac:dyDescent="0.25">
      <c r="A1618">
        <v>13.557609860037283</v>
      </c>
      <c r="B1618">
        <v>30.848206818318769</v>
      </c>
    </row>
    <row r="1619" spans="1:2" x14ac:dyDescent="0.25">
      <c r="A1619">
        <v>13.571594871925893</v>
      </c>
      <c r="B1619">
        <v>30.815131448155615</v>
      </c>
    </row>
    <row r="1620" spans="1:2" x14ac:dyDescent="0.25">
      <c r="A1620">
        <v>13.584730699031894</v>
      </c>
      <c r="B1620">
        <v>30.784300129655453</v>
      </c>
    </row>
    <row r="1621" spans="1:2" x14ac:dyDescent="0.25">
      <c r="A1621">
        <v>13.600016025118874</v>
      </c>
      <c r="B1621">
        <v>30.749663680074569</v>
      </c>
    </row>
    <row r="1622" spans="1:2" x14ac:dyDescent="0.25">
      <c r="A1622">
        <v>13.615301351205854</v>
      </c>
      <c r="B1622">
        <v>30.71600290512977</v>
      </c>
    </row>
    <row r="1623" spans="1:2" x14ac:dyDescent="0.25">
      <c r="A1623">
        <v>13.628994455825442</v>
      </c>
      <c r="B1623">
        <v>30.686244828729293</v>
      </c>
    </row>
    <row r="1624" spans="1:2" x14ac:dyDescent="0.25">
      <c r="A1624">
        <v>13.643695967374377</v>
      </c>
      <c r="B1624">
        <v>30.652974323638926</v>
      </c>
    </row>
    <row r="1625" spans="1:2" x14ac:dyDescent="0.25">
      <c r="A1625">
        <v>13.659246663705927</v>
      </c>
      <c r="B1625">
        <v>30.616191389858667</v>
      </c>
    </row>
    <row r="1626" spans="1:2" x14ac:dyDescent="0.25">
      <c r="A1626">
        <v>13.673045916423337</v>
      </c>
      <c r="B1626">
        <v>30.582140345059432</v>
      </c>
    </row>
    <row r="1627" spans="1:2" x14ac:dyDescent="0.25">
      <c r="A1627">
        <v>13.686739021042925</v>
      </c>
      <c r="B1627">
        <v>30.546820923233295</v>
      </c>
    </row>
    <row r="1628" spans="1:2" x14ac:dyDescent="0.25">
      <c r="A1628">
        <v>13.702183569276645</v>
      </c>
      <c r="B1628">
        <v>30.507110965544793</v>
      </c>
    </row>
    <row r="1629" spans="1:2" x14ac:dyDescent="0.25">
      <c r="A1629">
        <v>13.71651356248319</v>
      </c>
      <c r="B1629">
        <v>30.470132896837317</v>
      </c>
    </row>
    <row r="1630" spans="1:2" x14ac:dyDescent="0.25">
      <c r="A1630">
        <v>13.729888222809301</v>
      </c>
      <c r="B1630">
        <v>30.435106177402002</v>
      </c>
    </row>
    <row r="1631" spans="1:2" x14ac:dyDescent="0.25">
      <c r="A1631">
        <v>13.745385845091933</v>
      </c>
      <c r="B1631">
        <v>30.395786489567932</v>
      </c>
    </row>
    <row r="1632" spans="1:2" x14ac:dyDescent="0.25">
      <c r="A1632">
        <v>13.760777319276741</v>
      </c>
      <c r="B1632">
        <v>30.356564369197468</v>
      </c>
    </row>
    <row r="1633" spans="1:2" x14ac:dyDescent="0.25">
      <c r="A1633">
        <v>13.774496960920784</v>
      </c>
      <c r="B1633">
        <v>30.32017170527164</v>
      </c>
    </row>
    <row r="1634" spans="1:2" x14ac:dyDescent="0.25">
      <c r="A1634">
        <v>13.789145398420809</v>
      </c>
      <c r="B1634">
        <v>30.279583640410664</v>
      </c>
    </row>
    <row r="1635" spans="1:2" x14ac:dyDescent="0.25">
      <c r="A1635">
        <v>13.804589946654529</v>
      </c>
      <c r="B1635">
        <v>30.235580714323405</v>
      </c>
    </row>
    <row r="1636" spans="1:2" x14ac:dyDescent="0.25">
      <c r="A1636">
        <v>13.818203440200744</v>
      </c>
      <c r="B1636">
        <v>30.194504812144388</v>
      </c>
    </row>
    <row r="1637" spans="1:2" x14ac:dyDescent="0.25">
      <c r="A1637">
        <v>13.831976155893701</v>
      </c>
      <c r="B1637">
        <v>30.151477560693206</v>
      </c>
    </row>
    <row r="1638" spans="1:2" x14ac:dyDescent="0.25">
      <c r="A1638">
        <v>13.847420704127424</v>
      </c>
      <c r="B1638">
        <v>30.103474368598015</v>
      </c>
    </row>
    <row r="1639" spans="1:2" x14ac:dyDescent="0.25">
      <c r="A1639">
        <v>13.861538401138315</v>
      </c>
      <c r="B1639">
        <v>30.057324958311373</v>
      </c>
    </row>
    <row r="1640" spans="1:2" x14ac:dyDescent="0.25">
      <c r="A1640">
        <v>13.87470076526877</v>
      </c>
      <c r="B1640">
        <v>30.012736627442465</v>
      </c>
    </row>
    <row r="1641" spans="1:2" x14ac:dyDescent="0.25">
      <c r="A1641">
        <v>13.889879943257927</v>
      </c>
      <c r="B1641">
        <v>29.964148030565624</v>
      </c>
    </row>
    <row r="1642" spans="1:2" x14ac:dyDescent="0.25">
      <c r="A1642">
        <v>13.905112195295995</v>
      </c>
      <c r="B1642">
        <v>29.915852136079604</v>
      </c>
    </row>
    <row r="1643" spans="1:2" x14ac:dyDescent="0.25">
      <c r="A1643">
        <v>13.918752225866667</v>
      </c>
      <c r="B1643">
        <v>29.871263805210695</v>
      </c>
    </row>
    <row r="1644" spans="1:2" x14ac:dyDescent="0.25">
      <c r="A1644">
        <v>13.933347589317778</v>
      </c>
      <c r="B1644">
        <v>29.823748450433545</v>
      </c>
    </row>
    <row r="1645" spans="1:2" x14ac:dyDescent="0.25">
      <c r="A1645">
        <v>13.941308696654746</v>
      </c>
      <c r="B1645">
        <v>29.798185774968218</v>
      </c>
    </row>
    <row r="1646" spans="1:2" x14ac:dyDescent="0.25">
      <c r="A1646">
        <v>13.949110581844977</v>
      </c>
      <c r="B1646">
        <v>29.772037694721242</v>
      </c>
    </row>
    <row r="1647" spans="1:2" x14ac:dyDescent="0.25">
      <c r="A1647">
        <v>13.963095593733586</v>
      </c>
      <c r="B1647">
        <v>29.722766125599144</v>
      </c>
    </row>
    <row r="1648" spans="1:2" x14ac:dyDescent="0.25">
      <c r="A1648">
        <v>13.976602939181976</v>
      </c>
      <c r="B1648">
        <v>29.671933477059312</v>
      </c>
    </row>
    <row r="1649" spans="1:2" x14ac:dyDescent="0.25">
      <c r="A1649">
        <v>13.984298676274381</v>
      </c>
      <c r="B1649">
        <v>29.64422431739461</v>
      </c>
    </row>
    <row r="1650" spans="1:2" x14ac:dyDescent="0.25">
      <c r="A1650">
        <v>13.992100561464611</v>
      </c>
      <c r="B1650">
        <v>29.615539483093823</v>
      </c>
    </row>
    <row r="1651" spans="1:2" x14ac:dyDescent="0.25">
      <c r="A1651">
        <v>13.999690150459188</v>
      </c>
      <c r="B1651">
        <v>29.587635188501899</v>
      </c>
    </row>
    <row r="1652" spans="1:2" x14ac:dyDescent="0.25">
      <c r="A1652">
        <v>14.006589776817895</v>
      </c>
      <c r="B1652">
        <v>29.560511433618846</v>
      </c>
    </row>
    <row r="1653" spans="1:2" x14ac:dyDescent="0.25">
      <c r="A1653">
        <v>14.013117884834211</v>
      </c>
      <c r="B1653">
        <v>29.534753623226301</v>
      </c>
    </row>
    <row r="1654" spans="1:2" x14ac:dyDescent="0.25">
      <c r="A1654">
        <v>14.019645992850524</v>
      </c>
      <c r="B1654">
        <v>29.508800677906542</v>
      </c>
    </row>
    <row r="1655" spans="1:2" x14ac:dyDescent="0.25">
      <c r="A1655">
        <v>14.026917137551623</v>
      </c>
      <c r="B1655">
        <v>29.481286653169054</v>
      </c>
    </row>
    <row r="1656" spans="1:2" x14ac:dyDescent="0.25">
      <c r="A1656">
        <v>14.034931318937506</v>
      </c>
      <c r="B1656">
        <v>29.452016414086618</v>
      </c>
    </row>
    <row r="1657" spans="1:2" x14ac:dyDescent="0.25">
      <c r="A1657">
        <v>14.042998574372303</v>
      </c>
      <c r="B1657">
        <v>29.422746175004185</v>
      </c>
    </row>
    <row r="1658" spans="1:2" x14ac:dyDescent="0.25">
      <c r="A1658">
        <v>14.050694311464705</v>
      </c>
      <c r="B1658">
        <v>29.394256475630613</v>
      </c>
    </row>
    <row r="1659" spans="1:2" x14ac:dyDescent="0.25">
      <c r="A1659">
        <v>14.057912382116891</v>
      </c>
      <c r="B1659">
        <v>29.36654731596591</v>
      </c>
    </row>
    <row r="1660" spans="1:2" x14ac:dyDescent="0.25">
      <c r="A1660">
        <v>14.064520101206574</v>
      </c>
      <c r="B1660">
        <v>29.339228426155636</v>
      </c>
    </row>
    <row r="1661" spans="1:2" x14ac:dyDescent="0.25">
      <c r="A1661">
        <v>14.071366653516368</v>
      </c>
      <c r="B1661">
        <v>29.310348456927635</v>
      </c>
    </row>
    <row r="1662" spans="1:2" x14ac:dyDescent="0.25">
      <c r="A1662">
        <v>14.078956242510946</v>
      </c>
      <c r="B1662">
        <v>29.279517138427469</v>
      </c>
    </row>
    <row r="1663" spans="1:2" x14ac:dyDescent="0.25">
      <c r="A1663">
        <v>14.086758127701176</v>
      </c>
      <c r="B1663">
        <v>29.247124740509573</v>
      </c>
    </row>
    <row r="1664" spans="1:2" x14ac:dyDescent="0.25">
      <c r="A1664">
        <v>14.094453864793579</v>
      </c>
      <c r="B1664">
        <v>29.214342072737246</v>
      </c>
    </row>
    <row r="1665" spans="1:2" x14ac:dyDescent="0.25">
      <c r="A1665">
        <v>14.101671935445765</v>
      </c>
      <c r="B1665">
        <v>29.182339944673785</v>
      </c>
    </row>
    <row r="1666" spans="1:2" x14ac:dyDescent="0.25">
      <c r="A1666">
        <v>14.10835926560882</v>
      </c>
      <c r="B1666">
        <v>29.151118356319188</v>
      </c>
    </row>
    <row r="1667" spans="1:2" x14ac:dyDescent="0.25">
      <c r="A1667">
        <v>14.114807762551763</v>
      </c>
      <c r="B1667">
        <v>29.11989676796459</v>
      </c>
    </row>
    <row r="1668" spans="1:2" x14ac:dyDescent="0.25">
      <c r="A1668">
        <v>14.121601240812645</v>
      </c>
      <c r="B1668">
        <v>29.086918965265046</v>
      </c>
    </row>
    <row r="1669" spans="1:2" x14ac:dyDescent="0.25">
      <c r="A1669">
        <v>14.129243903856135</v>
      </c>
      <c r="B1669">
        <v>29.052575218074988</v>
      </c>
    </row>
    <row r="1670" spans="1:2" x14ac:dyDescent="0.25">
      <c r="A1670">
        <v>14.136992714997451</v>
      </c>
      <c r="B1670">
        <v>29.017060661321636</v>
      </c>
    </row>
    <row r="1671" spans="1:2" x14ac:dyDescent="0.25">
      <c r="A1671">
        <v>14.144529229943117</v>
      </c>
      <c r="B1671">
        <v>28.981741239495495</v>
      </c>
    </row>
    <row r="1672" spans="1:2" x14ac:dyDescent="0.25">
      <c r="A1672">
        <v>14.151588078448563</v>
      </c>
      <c r="B1672">
        <v>28.947787762159873</v>
      </c>
    </row>
    <row r="1673" spans="1:2" x14ac:dyDescent="0.25">
      <c r="A1673">
        <v>14.15808964944042</v>
      </c>
      <c r="B1673">
        <v>28.915005094387546</v>
      </c>
    </row>
    <row r="1674" spans="1:2" x14ac:dyDescent="0.25">
      <c r="A1674">
        <v>14.164564683407821</v>
      </c>
      <c r="B1674">
        <v>28.881246751979138</v>
      </c>
    </row>
    <row r="1675" spans="1:2" x14ac:dyDescent="0.25">
      <c r="A1675">
        <v>14.171676605962181</v>
      </c>
      <c r="B1675">
        <v>28.846512734934649</v>
      </c>
    </row>
    <row r="1676" spans="1:2" x14ac:dyDescent="0.25">
      <c r="A1676">
        <v>14.179584639250239</v>
      </c>
      <c r="B1676">
        <v>28.809827368617995</v>
      </c>
    </row>
    <row r="1677" spans="1:2" x14ac:dyDescent="0.25">
      <c r="A1677">
        <v>14.187545746587206</v>
      </c>
      <c r="B1677">
        <v>28.77275173244691</v>
      </c>
    </row>
    <row r="1678" spans="1:2" x14ac:dyDescent="0.25">
      <c r="A1678">
        <v>14.195135335581783</v>
      </c>
      <c r="B1678">
        <v>28.736261501057474</v>
      </c>
    </row>
    <row r="1679" spans="1:2" x14ac:dyDescent="0.25">
      <c r="A1679">
        <v>14.202194184087229</v>
      </c>
      <c r="B1679">
        <v>28.700942079231336</v>
      </c>
    </row>
    <row r="1680" spans="1:2" x14ac:dyDescent="0.25">
      <c r="A1680">
        <v>14.208775366152459</v>
      </c>
      <c r="B1680">
        <v>28.666012927259633</v>
      </c>
    </row>
    <row r="1681" spans="1:2" x14ac:dyDescent="0.25">
      <c r="A1681">
        <v>14.215568844413339</v>
      </c>
      <c r="B1681">
        <v>28.63030323557906</v>
      </c>
    </row>
    <row r="1682" spans="1:2" x14ac:dyDescent="0.25">
      <c r="A1682">
        <v>14.223052285310089</v>
      </c>
      <c r="B1682">
        <v>28.592447059699111</v>
      </c>
    </row>
    <row r="1683" spans="1:2" x14ac:dyDescent="0.25">
      <c r="A1683">
        <v>14.230960318598145</v>
      </c>
      <c r="B1683">
        <v>28.553224939328647</v>
      </c>
    </row>
    <row r="1684" spans="1:2" x14ac:dyDescent="0.25">
      <c r="A1684">
        <v>14.238709129739462</v>
      </c>
      <c r="B1684">
        <v>28.513807684030969</v>
      </c>
    </row>
    <row r="1685" spans="1:2" x14ac:dyDescent="0.25">
      <c r="A1685">
        <v>14.246192570636213</v>
      </c>
      <c r="B1685">
        <v>28.474585563660508</v>
      </c>
    </row>
    <row r="1686" spans="1:2" x14ac:dyDescent="0.25">
      <c r="A1686">
        <v>14.253092196994922</v>
      </c>
      <c r="B1686">
        <v>28.436339117926124</v>
      </c>
    </row>
    <row r="1687" spans="1:2" x14ac:dyDescent="0.25">
      <c r="A1687">
        <v>14.259620305011236</v>
      </c>
      <c r="B1687">
        <v>28.398092672191744</v>
      </c>
    </row>
    <row r="1688" spans="1:2" x14ac:dyDescent="0.25">
      <c r="A1688">
        <v>14.266466857321028</v>
      </c>
      <c r="B1688">
        <v>28.357894877185199</v>
      </c>
    </row>
    <row r="1689" spans="1:2" x14ac:dyDescent="0.25">
      <c r="A1689">
        <v>14.274109520364519</v>
      </c>
      <c r="B1689">
        <v>28.315745732906493</v>
      </c>
    </row>
    <row r="1690" spans="1:2" x14ac:dyDescent="0.25">
      <c r="A1690">
        <v>14.28191140555475</v>
      </c>
      <c r="B1690">
        <v>28.272230644137274</v>
      </c>
    </row>
    <row r="1691" spans="1:2" x14ac:dyDescent="0.25">
      <c r="A1691">
        <v>14.289554068598239</v>
      </c>
      <c r="B1691">
        <v>28.228520420440837</v>
      </c>
    </row>
    <row r="1692" spans="1:2" x14ac:dyDescent="0.25">
      <c r="A1692">
        <v>14.296665991152599</v>
      </c>
      <c r="B1692">
        <v>28.186176141234913</v>
      </c>
    </row>
    <row r="1693" spans="1:2" x14ac:dyDescent="0.25">
      <c r="A1693">
        <v>14.303167562144459</v>
      </c>
      <c r="B1693">
        <v>28.144417266810638</v>
      </c>
    </row>
    <row r="1694" spans="1:2" x14ac:dyDescent="0.25">
      <c r="A1694">
        <v>14.309616059087404</v>
      </c>
      <c r="B1694">
        <v>28.102268122531935</v>
      </c>
    </row>
    <row r="1695" spans="1:2" x14ac:dyDescent="0.25">
      <c r="A1695">
        <v>14.31667490759285</v>
      </c>
      <c r="B1695">
        <v>28.05894816868993</v>
      </c>
    </row>
    <row r="1696" spans="1:2" x14ac:dyDescent="0.25">
      <c r="A1696">
        <v>14.324582940880905</v>
      </c>
      <c r="B1696">
        <v>28.013676865575764</v>
      </c>
    </row>
    <row r="1697" spans="1:2" x14ac:dyDescent="0.25">
      <c r="A1697">
        <v>14.332597122266787</v>
      </c>
      <c r="B1697">
        <v>27.967429887825517</v>
      </c>
    </row>
    <row r="1698" spans="1:2" x14ac:dyDescent="0.25">
      <c r="A1698">
        <v>14.340345933408106</v>
      </c>
      <c r="B1698">
        <v>27.921768314856919</v>
      </c>
    </row>
    <row r="1699" spans="1:2" x14ac:dyDescent="0.25">
      <c r="A1699">
        <v>14.347723226207028</v>
      </c>
      <c r="B1699">
        <v>27.876887281597185</v>
      </c>
    </row>
    <row r="1700" spans="1:2" x14ac:dyDescent="0.25">
      <c r="A1700">
        <v>14.354410556370084</v>
      </c>
      <c r="B1700">
        <v>27.832396518191882</v>
      </c>
    </row>
    <row r="1701" spans="1:2" x14ac:dyDescent="0.25">
      <c r="A1701">
        <v>14.361204034630964</v>
      </c>
      <c r="B1701">
        <v>27.786734945223284</v>
      </c>
    </row>
    <row r="1702" spans="1:2" x14ac:dyDescent="0.25">
      <c r="A1702">
        <v>14.368581327429888</v>
      </c>
      <c r="B1702">
        <v>27.739122022982524</v>
      </c>
    </row>
    <row r="1703" spans="1:2" x14ac:dyDescent="0.25">
      <c r="A1703">
        <v>14.376436286669032</v>
      </c>
      <c r="B1703">
        <v>27.689167481615168</v>
      </c>
    </row>
    <row r="1704" spans="1:2" x14ac:dyDescent="0.25">
      <c r="A1704">
        <v>14.384238171859261</v>
      </c>
      <c r="B1704">
        <v>27.638432400538946</v>
      </c>
    </row>
    <row r="1705" spans="1:2" x14ac:dyDescent="0.25">
      <c r="A1705">
        <v>14.3916685387071</v>
      </c>
      <c r="B1705">
        <v>27.587697319462727</v>
      </c>
    </row>
    <row r="1706" spans="1:2" x14ac:dyDescent="0.25">
      <c r="A1706">
        <v>14.398515091016893</v>
      </c>
      <c r="B1706">
        <v>27.537352508240939</v>
      </c>
    </row>
    <row r="1707" spans="1:2" x14ac:dyDescent="0.25">
      <c r="A1707">
        <v>14.404910513910925</v>
      </c>
      <c r="B1707">
        <v>27.487007697019152</v>
      </c>
    </row>
    <row r="1708" spans="1:2" x14ac:dyDescent="0.25">
      <c r="A1708">
        <v>14.411650918122891</v>
      </c>
      <c r="B1708">
        <v>27.434711536525199</v>
      </c>
    </row>
    <row r="1709" spans="1:2" x14ac:dyDescent="0.25">
      <c r="A1709">
        <v>14.41908128497073</v>
      </c>
      <c r="B1709">
        <v>27.380854296613521</v>
      </c>
    </row>
    <row r="1710" spans="1:2" x14ac:dyDescent="0.25">
      <c r="A1710">
        <v>14.426777022063135</v>
      </c>
      <c r="B1710">
        <v>27.325045707429677</v>
      </c>
    </row>
    <row r="1711" spans="1:2" x14ac:dyDescent="0.25">
      <c r="A1711">
        <v>14.434366611057712</v>
      </c>
      <c r="B1711">
        <v>27.268846848391401</v>
      </c>
    </row>
    <row r="1712" spans="1:2" x14ac:dyDescent="0.25">
      <c r="A1712">
        <v>14.441478533612072</v>
      </c>
      <c r="B1712">
        <v>27.213818798916424</v>
      </c>
    </row>
    <row r="1713" spans="1:2" x14ac:dyDescent="0.25">
      <c r="A1713">
        <v>14.448059715677298</v>
      </c>
      <c r="B1713">
        <v>27.158790749441447</v>
      </c>
    </row>
    <row r="1714" spans="1:2" x14ac:dyDescent="0.25">
      <c r="A1714">
        <v>14.454534749644699</v>
      </c>
      <c r="B1714">
        <v>27.103762699966467</v>
      </c>
    </row>
    <row r="1715" spans="1:2" x14ac:dyDescent="0.25">
      <c r="A1715">
        <v>14.461487450052319</v>
      </c>
      <c r="B1715">
        <v>27.04717357107376</v>
      </c>
    </row>
    <row r="1716" spans="1:2" x14ac:dyDescent="0.25">
      <c r="A1716">
        <v>14.46913011309581</v>
      </c>
      <c r="B1716">
        <v>26.989023362763323</v>
      </c>
    </row>
    <row r="1717" spans="1:2" x14ac:dyDescent="0.25">
      <c r="A1717">
        <v>14.477144294481693</v>
      </c>
      <c r="B1717">
        <v>26.929312075035156</v>
      </c>
    </row>
    <row r="1718" spans="1:2" x14ac:dyDescent="0.25">
      <c r="A1718">
        <v>14.484840031574096</v>
      </c>
      <c r="B1718">
        <v>26.86960078730699</v>
      </c>
    </row>
    <row r="1719" spans="1:2" x14ac:dyDescent="0.25">
      <c r="A1719">
        <v>14.492217324373021</v>
      </c>
      <c r="B1719">
        <v>26.810670039287686</v>
      </c>
    </row>
    <row r="1720" spans="1:2" x14ac:dyDescent="0.25">
      <c r="A1720">
        <v>14.499010802633901</v>
      </c>
      <c r="B1720">
        <v>26.751739291268382</v>
      </c>
    </row>
    <row r="1721" spans="1:2" x14ac:dyDescent="0.25">
      <c r="A1721">
        <v>14.505645058748042</v>
      </c>
      <c r="B1721">
        <v>26.692418273394647</v>
      </c>
    </row>
    <row r="1722" spans="1:2" x14ac:dyDescent="0.25">
      <c r="A1722">
        <v>14.512863129400229</v>
      </c>
      <c r="B1722">
        <v>26.630365366539888</v>
      </c>
    </row>
    <row r="1723" spans="1:2" x14ac:dyDescent="0.25">
      <c r="A1723">
        <v>14.520611940541546</v>
      </c>
      <c r="B1723">
        <v>26.566751380267394</v>
      </c>
    </row>
    <row r="1724" spans="1:2" x14ac:dyDescent="0.25">
      <c r="A1724">
        <v>14.528360751682861</v>
      </c>
      <c r="B1724">
        <v>26.501576314577171</v>
      </c>
    </row>
    <row r="1725" spans="1:2" x14ac:dyDescent="0.25">
      <c r="A1725">
        <v>14.53595034067744</v>
      </c>
      <c r="B1725">
        <v>26.436401248886952</v>
      </c>
    </row>
    <row r="1726" spans="1:2" x14ac:dyDescent="0.25">
      <c r="A1726">
        <v>14.543009189182886</v>
      </c>
      <c r="B1726">
        <v>26.372006722905592</v>
      </c>
    </row>
    <row r="1727" spans="1:2" x14ac:dyDescent="0.25">
      <c r="A1727">
        <v>14.549537297199199</v>
      </c>
      <c r="B1727">
        <v>26.307221927069804</v>
      </c>
    </row>
    <row r="1728" spans="1:2" x14ac:dyDescent="0.25">
      <c r="A1728">
        <v>14.556198090337798</v>
      </c>
      <c r="B1728">
        <v>26.240876051816286</v>
      </c>
    </row>
    <row r="1729" spans="1:2" x14ac:dyDescent="0.25">
      <c r="A1729">
        <v>14.56368153123455</v>
      </c>
      <c r="B1729">
        <v>26.171798287581737</v>
      </c>
    </row>
    <row r="1730" spans="1:2" x14ac:dyDescent="0.25">
      <c r="A1730">
        <v>14.571642638571518</v>
      </c>
      <c r="B1730">
        <v>26.101159443929461</v>
      </c>
    </row>
    <row r="1731" spans="1:2" x14ac:dyDescent="0.25">
      <c r="A1731">
        <v>14.579338375663923</v>
      </c>
      <c r="B1731">
        <v>26.029740060568319</v>
      </c>
    </row>
    <row r="1732" spans="1:2" x14ac:dyDescent="0.25">
      <c r="A1732">
        <v>14.586662594413934</v>
      </c>
      <c r="B1732">
        <v>25.95832067720718</v>
      </c>
    </row>
    <row r="1733" spans="1:2" x14ac:dyDescent="0.25">
      <c r="A1733">
        <v>14.59332338755253</v>
      </c>
      <c r="B1733">
        <v>25.887291563700469</v>
      </c>
    </row>
    <row r="1734" spans="1:2" x14ac:dyDescent="0.25">
      <c r="A1734">
        <v>14.599798421519933</v>
      </c>
      <c r="B1734">
        <v>25.815481910484895</v>
      </c>
    </row>
    <row r="1735" spans="1:2" x14ac:dyDescent="0.25">
      <c r="A1735">
        <v>14.606751121927553</v>
      </c>
      <c r="B1735">
        <v>25.742111177851594</v>
      </c>
    </row>
    <row r="1736" spans="1:2" x14ac:dyDescent="0.25">
      <c r="A1736">
        <v>14.614499933068869</v>
      </c>
      <c r="B1736">
        <v>25.666398826091694</v>
      </c>
    </row>
    <row r="1737" spans="1:2" x14ac:dyDescent="0.25">
      <c r="A1737">
        <v>14.622407966356926</v>
      </c>
      <c r="B1737">
        <v>25.589515664768498</v>
      </c>
    </row>
    <row r="1738" spans="1:2" x14ac:dyDescent="0.25">
      <c r="A1738">
        <v>14.629997555351505</v>
      </c>
      <c r="B1738">
        <v>25.511460169390386</v>
      </c>
    </row>
    <row r="1739" spans="1:2" x14ac:dyDescent="0.25">
      <c r="A1739">
        <v>14.637427922199343</v>
      </c>
      <c r="B1739">
        <v>25.434967277921622</v>
      </c>
    </row>
    <row r="1740" spans="1:2" x14ac:dyDescent="0.25">
      <c r="A1740">
        <v>14.644380622606961</v>
      </c>
      <c r="B1740">
        <v>25.357693846743995</v>
      </c>
    </row>
    <row r="1741" spans="1:2" x14ac:dyDescent="0.25">
      <c r="A1741">
        <v>14.651014878721101</v>
      </c>
      <c r="B1741">
        <v>25.280030145711933</v>
      </c>
    </row>
    <row r="1742" spans="1:2" x14ac:dyDescent="0.25">
      <c r="A1742">
        <v>14.6582860234222</v>
      </c>
      <c r="B1742">
        <v>25.199244285844411</v>
      </c>
    </row>
    <row r="1743" spans="1:2" x14ac:dyDescent="0.25">
      <c r="A1743">
        <v>14.666140982661343</v>
      </c>
      <c r="B1743">
        <v>25.116897346559163</v>
      </c>
    </row>
    <row r="1744" spans="1:2" x14ac:dyDescent="0.25">
      <c r="A1744">
        <v>14.673995941900486</v>
      </c>
      <c r="B1744">
        <v>25.033379597710613</v>
      </c>
    </row>
    <row r="1745" spans="1:2" x14ac:dyDescent="0.25">
      <c r="A1745">
        <v>14.681585530895063</v>
      </c>
      <c r="B1745">
        <v>24.9490813091532</v>
      </c>
    </row>
    <row r="1746" spans="1:2" x14ac:dyDescent="0.25">
      <c r="A1746">
        <v>14.688432083204857</v>
      </c>
      <c r="B1746">
        <v>24.865563560304654</v>
      </c>
    </row>
    <row r="1747" spans="1:2" x14ac:dyDescent="0.25">
      <c r="A1747">
        <v>14.694880580147803</v>
      </c>
      <c r="B1747">
        <v>24.781265271747241</v>
      </c>
    </row>
    <row r="1748" spans="1:2" x14ac:dyDescent="0.25">
      <c r="A1748">
        <v>14.701567910310857</v>
      </c>
      <c r="B1748">
        <v>24.69579617362653</v>
      </c>
    </row>
    <row r="1749" spans="1:2" x14ac:dyDescent="0.25">
      <c r="A1749">
        <v>14.708945203109781</v>
      </c>
      <c r="B1749">
        <v>24.607595186524794</v>
      </c>
    </row>
    <row r="1750" spans="1:2" x14ac:dyDescent="0.25">
      <c r="A1750">
        <v>14.716747088300011</v>
      </c>
      <c r="B1750">
        <v>24.518223389859759</v>
      </c>
    </row>
    <row r="1751" spans="1:2" x14ac:dyDescent="0.25">
      <c r="A1751">
        <v>14.724283603245677</v>
      </c>
      <c r="B1751">
        <v>24.428071053485858</v>
      </c>
    </row>
    <row r="1752" spans="1:2" x14ac:dyDescent="0.25">
      <c r="A1752">
        <v>14.731342451751123</v>
      </c>
      <c r="B1752">
        <v>24.338699256820824</v>
      </c>
    </row>
    <row r="1753" spans="1:2" x14ac:dyDescent="0.25">
      <c r="A1753">
        <v>14.738082855963089</v>
      </c>
      <c r="B1753">
        <v>24.250498269719088</v>
      </c>
    </row>
    <row r="1754" spans="1:2" x14ac:dyDescent="0.25">
      <c r="A1754">
        <v>14.744584426954948</v>
      </c>
      <c r="B1754">
        <v>24.161907012762917</v>
      </c>
    </row>
    <row r="1755" spans="1:2" x14ac:dyDescent="0.25">
      <c r="A1755">
        <v>14.751377905215827</v>
      </c>
      <c r="B1755">
        <v>24.072144946243451</v>
      </c>
    </row>
    <row r="1756" spans="1:2" x14ac:dyDescent="0.25">
      <c r="A1756">
        <v>14.758967494210406</v>
      </c>
      <c r="B1756">
        <v>23.981212070160684</v>
      </c>
    </row>
    <row r="1757" spans="1:2" x14ac:dyDescent="0.25">
      <c r="A1757">
        <v>14.766822453449548</v>
      </c>
      <c r="B1757">
        <v>23.889498654369056</v>
      </c>
    </row>
    <row r="1758" spans="1:2" x14ac:dyDescent="0.25">
      <c r="A1758">
        <v>14.774624338639779</v>
      </c>
      <c r="B1758">
        <v>23.798175508431857</v>
      </c>
    </row>
    <row r="1759" spans="1:2" x14ac:dyDescent="0.25">
      <c r="A1759">
        <v>14.782001631438703</v>
      </c>
      <c r="B1759">
        <v>23.70802317205796</v>
      </c>
    </row>
    <row r="1760" spans="1:2" x14ac:dyDescent="0.25">
      <c r="A1760">
        <v>14.788901257797409</v>
      </c>
      <c r="B1760">
        <v>23.618651375392925</v>
      </c>
    </row>
    <row r="1761" spans="1:2" x14ac:dyDescent="0.25">
      <c r="A1761">
        <v>14.79561512498492</v>
      </c>
      <c r="B1761">
        <v>23.528889308873456</v>
      </c>
    </row>
    <row r="1762" spans="1:2" x14ac:dyDescent="0.25">
      <c r="A1762">
        <v>14.802780121588192</v>
      </c>
      <c r="B1762">
        <v>23.438736972499555</v>
      </c>
    </row>
    <row r="1763" spans="1:2" x14ac:dyDescent="0.25">
      <c r="A1763">
        <v>14.810582006778423</v>
      </c>
      <c r="B1763">
        <v>23.347023556707928</v>
      </c>
    </row>
    <row r="1764" spans="1:2" x14ac:dyDescent="0.25">
      <c r="A1764">
        <v>14.818383891968654</v>
      </c>
      <c r="B1764">
        <v>23.254919871061865</v>
      </c>
    </row>
    <row r="1765" spans="1:2" x14ac:dyDescent="0.25">
      <c r="A1765">
        <v>14.825867332865403</v>
      </c>
      <c r="B1765">
        <v>23.164377264833533</v>
      </c>
    </row>
    <row r="1766" spans="1:2" x14ac:dyDescent="0.25">
      <c r="A1766">
        <v>14.83292618137085</v>
      </c>
      <c r="B1766">
        <v>23.075005468168499</v>
      </c>
    </row>
    <row r="1767" spans="1:2" x14ac:dyDescent="0.25">
      <c r="A1767">
        <v>14.839507363436079</v>
      </c>
      <c r="B1767">
        <v>22.987585020775626</v>
      </c>
    </row>
    <row r="1768" spans="1:2" x14ac:dyDescent="0.25">
      <c r="A1768">
        <v>14.846088545501306</v>
      </c>
      <c r="B1768">
        <v>22.900554843237185</v>
      </c>
    </row>
    <row r="1769" spans="1:2" x14ac:dyDescent="0.25">
      <c r="A1769">
        <v>14.853306616153491</v>
      </c>
      <c r="B1769">
        <v>22.813524665698747</v>
      </c>
    </row>
    <row r="1770" spans="1:2" x14ac:dyDescent="0.25">
      <c r="A1770">
        <v>14.861108501343722</v>
      </c>
      <c r="B1770">
        <v>22.726104218305874</v>
      </c>
    </row>
    <row r="1771" spans="1:2" x14ac:dyDescent="0.25">
      <c r="A1771">
        <v>14.868960143454807</v>
      </c>
      <c r="B1771">
        <v>22.639767684454021</v>
      </c>
    </row>
    <row r="1772" spans="1:2" x14ac:dyDescent="0.25">
      <c r="A1772">
        <v>14.876496658400471</v>
      </c>
      <c r="B1772">
        <v>22.556249935605475</v>
      </c>
    </row>
    <row r="1773" spans="1:2" x14ac:dyDescent="0.25">
      <c r="A1773">
        <v>14.883343210710265</v>
      </c>
      <c r="B1773">
        <v>22.475073805883522</v>
      </c>
    </row>
    <row r="1774" spans="1:2" x14ac:dyDescent="0.25">
      <c r="A1774">
        <v>14.889818244677668</v>
      </c>
      <c r="B1774">
        <v>22.396629565142597</v>
      </c>
    </row>
    <row r="1775" spans="1:2" x14ac:dyDescent="0.25">
      <c r="A1775">
        <v>14.896558648889634</v>
      </c>
      <c r="B1775">
        <v>22.318575594256103</v>
      </c>
    </row>
    <row r="1776" spans="1:2" x14ac:dyDescent="0.25">
      <c r="A1776">
        <v>14.904148237884211</v>
      </c>
      <c r="B1776">
        <v>22.241302163078473</v>
      </c>
    </row>
    <row r="1777" spans="1:2" x14ac:dyDescent="0.25">
      <c r="A1777">
        <v>14.912162419270095</v>
      </c>
      <c r="B1777">
        <v>22.164419001755277</v>
      </c>
    </row>
    <row r="1778" spans="1:2" x14ac:dyDescent="0.25">
      <c r="A1778">
        <v>14.920017378509236</v>
      </c>
      <c r="B1778">
        <v>22.089877459558675</v>
      </c>
    </row>
    <row r="1779" spans="1:2" x14ac:dyDescent="0.25">
      <c r="A1779">
        <v>14.927500819405989</v>
      </c>
      <c r="B1779">
        <v>22.018848346051968</v>
      </c>
    </row>
    <row r="1780" spans="1:2" x14ac:dyDescent="0.25">
      <c r="A1780">
        <v>14.934453519813609</v>
      </c>
      <c r="B1780">
        <v>21.95094139138072</v>
      </c>
    </row>
    <row r="1781" spans="1:2" x14ac:dyDescent="0.25">
      <c r="A1781">
        <v>14.940981627829922</v>
      </c>
      <c r="B1781">
        <v>21.88498578598163</v>
      </c>
    </row>
    <row r="1782" spans="1:2" x14ac:dyDescent="0.25">
      <c r="A1782">
        <v>14.948040476335368</v>
      </c>
      <c r="B1782">
        <v>21.820200990145842</v>
      </c>
    </row>
    <row r="1783" spans="1:2" x14ac:dyDescent="0.25">
      <c r="A1783">
        <v>14.955789287476685</v>
      </c>
      <c r="B1783">
        <v>21.756196734018918</v>
      </c>
    </row>
    <row r="1784" spans="1:2" x14ac:dyDescent="0.25">
      <c r="A1784">
        <v>14.963644246715829</v>
      </c>
      <c r="B1784">
        <v>21.693363287455291</v>
      </c>
    </row>
    <row r="1785" spans="1:2" x14ac:dyDescent="0.25">
      <c r="A1785">
        <v>14.97128690975932</v>
      </c>
      <c r="B1785">
        <v>21.633261729872689</v>
      </c>
    </row>
    <row r="1786" spans="1:2" x14ac:dyDescent="0.25">
      <c r="A1786">
        <v>14.978504980411504</v>
      </c>
      <c r="B1786">
        <v>21.576672600979983</v>
      </c>
    </row>
    <row r="1787" spans="1:2" x14ac:dyDescent="0.25">
      <c r="A1787">
        <v>14.985059625452278</v>
      </c>
      <c r="B1787">
        <v>21.522425091213872</v>
      </c>
    </row>
    <row r="1788" spans="1:2" x14ac:dyDescent="0.25">
      <c r="A1788">
        <v>14.991534659419679</v>
      </c>
      <c r="B1788">
        <v>21.47012893071992</v>
      </c>
    </row>
    <row r="1789" spans="1:2" x14ac:dyDescent="0.25">
      <c r="A1789">
        <v>14.998593507925126</v>
      </c>
      <c r="B1789">
        <v>21.417832770225971</v>
      </c>
    </row>
    <row r="1790" spans="1:2" x14ac:dyDescent="0.25">
      <c r="A1790">
        <v>15.006395393115355</v>
      </c>
      <c r="B1790">
        <v>21.366317149440885</v>
      </c>
    </row>
    <row r="1791" spans="1:2" x14ac:dyDescent="0.25">
      <c r="A1791">
        <v>15.01414420425667</v>
      </c>
      <c r="B1791">
        <v>21.315972338219094</v>
      </c>
    </row>
    <row r="1792" spans="1:2" x14ac:dyDescent="0.25">
      <c r="A1792">
        <v>15.021521497055595</v>
      </c>
      <c r="B1792">
        <v>21.268749685832766</v>
      </c>
    </row>
    <row r="1793" spans="1:2" x14ac:dyDescent="0.25">
      <c r="A1793">
        <v>15.028235364243105</v>
      </c>
      <c r="B1793">
        <v>21.224454057354681</v>
      </c>
    </row>
    <row r="1794" spans="1:2" x14ac:dyDescent="0.25">
      <c r="A1794">
        <v>15.034604250112682</v>
      </c>
      <c r="B1794">
        <v>21.182695182930409</v>
      </c>
    </row>
    <row r="1795" spans="1:2" x14ac:dyDescent="0.25">
      <c r="A1795">
        <v>15.041185432177912</v>
      </c>
      <c r="B1795">
        <v>21.141911983142215</v>
      </c>
    </row>
    <row r="1796" spans="1:2" x14ac:dyDescent="0.25">
      <c r="A1796">
        <v>15.048562724976835</v>
      </c>
      <c r="B1796">
        <v>21.102104457990105</v>
      </c>
    </row>
    <row r="1797" spans="1:2" x14ac:dyDescent="0.25">
      <c r="A1797">
        <v>15.056523832313804</v>
      </c>
      <c r="B1797">
        <v>21.062101797910778</v>
      </c>
    </row>
    <row r="1798" spans="1:2" x14ac:dyDescent="0.25">
      <c r="A1798">
        <v>15.064325717504035</v>
      </c>
      <c r="B1798">
        <v>21.024245622030826</v>
      </c>
    </row>
    <row r="1799" spans="1:2" x14ac:dyDescent="0.25">
      <c r="A1799">
        <v>15.071809158400784</v>
      </c>
      <c r="B1799">
        <v>20.988926200204688</v>
      </c>
    </row>
    <row r="1800" spans="1:2" x14ac:dyDescent="0.25">
      <c r="A1800">
        <v>15.078814932857318</v>
      </c>
      <c r="B1800">
        <v>20.956338667359578</v>
      </c>
    </row>
    <row r="1801" spans="1:2" x14ac:dyDescent="0.25">
      <c r="A1801">
        <v>15.085581874093741</v>
      </c>
      <c r="B1801">
        <v>20.925312213932198</v>
      </c>
    </row>
    <row r="1802" spans="1:2" x14ac:dyDescent="0.25">
      <c r="A1802">
        <v>15.092534574501361</v>
      </c>
      <c r="B1802">
        <v>20.894480895432032</v>
      </c>
    </row>
    <row r="1803" spans="1:2" x14ac:dyDescent="0.25">
      <c r="A1803">
        <v>15.100177237544852</v>
      </c>
      <c r="B1803">
        <v>20.863259307077435</v>
      </c>
    </row>
    <row r="1804" spans="1:2" x14ac:dyDescent="0.25">
      <c r="A1804">
        <v>15.108085270832907</v>
      </c>
      <c r="B1804">
        <v>20.832427988577269</v>
      </c>
    </row>
    <row r="1805" spans="1:2" x14ac:dyDescent="0.25">
      <c r="A1805">
        <v>15.1157279338764</v>
      </c>
      <c r="B1805">
        <v>20.80237720978597</v>
      </c>
    </row>
    <row r="1806" spans="1:2" x14ac:dyDescent="0.25">
      <c r="A1806">
        <v>15.122999078577498</v>
      </c>
      <c r="B1806">
        <v>20.774277780266832</v>
      </c>
    </row>
    <row r="1807" spans="1:2" x14ac:dyDescent="0.25">
      <c r="A1807">
        <v>15.129712945765007</v>
      </c>
      <c r="B1807">
        <v>20.748715104801505</v>
      </c>
    </row>
    <row r="1808" spans="1:2" x14ac:dyDescent="0.25">
      <c r="A1808">
        <v>15.143167217164486</v>
      </c>
      <c r="B1808">
        <v>20.698858130897758</v>
      </c>
    </row>
    <row r="1809" spans="1:2" x14ac:dyDescent="0.25">
      <c r="A1809">
        <v>15.15086295425689</v>
      </c>
      <c r="B1809">
        <v>20.672905185577999</v>
      </c>
    </row>
    <row r="1810" spans="1:2" x14ac:dyDescent="0.25">
      <c r="A1810">
        <v>15.15866483944712</v>
      </c>
      <c r="B1810">
        <v>20.647732779967104</v>
      </c>
    </row>
    <row r="1811" spans="1:2" x14ac:dyDescent="0.25">
      <c r="A1811">
        <v>15.173154054800404</v>
      </c>
      <c r="B1811">
        <v>20.602851746707373</v>
      </c>
    </row>
    <row r="1812" spans="1:2" x14ac:dyDescent="0.25">
      <c r="A1812">
        <v>15.186369492979773</v>
      </c>
      <c r="B1812">
        <v>20.564312598582166</v>
      </c>
    </row>
    <row r="1813" spans="1:2" x14ac:dyDescent="0.25">
      <c r="A1813">
        <v>15.201814041213494</v>
      </c>
      <c r="B1813">
        <v>20.52470020835727</v>
      </c>
    </row>
    <row r="1814" spans="1:2" x14ac:dyDescent="0.25">
      <c r="A1814">
        <v>15.21736473754504</v>
      </c>
      <c r="B1814">
        <v>20.486941599940931</v>
      </c>
    </row>
    <row r="1815" spans="1:2" x14ac:dyDescent="0.25">
      <c r="A1815">
        <v>15.23111091621354</v>
      </c>
      <c r="B1815">
        <v>20.456012713977156</v>
      </c>
    </row>
    <row r="1816" spans="1:2" x14ac:dyDescent="0.25">
      <c r="A1816">
        <v>15.245440909420086</v>
      </c>
      <c r="B1816">
        <v>20.424303288304518</v>
      </c>
    </row>
    <row r="1817" spans="1:2" x14ac:dyDescent="0.25">
      <c r="A1817">
        <v>15.261044679800547</v>
      </c>
      <c r="B1817">
        <v>20.390642513359719</v>
      </c>
    </row>
    <row r="1818" spans="1:2" x14ac:dyDescent="0.25">
      <c r="A1818">
        <v>15.275003154664697</v>
      </c>
      <c r="B1818">
        <v>20.362738218767795</v>
      </c>
    </row>
    <row r="1819" spans="1:2" x14ac:dyDescent="0.25">
      <c r="A1819">
        <v>15.288377814990806</v>
      </c>
      <c r="B1819">
        <v>20.336687705984428</v>
      </c>
    </row>
    <row r="1820" spans="1:2" x14ac:dyDescent="0.25">
      <c r="A1820">
        <v>15.303875437273442</v>
      </c>
      <c r="B1820">
        <v>20.307319899438387</v>
      </c>
    </row>
    <row r="1821" spans="1:2" x14ac:dyDescent="0.25">
      <c r="A1821">
        <v>15.318205430479985</v>
      </c>
      <c r="B1821">
        <v>20.281366954118628</v>
      </c>
    </row>
    <row r="1822" spans="1:2" x14ac:dyDescent="0.25">
      <c r="A1822">
        <v>15.338373569066974</v>
      </c>
      <c r="B1822">
        <v>20.24916969112795</v>
      </c>
    </row>
    <row r="1823" spans="1:2" x14ac:dyDescent="0.25">
      <c r="A1823">
        <v>15.361513854393097</v>
      </c>
      <c r="B1823">
        <v>20.215216213792324</v>
      </c>
    </row>
    <row r="1824" spans="1:2" x14ac:dyDescent="0.25">
      <c r="A1824">
        <v>15.382345418591502</v>
      </c>
      <c r="B1824">
        <v>20.191702455062767</v>
      </c>
    </row>
    <row r="1825" spans="1:2" x14ac:dyDescent="0.25">
      <c r="A1825">
        <v>15.405379555819797</v>
      </c>
      <c r="B1825">
        <v>20.16409086286167</v>
      </c>
    </row>
    <row r="1826" spans="1:2" x14ac:dyDescent="0.25">
      <c r="A1826">
        <v>15.4262111200182</v>
      </c>
      <c r="B1826">
        <v>20.142626020867887</v>
      </c>
    </row>
    <row r="1827" spans="1:2" x14ac:dyDescent="0.25">
      <c r="A1827">
        <v>15.448661442708454</v>
      </c>
      <c r="B1827">
        <v>20.118185371234052</v>
      </c>
    </row>
    <row r="1828" spans="1:2" x14ac:dyDescent="0.25">
      <c r="A1828">
        <v>15.469678766078053</v>
      </c>
      <c r="B1828">
        <v>20.097891338803564</v>
      </c>
    </row>
    <row r="1829" spans="1:2" x14ac:dyDescent="0.25">
      <c r="A1829">
        <v>15.491439126132436</v>
      </c>
      <c r="B1829">
        <v>20.080280411622297</v>
      </c>
    </row>
    <row r="1830" spans="1:2" x14ac:dyDescent="0.25">
      <c r="A1830">
        <v>15.514367115262909</v>
      </c>
      <c r="B1830">
        <v>20.063010970563663</v>
      </c>
    </row>
    <row r="1831" spans="1:2" x14ac:dyDescent="0.25">
      <c r="A1831">
        <v>15.535251753510225</v>
      </c>
      <c r="B1831">
        <v>20.049814971110663</v>
      </c>
    </row>
    <row r="1832" spans="1:2" x14ac:dyDescent="0.25">
      <c r="A1832">
        <v>15.558232816689609</v>
      </c>
      <c r="B1832">
        <v>20.030862491304788</v>
      </c>
    </row>
    <row r="1833" spans="1:2" x14ac:dyDescent="0.25">
      <c r="A1833">
        <v>15.578241733129857</v>
      </c>
      <c r="B1833">
        <v>20.018227504767538</v>
      </c>
    </row>
    <row r="1834" spans="1:2" x14ac:dyDescent="0.25">
      <c r="A1834">
        <v>15.601116648211416</v>
      </c>
      <c r="B1834">
        <v>19.99939698429117</v>
      </c>
    </row>
    <row r="1835" spans="1:2" x14ac:dyDescent="0.25">
      <c r="A1835">
        <v>15.621284786798405</v>
      </c>
      <c r="B1835">
        <v>19.988469428367061</v>
      </c>
    </row>
    <row r="1836" spans="1:2" x14ac:dyDescent="0.25">
      <c r="A1836">
        <v>15.643894331635398</v>
      </c>
      <c r="B1836">
        <v>19.973980660021255</v>
      </c>
    </row>
    <row r="1837" spans="1:2" x14ac:dyDescent="0.25">
      <c r="A1837">
        <v>15.665389321445215</v>
      </c>
      <c r="B1837">
        <v>19.965797189011123</v>
      </c>
    </row>
    <row r="1838" spans="1:2" x14ac:dyDescent="0.25">
      <c r="A1838">
        <v>15.687415051744162</v>
      </c>
      <c r="B1838">
        <v>19.956833178292129</v>
      </c>
    </row>
    <row r="1839" spans="1:2" x14ac:dyDescent="0.25">
      <c r="A1839">
        <v>15.709706152287676</v>
      </c>
      <c r="B1839">
        <v>19.947198391260827</v>
      </c>
    </row>
    <row r="1840" spans="1:2" x14ac:dyDescent="0.25">
      <c r="A1840">
        <v>15.730378494339341</v>
      </c>
      <c r="B1840">
        <v>19.939362504339801</v>
      </c>
    </row>
    <row r="1841" spans="1:2" x14ac:dyDescent="0.25">
      <c r="A1841">
        <v>15.7532534094209</v>
      </c>
      <c r="B1841">
        <v>19.926764105601404</v>
      </c>
    </row>
    <row r="1842" spans="1:2" x14ac:dyDescent="0.25">
      <c r="A1842">
        <v>15.780958062953554</v>
      </c>
      <c r="B1842">
        <v>19.919586799059729</v>
      </c>
    </row>
    <row r="1843" spans="1:2" x14ac:dyDescent="0.25">
      <c r="A1843">
        <v>15.804257570426417</v>
      </c>
      <c r="B1843">
        <v>19.912220455557318</v>
      </c>
    </row>
    <row r="1844" spans="1:2" x14ac:dyDescent="0.25">
      <c r="A1844">
        <v>15.825062597600361</v>
      </c>
      <c r="B1844">
        <v>19.909948963045192</v>
      </c>
    </row>
    <row r="1845" spans="1:2" x14ac:dyDescent="0.25">
      <c r="A1845">
        <v>15.848149808877572</v>
      </c>
      <c r="B1845">
        <v>19.899192150182397</v>
      </c>
    </row>
    <row r="1846" spans="1:2" x14ac:dyDescent="0.25">
      <c r="A1846">
        <v>15.868158725317825</v>
      </c>
      <c r="B1846">
        <v>19.893978388845838</v>
      </c>
    </row>
    <row r="1847" spans="1:2" x14ac:dyDescent="0.25">
      <c r="A1847">
        <v>15.890821344203728</v>
      </c>
      <c r="B1847">
        <v>19.882123942017451</v>
      </c>
    </row>
    <row r="1848" spans="1:2" x14ac:dyDescent="0.25">
      <c r="A1848">
        <v>15.911228316010828</v>
      </c>
      <c r="B1848">
        <v>19.8772821566359</v>
      </c>
    </row>
    <row r="1849" spans="1:2" x14ac:dyDescent="0.25">
      <c r="A1849">
        <v>15.933625564652166</v>
      </c>
      <c r="B1849">
        <v>19.869812147703403</v>
      </c>
    </row>
    <row r="1850" spans="1:2" x14ac:dyDescent="0.25">
      <c r="A1850">
        <v>15.955492072804375</v>
      </c>
      <c r="B1850">
        <v>19.865927743058503</v>
      </c>
    </row>
    <row r="1851" spans="1:2" x14ac:dyDescent="0.25">
      <c r="A1851">
        <v>15.977013599638649</v>
      </c>
      <c r="B1851">
        <v>19.862791863798474</v>
      </c>
    </row>
    <row r="1852" spans="1:2" x14ac:dyDescent="0.25">
      <c r="A1852">
        <v>15.999676218524556</v>
      </c>
      <c r="B1852">
        <v>19.857590298394868</v>
      </c>
    </row>
    <row r="1853" spans="1:2" x14ac:dyDescent="0.25">
      <c r="A1853">
        <v>16.020162801405021</v>
      </c>
      <c r="B1853">
        <v>19.855712124720412</v>
      </c>
    </row>
    <row r="1854" spans="1:2" x14ac:dyDescent="0.25">
      <c r="A1854">
        <v>16.043143864584408</v>
      </c>
      <c r="B1854">
        <v>19.847821356101104</v>
      </c>
    </row>
    <row r="1855" spans="1:2" x14ac:dyDescent="0.25">
      <c r="A1855">
        <v>16.070689295970322</v>
      </c>
      <c r="B1855">
        <v>19.845766341398857</v>
      </c>
    </row>
    <row r="1856" spans="1:2" x14ac:dyDescent="0.25">
      <c r="A1856">
        <v>16.09409495154101</v>
      </c>
      <c r="B1856">
        <v>19.840400130900413</v>
      </c>
    </row>
    <row r="1857" spans="1:2" x14ac:dyDescent="0.25">
      <c r="A1857">
        <v>16.11471421954376</v>
      </c>
      <c r="B1857">
        <v>19.841764550899306</v>
      </c>
    </row>
    <row r="1858" spans="1:2" x14ac:dyDescent="0.25">
      <c r="A1858">
        <v>16.138013727016624</v>
      </c>
      <c r="B1858">
        <v>19.834544558592306</v>
      </c>
    </row>
    <row r="1859" spans="1:2" x14ac:dyDescent="0.25">
      <c r="A1859">
        <v>16.158102254530245</v>
      </c>
      <c r="B1859">
        <v>19.83155198154445</v>
      </c>
    </row>
    <row r="1860" spans="1:2" x14ac:dyDescent="0.25">
      <c r="A1860">
        <v>16.180711799367238</v>
      </c>
      <c r="B1860">
        <v>19.822173309105121</v>
      </c>
    </row>
    <row r="1861" spans="1:2" x14ac:dyDescent="0.25">
      <c r="A1861">
        <v>16.20114530819879</v>
      </c>
      <c r="B1861">
        <v>19.818607523208566</v>
      </c>
    </row>
    <row r="1862" spans="1:2" x14ac:dyDescent="0.25">
      <c r="A1862">
        <v>16.223303723620024</v>
      </c>
      <c r="B1862">
        <v>19.814067587167553</v>
      </c>
    </row>
    <row r="1863" spans="1:2" x14ac:dyDescent="0.25">
      <c r="A1863">
        <v>16.245594824163536</v>
      </c>
      <c r="B1863">
        <v>19.811715296599626</v>
      </c>
    </row>
    <row r="1864" spans="1:2" x14ac:dyDescent="0.25">
      <c r="A1864">
        <v>16.266850980753244</v>
      </c>
      <c r="B1864">
        <v>19.810974393672851</v>
      </c>
    </row>
    <row r="1865" spans="1:2" x14ac:dyDescent="0.25">
      <c r="A1865">
        <v>16.28951359963915</v>
      </c>
      <c r="B1865">
        <v>19.805699652671539</v>
      </c>
    </row>
    <row r="1866" spans="1:2" x14ac:dyDescent="0.25">
      <c r="A1866">
        <v>16.309708275250596</v>
      </c>
      <c r="B1866">
        <v>19.805224011286448</v>
      </c>
    </row>
    <row r="1867" spans="1:2" x14ac:dyDescent="0.25">
      <c r="A1867">
        <v>16.33300778272346</v>
      </c>
      <c r="B1867">
        <v>19.799150436676843</v>
      </c>
    </row>
    <row r="1868" spans="1:2" x14ac:dyDescent="0.25">
      <c r="A1868">
        <v>16.353122847261535</v>
      </c>
      <c r="B1868">
        <v>19.799813590531055</v>
      </c>
    </row>
    <row r="1869" spans="1:2" x14ac:dyDescent="0.25">
      <c r="A1869">
        <v>16.376316206636574</v>
      </c>
      <c r="B1869">
        <v>19.794935217350648</v>
      </c>
    </row>
    <row r="1870" spans="1:2" x14ac:dyDescent="0.25">
      <c r="A1870">
        <v>16.397545826201824</v>
      </c>
      <c r="B1870">
        <v>19.796781376701109</v>
      </c>
    </row>
    <row r="1871" spans="1:2" x14ac:dyDescent="0.25">
      <c r="A1871">
        <v>16.420102296989903</v>
      </c>
      <c r="B1871">
        <v>19.794153153150166</v>
      </c>
    </row>
    <row r="1872" spans="1:2" x14ac:dyDescent="0.25">
      <c r="A1872">
        <v>16.441623823824177</v>
      </c>
      <c r="B1872">
        <v>19.791835925889472</v>
      </c>
    </row>
    <row r="1873" spans="1:2" x14ac:dyDescent="0.25">
      <c r="A1873">
        <v>16.462906517438341</v>
      </c>
      <c r="B1873">
        <v>19.787526188082907</v>
      </c>
    </row>
    <row r="1874" spans="1:2" x14ac:dyDescent="0.25">
      <c r="A1874">
        <v>16.484773025590549</v>
      </c>
      <c r="B1874">
        <v>19.780501330703121</v>
      </c>
    </row>
    <row r="1875" spans="1:2" x14ac:dyDescent="0.25">
      <c r="A1875">
        <v>16.505020775250909</v>
      </c>
      <c r="B1875">
        <v>19.779588160223415</v>
      </c>
    </row>
    <row r="1876" spans="1:2" x14ac:dyDescent="0.25">
      <c r="A1876">
        <v>16.528320282723772</v>
      </c>
      <c r="B1876">
        <v>19.775296716316277</v>
      </c>
    </row>
    <row r="1877" spans="1:2" x14ac:dyDescent="0.25">
      <c r="A1877">
        <v>16.548992624775437</v>
      </c>
      <c r="B1877">
        <v>19.778857928737974</v>
      </c>
    </row>
    <row r="1878" spans="1:2" x14ac:dyDescent="0.25">
      <c r="A1878">
        <v>16.572345206297211</v>
      </c>
      <c r="B1878">
        <v>19.774467392875607</v>
      </c>
    </row>
    <row r="1879" spans="1:2" x14ac:dyDescent="0.25">
      <c r="A1879">
        <v>16.592725641079852</v>
      </c>
      <c r="B1879">
        <v>19.775037552741068</v>
      </c>
    </row>
    <row r="1880" spans="1:2" x14ac:dyDescent="0.25">
      <c r="A1880">
        <v>16.615069815672282</v>
      </c>
      <c r="B1880">
        <v>19.770549449415096</v>
      </c>
    </row>
    <row r="1881" spans="1:2" x14ac:dyDescent="0.25">
      <c r="A1881">
        <v>16.636432120359814</v>
      </c>
      <c r="B1881">
        <v>19.769778056655944</v>
      </c>
    </row>
    <row r="1882" spans="1:2" x14ac:dyDescent="0.25">
      <c r="A1882">
        <v>16.658059795291916</v>
      </c>
      <c r="B1882">
        <v>19.769895442510595</v>
      </c>
    </row>
    <row r="1883" spans="1:2" x14ac:dyDescent="0.25">
      <c r="A1883">
        <v>16.681040858471299</v>
      </c>
      <c r="B1883">
        <v>19.768935012790703</v>
      </c>
    </row>
    <row r="1884" spans="1:2" x14ac:dyDescent="0.25">
      <c r="A1884">
        <v>16.701898959694159</v>
      </c>
      <c r="B1884">
        <v>19.771044909191229</v>
      </c>
    </row>
    <row r="1885" spans="1:2" x14ac:dyDescent="0.25">
      <c r="A1885">
        <v>16.724773874775718</v>
      </c>
      <c r="B1885">
        <v>19.767014153350921</v>
      </c>
    </row>
    <row r="1886" spans="1:2" x14ac:dyDescent="0.25">
      <c r="A1886">
        <v>16.745048161460534</v>
      </c>
      <c r="B1886">
        <v>19.767212337261373</v>
      </c>
    </row>
    <row r="1887" spans="1:2" x14ac:dyDescent="0.25">
      <c r="A1887">
        <v>16.767763854395351</v>
      </c>
      <c r="B1887">
        <v>19.759919169356667</v>
      </c>
    </row>
    <row r="1888" spans="1:2" x14ac:dyDescent="0.25">
      <c r="A1888">
        <v>16.787878918933426</v>
      </c>
      <c r="B1888">
        <v>19.758877941580973</v>
      </c>
    </row>
    <row r="1889" spans="1:2" x14ac:dyDescent="0.25">
      <c r="A1889">
        <v>16.810488463770419</v>
      </c>
      <c r="B1889">
        <v>19.754484356735372</v>
      </c>
    </row>
    <row r="1890" spans="1:2" x14ac:dyDescent="0.25">
      <c r="A1890">
        <v>16.83203652762915</v>
      </c>
      <c r="B1890">
        <v>19.755786272577893</v>
      </c>
    </row>
    <row r="1891" spans="1:2" x14ac:dyDescent="0.25">
      <c r="A1891">
        <v>16.854221480074838</v>
      </c>
      <c r="B1891">
        <v>19.755950917672731</v>
      </c>
    </row>
    <row r="1892" spans="1:2" x14ac:dyDescent="0.25">
      <c r="A1892">
        <v>16.876459506569439</v>
      </c>
      <c r="B1892">
        <v>19.753898951953722</v>
      </c>
    </row>
    <row r="1893" spans="1:2" x14ac:dyDescent="0.25">
      <c r="A1893">
        <v>16.89707877457219</v>
      </c>
      <c r="B1893">
        <v>19.753386722769779</v>
      </c>
    </row>
    <row r="1894" spans="1:2" x14ac:dyDescent="0.25">
      <c r="A1894">
        <v>16.919741393458096</v>
      </c>
      <c r="B1894">
        <v>19.748081491936087</v>
      </c>
    </row>
    <row r="1895" spans="1:2" x14ac:dyDescent="0.25">
      <c r="A1895">
        <v>16.939882995020628</v>
      </c>
      <c r="B1895">
        <v>19.750444453945349</v>
      </c>
    </row>
    <row r="1896" spans="1:2" x14ac:dyDescent="0.25">
      <c r="A1896">
        <v>16.963500946786969</v>
      </c>
      <c r="B1896">
        <v>19.746852751691275</v>
      </c>
    </row>
    <row r="1897" spans="1:2" x14ac:dyDescent="0.25">
      <c r="A1897">
        <v>16.984438659083199</v>
      </c>
      <c r="B1897">
        <v>19.750255416984608</v>
      </c>
    </row>
    <row r="1898" spans="1:2" x14ac:dyDescent="0.25">
      <c r="A1898">
        <v>17.007313574164758</v>
      </c>
      <c r="B1898">
        <v>19.745745970775967</v>
      </c>
    </row>
    <row r="1899" spans="1:2" x14ac:dyDescent="0.25">
      <c r="A1899">
        <v>17.028118601338704</v>
      </c>
      <c r="B1899">
        <v>19.744290081279942</v>
      </c>
    </row>
    <row r="1900" spans="1:2" x14ac:dyDescent="0.25">
      <c r="A1900">
        <v>17.050064720564283</v>
      </c>
      <c r="B1900">
        <v>19.73850920906116</v>
      </c>
    </row>
    <row r="1901" spans="1:2" x14ac:dyDescent="0.25">
      <c r="A1901">
        <v>17.07132087715399</v>
      </c>
      <c r="B1901">
        <v>19.734330577533818</v>
      </c>
    </row>
    <row r="1902" spans="1:2" x14ac:dyDescent="0.25">
      <c r="A1902">
        <v>17.092338200523589</v>
      </c>
      <c r="B1902">
        <v>19.732885359479123</v>
      </c>
    </row>
    <row r="1903" spans="1:2" x14ac:dyDescent="0.25">
      <c r="A1903">
        <v>17.115319263702975</v>
      </c>
      <c r="B1903">
        <v>19.729967482520593</v>
      </c>
    </row>
    <row r="1904" spans="1:2" x14ac:dyDescent="0.25">
      <c r="A1904">
        <v>17.135938531705726</v>
      </c>
      <c r="B1904">
        <v>19.732670406160864</v>
      </c>
    </row>
    <row r="1905" spans="1:2" x14ac:dyDescent="0.25">
      <c r="A1905">
        <v>17.159238039178589</v>
      </c>
      <c r="B1905">
        <v>19.728456711326288</v>
      </c>
    </row>
    <row r="1906" spans="1:2" x14ac:dyDescent="0.25">
      <c r="A1906">
        <v>17.17953886288786</v>
      </c>
      <c r="B1906">
        <v>19.730569656710049</v>
      </c>
    </row>
    <row r="1907" spans="1:2" x14ac:dyDescent="0.25">
      <c r="A1907">
        <v>17.202573000116157</v>
      </c>
      <c r="B1907">
        <v>19.725002213317911</v>
      </c>
    </row>
    <row r="1908" spans="1:2" x14ac:dyDescent="0.25">
      <c r="A1908">
        <v>17.222820749776517</v>
      </c>
      <c r="B1908">
        <v>19.725413826055007</v>
      </c>
    </row>
    <row r="1909" spans="1:2" x14ac:dyDescent="0.25">
      <c r="A1909">
        <v>17.245324146515681</v>
      </c>
      <c r="B1909">
        <v>19.723840550704328</v>
      </c>
    </row>
    <row r="1910" spans="1:2" x14ac:dyDescent="0.25">
      <c r="A1910">
        <v>17.267721395157022</v>
      </c>
      <c r="B1910">
        <v>19.725535785384519</v>
      </c>
    </row>
    <row r="1911" spans="1:2" x14ac:dyDescent="0.25">
      <c r="A1911">
        <v>17.289216384966839</v>
      </c>
      <c r="B1911">
        <v>19.726734035796955</v>
      </c>
    </row>
    <row r="1912" spans="1:2" x14ac:dyDescent="0.25">
      <c r="A1912">
        <v>17.311772855754921</v>
      </c>
      <c r="B1912">
        <v>19.723104221252409</v>
      </c>
    </row>
    <row r="1913" spans="1:2" x14ac:dyDescent="0.25">
      <c r="A1913">
        <v>17.33199406839082</v>
      </c>
      <c r="B1913">
        <v>19.722069091443192</v>
      </c>
    </row>
    <row r="1914" spans="1:2" x14ac:dyDescent="0.25">
      <c r="A1914">
        <v>17.354603613227816</v>
      </c>
      <c r="B1914">
        <v>19.715336936454232</v>
      </c>
    </row>
    <row r="1915" spans="1:2" x14ac:dyDescent="0.25">
      <c r="A1915">
        <v>17.37463906669252</v>
      </c>
      <c r="B1915">
        <v>19.716315660073551</v>
      </c>
    </row>
    <row r="1916" spans="1:2" x14ac:dyDescent="0.25">
      <c r="A1916">
        <v>17.397779352018645</v>
      </c>
      <c r="B1916">
        <v>19.711620225887412</v>
      </c>
    </row>
    <row r="1917" spans="1:2" x14ac:dyDescent="0.25">
      <c r="A1917">
        <v>17.418770138363787</v>
      </c>
      <c r="B1917">
        <v>19.713974040946958</v>
      </c>
    </row>
    <row r="1918" spans="1:2" x14ac:dyDescent="0.25">
      <c r="A1918">
        <v>17.441326609151865</v>
      </c>
      <c r="B1918">
        <v>19.712053181507173</v>
      </c>
    </row>
    <row r="1919" spans="1:2" x14ac:dyDescent="0.25">
      <c r="A1919">
        <v>17.462848135986139</v>
      </c>
      <c r="B1919">
        <v>19.71254711679169</v>
      </c>
    </row>
    <row r="1920" spans="1:2" x14ac:dyDescent="0.25">
      <c r="A1920">
        <v>17.48439619984487</v>
      </c>
      <c r="B1920">
        <v>19.711467776725524</v>
      </c>
    </row>
    <row r="1921" spans="1:2" x14ac:dyDescent="0.25">
      <c r="A1921">
        <v>17.506528078241644</v>
      </c>
      <c r="B1921">
        <v>19.708345617890064</v>
      </c>
    </row>
    <row r="1922" spans="1:2" x14ac:dyDescent="0.25">
      <c r="A1922">
        <v>17.527147346244394</v>
      </c>
      <c r="B1922">
        <v>19.709824374760373</v>
      </c>
    </row>
    <row r="1923" spans="1:2" x14ac:dyDescent="0.25">
      <c r="A1923">
        <v>17.550499927766172</v>
      </c>
      <c r="B1923">
        <v>19.707546784281771</v>
      </c>
    </row>
    <row r="1924" spans="1:2" x14ac:dyDescent="0.25">
      <c r="A1924">
        <v>17.571251880891204</v>
      </c>
      <c r="B1924">
        <v>19.711797066915199</v>
      </c>
    </row>
    <row r="1925" spans="1:2" x14ac:dyDescent="0.25">
      <c r="A1925">
        <v>17.594498314315157</v>
      </c>
      <c r="B1925">
        <v>19.707638253778907</v>
      </c>
    </row>
    <row r="1926" spans="1:2" x14ac:dyDescent="0.25">
      <c r="A1926">
        <v>17.614852212073341</v>
      </c>
      <c r="B1926">
        <v>19.70706047145535</v>
      </c>
    </row>
    <row r="1927" spans="1:2" x14ac:dyDescent="0.25">
      <c r="A1927">
        <v>17.637090238567943</v>
      </c>
      <c r="B1927">
        <v>19.700877133449186</v>
      </c>
    </row>
    <row r="1928" spans="1:2" x14ac:dyDescent="0.25">
      <c r="A1928">
        <v>17.657842191692975</v>
      </c>
      <c r="B1928">
        <v>19.698645277719152</v>
      </c>
    </row>
    <row r="1929" spans="1:2" x14ac:dyDescent="0.25">
      <c r="A1929">
        <v>17.679708699845182</v>
      </c>
      <c r="B1929">
        <v>19.69696223897191</v>
      </c>
    </row>
    <row r="1930" spans="1:2" x14ac:dyDescent="0.25">
      <c r="A1930">
        <v>17.702159022535437</v>
      </c>
      <c r="B1930">
        <v>19.696195419687616</v>
      </c>
    </row>
    <row r="1931" spans="1:2" x14ac:dyDescent="0.25">
      <c r="A1931">
        <v>17.723282494002863</v>
      </c>
      <c r="B1931">
        <v>19.698317512021092</v>
      </c>
    </row>
    <row r="1932" spans="1:2" x14ac:dyDescent="0.25">
      <c r="A1932">
        <v>17.746104335035508</v>
      </c>
      <c r="B1932">
        <v>19.695712155844433</v>
      </c>
    </row>
    <row r="1933" spans="1:2" x14ac:dyDescent="0.25">
      <c r="A1933">
        <v>17.766352084695868</v>
      </c>
      <c r="B1933">
        <v>19.697957731999036</v>
      </c>
    </row>
    <row r="1934" spans="1:2" x14ac:dyDescent="0.25">
      <c r="A1934">
        <v>17.789545444070903</v>
      </c>
      <c r="B1934">
        <v>19.692896419824365</v>
      </c>
    </row>
    <row r="1935" spans="1:2" x14ac:dyDescent="0.25">
      <c r="A1935">
        <v>17.809580897535611</v>
      </c>
      <c r="B1935">
        <v>19.695138946995733</v>
      </c>
    </row>
    <row r="1936" spans="1:2" x14ac:dyDescent="0.25">
      <c r="A1936">
        <v>17.832774256910646</v>
      </c>
      <c r="B1936">
        <v>19.692320161992431</v>
      </c>
    </row>
    <row r="1937" spans="1:2" x14ac:dyDescent="0.25">
      <c r="A1937">
        <v>17.854189635647092</v>
      </c>
      <c r="B1937">
        <v>19.695023085632698</v>
      </c>
    </row>
    <row r="1938" spans="1:2" x14ac:dyDescent="0.25">
      <c r="A1938">
        <v>17.876427662141694</v>
      </c>
      <c r="B1938">
        <v>19.694605374929129</v>
      </c>
    </row>
    <row r="1939" spans="1:2" x14ac:dyDescent="0.25">
      <c r="A1939">
        <v>17.89840031839173</v>
      </c>
      <c r="B1939">
        <v>19.692721103288196</v>
      </c>
    </row>
    <row r="1940" spans="1:2" x14ac:dyDescent="0.25">
      <c r="A1940">
        <v>17.919152271516761</v>
      </c>
      <c r="B1940">
        <v>19.690602059937955</v>
      </c>
    </row>
    <row r="1941" spans="1:2" x14ac:dyDescent="0.25">
      <c r="A1941">
        <v>17.941443372060277</v>
      </c>
      <c r="B1941">
        <v>19.684119921574492</v>
      </c>
    </row>
    <row r="1942" spans="1:2" x14ac:dyDescent="0.25">
      <c r="A1942">
        <v>17.969174562617386</v>
      </c>
      <c r="B1942">
        <v>19.683343955340483</v>
      </c>
    </row>
    <row r="1943" spans="1:2" x14ac:dyDescent="0.25">
      <c r="A1943">
        <v>17.992155625796773</v>
      </c>
      <c r="B1943">
        <v>19.68163957371058</v>
      </c>
    </row>
    <row r="1944" spans="1:2" x14ac:dyDescent="0.25">
      <c r="A1944">
        <v>18.012934115946262</v>
      </c>
      <c r="B1944">
        <v>19.685139806467522</v>
      </c>
    </row>
    <row r="1945" spans="1:2" x14ac:dyDescent="0.25">
      <c r="A1945">
        <v>18.036074401272387</v>
      </c>
      <c r="B1945">
        <v>19.68180116982218</v>
      </c>
    </row>
    <row r="1946" spans="1:2" x14ac:dyDescent="0.25">
      <c r="A1946">
        <v>18.056083317712634</v>
      </c>
      <c r="B1946">
        <v>19.684908083741451</v>
      </c>
    </row>
    <row r="1947" spans="1:2" x14ac:dyDescent="0.25">
      <c r="A1947">
        <v>18.079329751136584</v>
      </c>
      <c r="B1947">
        <v>19.680285825153017</v>
      </c>
    </row>
    <row r="1948" spans="1:2" x14ac:dyDescent="0.25">
      <c r="A1948">
        <v>18.0996040378214</v>
      </c>
      <c r="B1948">
        <v>19.683077169307179</v>
      </c>
    </row>
    <row r="1949" spans="1:2" x14ac:dyDescent="0.25">
      <c r="A1949">
        <v>18.122478952902959</v>
      </c>
      <c r="B1949">
        <v>19.681589265487158</v>
      </c>
    </row>
    <row r="1950" spans="1:2" x14ac:dyDescent="0.25">
      <c r="A1950">
        <v>18.144292387006256</v>
      </c>
      <c r="B1950">
        <v>19.684183950222486</v>
      </c>
    </row>
    <row r="1951" spans="1:2" x14ac:dyDescent="0.25">
      <c r="A1951">
        <v>18.166158895158464</v>
      </c>
      <c r="B1951">
        <v>19.68458184253501</v>
      </c>
    </row>
    <row r="1952" spans="1:2" x14ac:dyDescent="0.25">
      <c r="A1952">
        <v>18.188290773555238</v>
      </c>
      <c r="B1952">
        <v>19.682718913776746</v>
      </c>
    </row>
    <row r="1953" spans="1:2" x14ac:dyDescent="0.25">
      <c r="A1953">
        <v>18.208910041557989</v>
      </c>
      <c r="B1953">
        <v>19.682667081061702</v>
      </c>
    </row>
    <row r="1954" spans="1:2" x14ac:dyDescent="0.25">
      <c r="A1954">
        <v>18.231625734492809</v>
      </c>
      <c r="B1954">
        <v>19.676703269848655</v>
      </c>
    </row>
    <row r="1955" spans="1:2" x14ac:dyDescent="0.25">
      <c r="A1955">
        <v>18.258932332658613</v>
      </c>
      <c r="B1955">
        <v>19.676399896016498</v>
      </c>
    </row>
    <row r="1956" spans="1:2" x14ac:dyDescent="0.25">
      <c r="A1956">
        <v>18.28196646988691</v>
      </c>
      <c r="B1956">
        <v>19.673979003325723</v>
      </c>
    </row>
    <row r="1957" spans="1:2" x14ac:dyDescent="0.25">
      <c r="A1957">
        <v>18.302638811938575</v>
      </c>
      <c r="B1957">
        <v>19.677951828484517</v>
      </c>
    </row>
    <row r="1958" spans="1:2" x14ac:dyDescent="0.25">
      <c r="A1958">
        <v>18.325991393460349</v>
      </c>
      <c r="B1958">
        <v>19.674945531012092</v>
      </c>
    </row>
    <row r="1959" spans="1:2" x14ac:dyDescent="0.25">
      <c r="A1959">
        <v>18.346132995022884</v>
      </c>
      <c r="B1959">
        <v>19.676899929267492</v>
      </c>
    </row>
    <row r="1960" spans="1:2" x14ac:dyDescent="0.25">
      <c r="A1960">
        <v>18.368901762006615</v>
      </c>
      <c r="B1960">
        <v>19.672314258477911</v>
      </c>
    </row>
    <row r="1961" spans="1:2" x14ac:dyDescent="0.25">
      <c r="A1961">
        <v>18.38957410405828</v>
      </c>
      <c r="B1961">
        <v>19.674018640107814</v>
      </c>
    </row>
    <row r="1962" spans="1:2" x14ac:dyDescent="0.25">
      <c r="A1962">
        <v>18.412130574846358</v>
      </c>
      <c r="B1962">
        <v>19.673878386878879</v>
      </c>
    </row>
    <row r="1963" spans="1:2" x14ac:dyDescent="0.25">
      <c r="A1963">
        <v>18.434421675389871</v>
      </c>
      <c r="B1963">
        <v>19.675399829514518</v>
      </c>
    </row>
    <row r="1964" spans="1:2" x14ac:dyDescent="0.25">
      <c r="A1964">
        <v>18.455916665199688</v>
      </c>
      <c r="B1964">
        <v>19.675998954720736</v>
      </c>
    </row>
    <row r="1965" spans="1:2" x14ac:dyDescent="0.25">
      <c r="A1965">
        <v>18.478207765743203</v>
      </c>
      <c r="B1965">
        <v>19.672983510298597</v>
      </c>
    </row>
    <row r="1966" spans="1:2" x14ac:dyDescent="0.25">
      <c r="A1966">
        <v>18.498712592827985</v>
      </c>
      <c r="B1966">
        <v>19.672998755214785</v>
      </c>
    </row>
    <row r="1967" spans="1:2" x14ac:dyDescent="0.25">
      <c r="A1967">
        <v>18.521375211713892</v>
      </c>
      <c r="B1967">
        <v>19.667358136224941</v>
      </c>
    </row>
    <row r="1968" spans="1:2" x14ac:dyDescent="0.25">
      <c r="A1968">
        <v>18.548894106075348</v>
      </c>
      <c r="B1968">
        <v>19.666897739756042</v>
      </c>
    </row>
    <row r="1969" spans="1:2" x14ac:dyDescent="0.25">
      <c r="A1969">
        <v>18.571769021156907</v>
      </c>
      <c r="B1969">
        <v>19.664365559177085</v>
      </c>
    </row>
    <row r="1970" spans="1:2" x14ac:dyDescent="0.25">
      <c r="A1970">
        <v>18.592441363208568</v>
      </c>
      <c r="B1970">
        <v>19.667951163464686</v>
      </c>
    </row>
    <row r="1971" spans="1:2" x14ac:dyDescent="0.25">
      <c r="A1971">
        <v>18.615634722583607</v>
      </c>
      <c r="B1971">
        <v>19.665670524002845</v>
      </c>
    </row>
    <row r="1972" spans="1:2" x14ac:dyDescent="0.25">
      <c r="A1972">
        <v>18.636174379512987</v>
      </c>
      <c r="B1972">
        <v>19.668300272045407</v>
      </c>
    </row>
    <row r="1973" spans="1:2" x14ac:dyDescent="0.25">
      <c r="A1973">
        <v>18.658890072447807</v>
      </c>
      <c r="B1973">
        <v>19.664168899758252</v>
      </c>
    </row>
    <row r="1974" spans="1:2" x14ac:dyDescent="0.25">
      <c r="A1974">
        <v>18.679562414499472</v>
      </c>
      <c r="B1974">
        <v>19.664979929299495</v>
      </c>
    </row>
    <row r="1975" spans="1:2" x14ac:dyDescent="0.25">
      <c r="A1975">
        <v>18.701853515042984</v>
      </c>
      <c r="B1975">
        <v>19.664920474126358</v>
      </c>
    </row>
    <row r="1976" spans="1:2" x14ac:dyDescent="0.25">
      <c r="A1976">
        <v>18.724250763684324</v>
      </c>
      <c r="B1976">
        <v>19.666300139041439</v>
      </c>
    </row>
    <row r="1977" spans="1:2" x14ac:dyDescent="0.25">
      <c r="A1977">
        <v>18.74566614242077</v>
      </c>
      <c r="B1977">
        <v>19.668300272045407</v>
      </c>
    </row>
    <row r="1978" spans="1:2" x14ac:dyDescent="0.25">
      <c r="A1978">
        <v>18.768328761306677</v>
      </c>
      <c r="B1978">
        <v>19.664990600740825</v>
      </c>
    </row>
    <row r="1979" spans="1:2" x14ac:dyDescent="0.25">
      <c r="A1979">
        <v>18.796033414839332</v>
      </c>
      <c r="B1979">
        <v>19.66305754536809</v>
      </c>
    </row>
    <row r="1980" spans="1:2" x14ac:dyDescent="0.25">
      <c r="A1980">
        <v>18.818165293236106</v>
      </c>
      <c r="B1980">
        <v>19.658369733640043</v>
      </c>
    </row>
    <row r="1981" spans="1:2" x14ac:dyDescent="0.25">
      <c r="A1981">
        <v>18.838466116945376</v>
      </c>
      <c r="B1981">
        <v>19.659049656902063</v>
      </c>
    </row>
    <row r="1982" spans="1:2" x14ac:dyDescent="0.25">
      <c r="A1982">
        <v>18.861659476320416</v>
      </c>
      <c r="B1982">
        <v>19.654924382581381</v>
      </c>
    </row>
    <row r="1983" spans="1:2" x14ac:dyDescent="0.25">
      <c r="A1983">
        <v>18.882252207298709</v>
      </c>
      <c r="B1983">
        <v>19.65916246928186</v>
      </c>
    </row>
    <row r="1984" spans="1:2" x14ac:dyDescent="0.25">
      <c r="A1984">
        <v>18.905498640722659</v>
      </c>
      <c r="B1984">
        <v>19.656464119116446</v>
      </c>
    </row>
    <row r="1985" spans="1:2" x14ac:dyDescent="0.25">
      <c r="A1985">
        <v>18.926091371700952</v>
      </c>
      <c r="B1985">
        <v>19.659482612521824</v>
      </c>
    </row>
    <row r="1986" spans="1:2" x14ac:dyDescent="0.25">
      <c r="A1986">
        <v>18.948647842489031</v>
      </c>
      <c r="B1986">
        <v>19.656567784546532</v>
      </c>
    </row>
    <row r="1987" spans="1:2" x14ac:dyDescent="0.25">
      <c r="A1987">
        <v>18.969744776932</v>
      </c>
      <c r="B1987">
        <v>19.656637911160999</v>
      </c>
    </row>
    <row r="1988" spans="1:2" x14ac:dyDescent="0.25">
      <c r="A1988">
        <v>18.991478599961926</v>
      </c>
      <c r="B1988">
        <v>19.656915368635634</v>
      </c>
    </row>
    <row r="1989" spans="1:2" x14ac:dyDescent="0.25">
      <c r="A1989">
        <v>19.014141218847833</v>
      </c>
      <c r="B1989">
        <v>19.657067817797522</v>
      </c>
    </row>
    <row r="1990" spans="1:2" x14ac:dyDescent="0.25">
      <c r="A1990">
        <v>19.035317764364173</v>
      </c>
      <c r="B1990">
        <v>19.660136619426321</v>
      </c>
    </row>
    <row r="1991" spans="1:2" x14ac:dyDescent="0.25">
      <c r="A1991">
        <v>19.05835190159247</v>
      </c>
      <c r="B1991">
        <v>19.656721758200039</v>
      </c>
    </row>
    <row r="1992" spans="1:2" x14ac:dyDescent="0.25">
      <c r="A1992">
        <v>19.085817721905013</v>
      </c>
      <c r="B1992">
        <v>19.655860420435374</v>
      </c>
    </row>
    <row r="1993" spans="1:2" x14ac:dyDescent="0.25">
      <c r="A1993">
        <v>19.107949600301787</v>
      </c>
      <c r="B1993">
        <v>19.650741177579185</v>
      </c>
    </row>
    <row r="1994" spans="1:2" x14ac:dyDescent="0.25">
      <c r="A1994">
        <v>19.128303498059971</v>
      </c>
      <c r="B1994">
        <v>19.65268642888487</v>
      </c>
    </row>
    <row r="1995" spans="1:2" x14ac:dyDescent="0.25">
      <c r="A1995">
        <v>19.151603005532834</v>
      </c>
      <c r="B1995">
        <v>19.649222783926781</v>
      </c>
    </row>
    <row r="1996" spans="1:2" x14ac:dyDescent="0.25">
      <c r="A1996">
        <v>19.172248810560042</v>
      </c>
      <c r="B1996">
        <v>19.652896808728276</v>
      </c>
    </row>
    <row r="1997" spans="1:2" x14ac:dyDescent="0.25">
      <c r="A1997">
        <v>19.195123725641601</v>
      </c>
      <c r="B1997">
        <v>19.650242668819811</v>
      </c>
    </row>
    <row r="1998" spans="1:2" x14ac:dyDescent="0.25">
      <c r="A1998">
        <v>19.216034900913375</v>
      </c>
      <c r="B1998">
        <v>19.65237695708624</v>
      </c>
    </row>
    <row r="1999" spans="1:2" x14ac:dyDescent="0.25">
      <c r="A1999">
        <v>19.238246390383519</v>
      </c>
      <c r="B1999">
        <v>19.650901249199165</v>
      </c>
    </row>
    <row r="2000" spans="1:2" x14ac:dyDescent="0.25">
      <c r="A2000">
        <v>19.259900602340075</v>
      </c>
      <c r="B2000">
        <v>19.650709163255186</v>
      </c>
    </row>
    <row r="2001" spans="1:2" x14ac:dyDescent="0.25">
      <c r="A2001">
        <v>19.281183295954239</v>
      </c>
      <c r="B2001">
        <v>19.651860154427439</v>
      </c>
    </row>
    <row r="2002" spans="1:2" x14ac:dyDescent="0.25">
      <c r="A2002">
        <v>19.304058211035798</v>
      </c>
      <c r="B2002">
        <v>19.651509521355099</v>
      </c>
    </row>
    <row r="2003" spans="1:2" x14ac:dyDescent="0.25">
      <c r="A2003">
        <v>19.325022460356482</v>
      </c>
      <c r="B2003">
        <v>19.655668334491395</v>
      </c>
    </row>
    <row r="2004" spans="1:2" x14ac:dyDescent="0.25">
      <c r="A2004">
        <v>19.348215819731521</v>
      </c>
      <c r="B2004">
        <v>19.652747408549626</v>
      </c>
    </row>
    <row r="2005" spans="1:2" x14ac:dyDescent="0.25">
      <c r="A2005">
        <v>19.368251273196226</v>
      </c>
      <c r="B2005">
        <v>19.65390754667159</v>
      </c>
    </row>
    <row r="2006" spans="1:2" x14ac:dyDescent="0.25">
      <c r="A2006">
        <v>19.390913892082132</v>
      </c>
      <c r="B2006">
        <v>19.647303448978619</v>
      </c>
    </row>
    <row r="2007" spans="1:2" x14ac:dyDescent="0.25">
      <c r="A2007">
        <v>19.411002419595754</v>
      </c>
      <c r="B2007">
        <v>19.647754698497806</v>
      </c>
    </row>
    <row r="2008" spans="1:2" x14ac:dyDescent="0.25">
      <c r="A2008">
        <v>19.433611964432746</v>
      </c>
      <c r="B2008">
        <v>19.645583822432524</v>
      </c>
    </row>
    <row r="2009" spans="1:2" x14ac:dyDescent="0.25">
      <c r="A2009">
        <v>19.455372324487126</v>
      </c>
      <c r="B2009">
        <v>19.647638837134771</v>
      </c>
    </row>
    <row r="2010" spans="1:2" x14ac:dyDescent="0.25">
      <c r="A2010">
        <v>19.477238832639337</v>
      </c>
      <c r="B2010">
        <v>19.64871360372608</v>
      </c>
    </row>
    <row r="2011" spans="1:2" x14ac:dyDescent="0.25">
      <c r="A2011">
        <v>19.499476859133939</v>
      </c>
      <c r="B2011">
        <v>19.647615969760487</v>
      </c>
    </row>
    <row r="2012" spans="1:2" x14ac:dyDescent="0.25">
      <c r="A2012">
        <v>19.519989979038861</v>
      </c>
      <c r="B2012">
        <v>19.648856905938253</v>
      </c>
    </row>
    <row r="2013" spans="1:2" x14ac:dyDescent="0.25">
      <c r="A2013">
        <v>19.54286489412042</v>
      </c>
      <c r="B2013">
        <v>19.645394785471783</v>
      </c>
    </row>
    <row r="2014" spans="1:2" x14ac:dyDescent="0.25">
      <c r="A2014">
        <v>19.563139180805234</v>
      </c>
      <c r="B2014">
        <v>19.6492243084184</v>
      </c>
    </row>
    <row r="2015" spans="1:2" x14ac:dyDescent="0.25">
      <c r="A2015">
        <v>19.586704058522663</v>
      </c>
      <c r="B2015">
        <v>19.646355215191676</v>
      </c>
    </row>
    <row r="2016" spans="1:2" x14ac:dyDescent="0.25">
      <c r="A2016">
        <v>19.60758869676998</v>
      </c>
      <c r="B2016">
        <v>19.650547567143587</v>
      </c>
    </row>
    <row r="2017" spans="1:2" x14ac:dyDescent="0.25">
      <c r="A2017">
        <v>19.630304389704801</v>
      </c>
      <c r="B2017">
        <v>19.648279123614699</v>
      </c>
    </row>
    <row r="2018" spans="1:2" x14ac:dyDescent="0.25">
      <c r="A2018">
        <v>19.651587083318965</v>
      </c>
      <c r="B2018">
        <v>19.648350774720786</v>
      </c>
    </row>
    <row r="2019" spans="1:2" x14ac:dyDescent="0.25">
      <c r="A2019">
        <v>19.673135147177693</v>
      </c>
      <c r="B2019">
        <v>19.644995368667637</v>
      </c>
    </row>
    <row r="2020" spans="1:2" x14ac:dyDescent="0.25">
      <c r="A2020">
        <v>19.694736285085337</v>
      </c>
      <c r="B2020">
        <v>19.640431040760721</v>
      </c>
    </row>
    <row r="2021" spans="1:2" x14ac:dyDescent="0.25">
      <c r="A2021">
        <v>19.71524940499026</v>
      </c>
      <c r="B2021">
        <v>19.640784722816299</v>
      </c>
    </row>
    <row r="2022" spans="1:2" x14ac:dyDescent="0.25">
      <c r="A2022">
        <v>19.738495838414213</v>
      </c>
      <c r="B2022">
        <v>19.638371452583616</v>
      </c>
    </row>
    <row r="2023" spans="1:2" x14ac:dyDescent="0.25">
      <c r="A2023">
        <v>19.759221254514788</v>
      </c>
      <c r="B2023">
        <v>19.642841262010165</v>
      </c>
    </row>
    <row r="2024" spans="1:2" x14ac:dyDescent="0.25">
      <c r="A2024">
        <v>19.782467687938738</v>
      </c>
      <c r="B2024">
        <v>19.639405057901214</v>
      </c>
    </row>
    <row r="2025" spans="1:2" x14ac:dyDescent="0.25">
      <c r="A2025">
        <v>19.80268890057464</v>
      </c>
      <c r="B2025">
        <v>19.641632340156395</v>
      </c>
    </row>
    <row r="2026" spans="1:2" x14ac:dyDescent="0.25">
      <c r="A2026">
        <v>19.825457667558371</v>
      </c>
      <c r="B2026">
        <v>19.637446086170961</v>
      </c>
    </row>
    <row r="2027" spans="1:2" x14ac:dyDescent="0.25">
      <c r="A2027">
        <v>19.846209620683407</v>
      </c>
      <c r="B2027">
        <v>19.639284623063325</v>
      </c>
    </row>
    <row r="2028" spans="1:2" x14ac:dyDescent="0.25">
      <c r="A2028">
        <v>19.868553795275833</v>
      </c>
      <c r="B2028">
        <v>19.63927700060523</v>
      </c>
    </row>
    <row r="2029" spans="1:2" x14ac:dyDescent="0.25">
      <c r="A2029">
        <v>19.891057192015001</v>
      </c>
      <c r="B2029">
        <v>19.640124617945325</v>
      </c>
    </row>
    <row r="2030" spans="1:2" x14ac:dyDescent="0.25">
      <c r="A2030">
        <v>19.912233737531338</v>
      </c>
      <c r="B2030">
        <v>19.642008889586258</v>
      </c>
    </row>
    <row r="2031" spans="1:2" x14ac:dyDescent="0.25">
      <c r="A2031">
        <v>19.934949430466158</v>
      </c>
      <c r="B2031">
        <v>19.638595552851594</v>
      </c>
    </row>
    <row r="2032" spans="1:2" x14ac:dyDescent="0.25">
      <c r="A2032">
        <v>19.955117569053147</v>
      </c>
      <c r="B2032">
        <v>19.638955332873646</v>
      </c>
    </row>
    <row r="2033" spans="1:2" x14ac:dyDescent="0.25">
      <c r="A2033">
        <v>19.977939410085792</v>
      </c>
      <c r="B2033">
        <v>19.632369529080101</v>
      </c>
    </row>
    <row r="2034" spans="1:2" x14ac:dyDescent="0.25">
      <c r="A2034">
        <v>20.005139860153768</v>
      </c>
      <c r="B2034">
        <v>19.631828334555397</v>
      </c>
    </row>
    <row r="2035" spans="1:2" x14ac:dyDescent="0.25">
      <c r="A2035">
        <v>20.02822707143098</v>
      </c>
      <c r="B2035">
        <v>19.628722945127745</v>
      </c>
    </row>
    <row r="2036" spans="1:2" x14ac:dyDescent="0.25">
      <c r="A2036">
        <v>20.048979024556015</v>
      </c>
      <c r="B2036">
        <v>19.633400085414461</v>
      </c>
    </row>
    <row r="2037" spans="1:2" x14ac:dyDescent="0.25">
      <c r="A2037">
        <v>20.072172383931051</v>
      </c>
      <c r="B2037">
        <v>19.631369462578117</v>
      </c>
    </row>
    <row r="2038" spans="1:2" x14ac:dyDescent="0.25">
      <c r="A2038">
        <v>20.092871263007172</v>
      </c>
      <c r="B2038">
        <v>19.633916888073259</v>
      </c>
    </row>
    <row r="2039" spans="1:2" x14ac:dyDescent="0.25">
      <c r="A2039">
        <v>20.115162363550684</v>
      </c>
      <c r="B2039">
        <v>19.630762714913804</v>
      </c>
    </row>
    <row r="2040" spans="1:2" x14ac:dyDescent="0.25">
      <c r="A2040">
        <v>20.136259297993654</v>
      </c>
      <c r="B2040">
        <v>19.630471537014596</v>
      </c>
    </row>
    <row r="2041" spans="1:2" x14ac:dyDescent="0.25">
      <c r="A2041">
        <v>20.158125806145861</v>
      </c>
      <c r="B2041">
        <v>19.632011273549665</v>
      </c>
    </row>
    <row r="2042" spans="1:2" x14ac:dyDescent="0.25">
      <c r="A2042">
        <v>20.18094764717851</v>
      </c>
      <c r="B2042">
        <v>19.633191230062675</v>
      </c>
    </row>
    <row r="2043" spans="1:2" x14ac:dyDescent="0.25">
      <c r="A2043">
        <v>20.202097655670389</v>
      </c>
      <c r="B2043">
        <v>19.636545111624205</v>
      </c>
    </row>
    <row r="2044" spans="1:2" x14ac:dyDescent="0.25">
      <c r="A2044">
        <v>20.22481334860521</v>
      </c>
      <c r="B2044">
        <v>19.633185132096198</v>
      </c>
    </row>
    <row r="2045" spans="1:2" x14ac:dyDescent="0.25">
      <c r="A2045">
        <v>20.244928413143285</v>
      </c>
      <c r="B2045">
        <v>19.634066288251908</v>
      </c>
    </row>
    <row r="2046" spans="1:2" x14ac:dyDescent="0.25">
      <c r="A2046">
        <v>20.267803328224844</v>
      </c>
      <c r="B2046">
        <v>19.628090281105912</v>
      </c>
    </row>
    <row r="2047" spans="1:2" x14ac:dyDescent="0.25">
      <c r="A2047">
        <v>20.294924167219452</v>
      </c>
      <c r="B2047">
        <v>19.628108575005339</v>
      </c>
    </row>
    <row r="2048" spans="1:2" x14ac:dyDescent="0.25">
      <c r="A2048">
        <v>20.318170600643402</v>
      </c>
      <c r="B2048">
        <v>19.62453821563393</v>
      </c>
    </row>
    <row r="2049" spans="1:2" x14ac:dyDescent="0.25">
      <c r="A2049">
        <v>20.338789868646153</v>
      </c>
      <c r="B2049">
        <v>19.628617755206044</v>
      </c>
    </row>
    <row r="2050" spans="1:2" x14ac:dyDescent="0.25">
      <c r="A2050">
        <v>20.361877079923364</v>
      </c>
      <c r="B2050">
        <v>19.626920996034233</v>
      </c>
    </row>
    <row r="2051" spans="1:2" x14ac:dyDescent="0.25">
      <c r="A2051">
        <v>20.382761718170681</v>
      </c>
      <c r="B2051">
        <v>19.629729109596205</v>
      </c>
    </row>
    <row r="2052" spans="1:2" x14ac:dyDescent="0.25">
      <c r="A2052">
        <v>20.405105892763107</v>
      </c>
      <c r="B2052">
        <v>19.627594821329776</v>
      </c>
    </row>
    <row r="2053" spans="1:2" x14ac:dyDescent="0.25">
      <c r="A2053">
        <v>20.426229364230533</v>
      </c>
      <c r="B2053">
        <v>19.627439323184653</v>
      </c>
    </row>
    <row r="2054" spans="1:2" x14ac:dyDescent="0.25">
      <c r="A2054">
        <v>20.447830502138174</v>
      </c>
      <c r="B2054">
        <v>19.629122361931891</v>
      </c>
    </row>
    <row r="2055" spans="1:2" x14ac:dyDescent="0.25">
      <c r="A2055">
        <v>20.470917713415385</v>
      </c>
      <c r="B2055">
        <v>19.62965440950688</v>
      </c>
    </row>
    <row r="2056" spans="1:2" x14ac:dyDescent="0.25">
      <c r="A2056">
        <v>20.491802351662706</v>
      </c>
      <c r="B2056">
        <v>19.633387889481508</v>
      </c>
    </row>
    <row r="2057" spans="1:2" x14ac:dyDescent="0.25">
      <c r="A2057">
        <v>20.514836488891003</v>
      </c>
      <c r="B2057">
        <v>19.629503484836611</v>
      </c>
    </row>
    <row r="2058" spans="1:2" x14ac:dyDescent="0.25">
      <c r="A2058">
        <v>20.542196161105718</v>
      </c>
      <c r="B2058">
        <v>19.629139131339699</v>
      </c>
    </row>
    <row r="2059" spans="1:2" x14ac:dyDescent="0.25">
      <c r="A2059">
        <v>20.56480570594271</v>
      </c>
      <c r="B2059">
        <v>19.623919272036666</v>
      </c>
    </row>
    <row r="2060" spans="1:2" x14ac:dyDescent="0.25">
      <c r="A2060">
        <v>20.592377674353081</v>
      </c>
      <c r="B2060">
        <v>19.625184600080335</v>
      </c>
    </row>
    <row r="2061" spans="1:2" x14ac:dyDescent="0.25">
      <c r="A2061">
        <v>20.615464885630292</v>
      </c>
      <c r="B2061">
        <v>19.62337045505387</v>
      </c>
    </row>
    <row r="2062" spans="1:2" x14ac:dyDescent="0.25">
      <c r="A2062">
        <v>20.635951468510761</v>
      </c>
      <c r="B2062">
        <v>19.62776708888271</v>
      </c>
    </row>
    <row r="2063" spans="1:2" x14ac:dyDescent="0.25">
      <c r="A2063">
        <v>20.659197901934714</v>
      </c>
      <c r="B2063">
        <v>19.62528216754394</v>
      </c>
    </row>
    <row r="2064" spans="1:2" x14ac:dyDescent="0.25">
      <c r="A2064">
        <v>20.679445651595067</v>
      </c>
      <c r="B2064">
        <v>19.629270237618922</v>
      </c>
    </row>
    <row r="2065" spans="1:2" x14ac:dyDescent="0.25">
      <c r="A2065">
        <v>20.702532862872278</v>
      </c>
      <c r="B2065">
        <v>19.626233450314121</v>
      </c>
    </row>
    <row r="2066" spans="1:2" x14ac:dyDescent="0.25">
      <c r="A2066">
        <v>20.722939834679377</v>
      </c>
      <c r="B2066">
        <v>19.62848664892682</v>
      </c>
    </row>
    <row r="2067" spans="1:2" x14ac:dyDescent="0.25">
      <c r="A2067">
        <v>20.745443231418545</v>
      </c>
      <c r="B2067">
        <v>19.628026252457918</v>
      </c>
    </row>
    <row r="2068" spans="1:2" x14ac:dyDescent="0.25">
      <c r="A2068">
        <v>20.767575109815322</v>
      </c>
      <c r="B2068">
        <v>19.630584349394393</v>
      </c>
    </row>
    <row r="2069" spans="1:2" x14ac:dyDescent="0.25">
      <c r="A2069">
        <v>20.789255858796334</v>
      </c>
      <c r="B2069">
        <v>19.632550943582746</v>
      </c>
    </row>
    <row r="2070" spans="1:2" x14ac:dyDescent="0.25">
      <c r="A2070">
        <v>20.811706181486585</v>
      </c>
      <c r="B2070">
        <v>19.630561482020113</v>
      </c>
    </row>
    <row r="2071" spans="1:2" x14ac:dyDescent="0.25">
      <c r="A2071">
        <v>20.832033542220312</v>
      </c>
      <c r="B2071">
        <v>19.630659049483722</v>
      </c>
    </row>
    <row r="2072" spans="1:2" x14ac:dyDescent="0.25">
      <c r="A2072">
        <v>20.854590013008398</v>
      </c>
      <c r="B2072">
        <v>19.624829393533133</v>
      </c>
    </row>
    <row r="2073" spans="1:2" x14ac:dyDescent="0.25">
      <c r="A2073">
        <v>20.882161981418761</v>
      </c>
      <c r="B2073">
        <v>19.625475777979538</v>
      </c>
    </row>
    <row r="2074" spans="1:2" x14ac:dyDescent="0.25">
      <c r="A2074">
        <v>20.905196118647066</v>
      </c>
      <c r="B2074">
        <v>19.623725661601068</v>
      </c>
    </row>
    <row r="2075" spans="1:2" x14ac:dyDescent="0.25">
      <c r="A2075">
        <v>20.92586846069872</v>
      </c>
      <c r="B2075">
        <v>19.627881425754126</v>
      </c>
    </row>
    <row r="2076" spans="1:2" x14ac:dyDescent="0.25">
      <c r="A2076">
        <v>20.948955671975934</v>
      </c>
      <c r="B2076">
        <v>19.625768480370365</v>
      </c>
    </row>
    <row r="2077" spans="1:2" x14ac:dyDescent="0.25">
      <c r="A2077">
        <v>20.969362643783032</v>
      </c>
      <c r="B2077">
        <v>19.628768679876313</v>
      </c>
    </row>
    <row r="2078" spans="1:2" x14ac:dyDescent="0.25">
      <c r="A2078">
        <v>20.992184484815677</v>
      </c>
      <c r="B2078">
        <v>19.625959041822721</v>
      </c>
    </row>
    <row r="2079" spans="1:2" x14ac:dyDescent="0.25">
      <c r="A2079">
        <v>21.01301604901408</v>
      </c>
      <c r="B2079">
        <v>19.627867705329557</v>
      </c>
    </row>
    <row r="2080" spans="1:2" x14ac:dyDescent="0.25">
      <c r="A2080">
        <v>21.035280612533139</v>
      </c>
      <c r="B2080">
        <v>19.627719829642526</v>
      </c>
    </row>
    <row r="2081" spans="1:2" x14ac:dyDescent="0.25">
      <c r="A2081">
        <v>21.057518639027741</v>
      </c>
      <c r="B2081">
        <v>19.629146753797794</v>
      </c>
    </row>
    <row r="2082" spans="1:2" x14ac:dyDescent="0.25">
      <c r="A2082">
        <v>21.078827869666362</v>
      </c>
      <c r="B2082">
        <v>19.631463981058488</v>
      </c>
    </row>
    <row r="2083" spans="1:2" x14ac:dyDescent="0.25">
      <c r="A2083">
        <v>21.101649710699007</v>
      </c>
      <c r="B2083">
        <v>19.628857100390206</v>
      </c>
    </row>
    <row r="2084" spans="1:2" x14ac:dyDescent="0.25">
      <c r="A2084">
        <v>21.121844386310453</v>
      </c>
      <c r="B2084">
        <v>19.629637640099073</v>
      </c>
    </row>
    <row r="2085" spans="1:2" x14ac:dyDescent="0.25">
      <c r="A2085">
        <v>21.144613153294184</v>
      </c>
      <c r="B2085">
        <v>19.623320146830448</v>
      </c>
    </row>
    <row r="2086" spans="1:2" x14ac:dyDescent="0.25">
      <c r="A2086">
        <v>21.171840140386617</v>
      </c>
      <c r="B2086">
        <v>19.62345430209291</v>
      </c>
    </row>
    <row r="2087" spans="1:2" x14ac:dyDescent="0.25">
      <c r="A2087">
        <v>21.194980425712743</v>
      </c>
      <c r="B2087">
        <v>19.620638566072842</v>
      </c>
    </row>
    <row r="2088" spans="1:2" x14ac:dyDescent="0.25">
      <c r="A2088">
        <v>21.21562623073995</v>
      </c>
      <c r="B2088">
        <v>19.624797379209138</v>
      </c>
    </row>
    <row r="2089" spans="1:2" x14ac:dyDescent="0.25">
      <c r="A2089">
        <v>21.238925738212817</v>
      </c>
      <c r="B2089">
        <v>19.622349045669221</v>
      </c>
    </row>
    <row r="2090" spans="1:2" x14ac:dyDescent="0.25">
      <c r="A2090">
        <v>21.259438858117736</v>
      </c>
      <c r="B2090">
        <v>19.624785183276188</v>
      </c>
    </row>
    <row r="2091" spans="1:2" x14ac:dyDescent="0.25">
      <c r="A2091">
        <v>21.281942254856904</v>
      </c>
      <c r="B2091">
        <v>19.62182004707747</v>
      </c>
    </row>
    <row r="2092" spans="1:2" x14ac:dyDescent="0.25">
      <c r="A2092">
        <v>21.30298611525096</v>
      </c>
      <c r="B2092">
        <v>19.622356668127317</v>
      </c>
    </row>
    <row r="2093" spans="1:2" x14ac:dyDescent="0.25">
      <c r="A2093">
        <v>21.324958771500999</v>
      </c>
      <c r="B2093">
        <v>19.623102144528946</v>
      </c>
    </row>
    <row r="2094" spans="1:2" x14ac:dyDescent="0.25">
      <c r="A2094">
        <v>21.347621390386902</v>
      </c>
      <c r="B2094">
        <v>19.623547296081661</v>
      </c>
    </row>
    <row r="2095" spans="1:2" x14ac:dyDescent="0.25">
      <c r="A2095">
        <v>21.368585639707586</v>
      </c>
      <c r="B2095">
        <v>19.626928618492329</v>
      </c>
    </row>
    <row r="2096" spans="1:2" x14ac:dyDescent="0.25">
      <c r="A2096">
        <v>21.391513628838062</v>
      </c>
      <c r="B2096">
        <v>19.624062574248839</v>
      </c>
    </row>
    <row r="2097" spans="1:2" x14ac:dyDescent="0.25">
      <c r="A2097">
        <v>21.411655230400594</v>
      </c>
      <c r="B2097">
        <v>19.625276069577467</v>
      </c>
    </row>
    <row r="2098" spans="1:2" x14ac:dyDescent="0.25">
      <c r="A2098">
        <v>21.43453014548215</v>
      </c>
      <c r="B2098">
        <v>19.618678069850969</v>
      </c>
    </row>
    <row r="2099" spans="1:2" x14ac:dyDescent="0.25">
      <c r="A2099">
        <v>21.461518299354477</v>
      </c>
      <c r="B2099">
        <v>19.619394580911838</v>
      </c>
    </row>
    <row r="2100" spans="1:2" x14ac:dyDescent="0.25">
      <c r="A2100">
        <v>21.484711658729513</v>
      </c>
      <c r="B2100">
        <v>19.616552928534254</v>
      </c>
    </row>
    <row r="2101" spans="1:2" x14ac:dyDescent="0.25">
      <c r="A2101">
        <v>21.505543222927919</v>
      </c>
      <c r="B2101">
        <v>19.621272754586297</v>
      </c>
    </row>
    <row r="2102" spans="1:2" x14ac:dyDescent="0.25">
      <c r="A2102">
        <v>21.528630434205123</v>
      </c>
      <c r="B2102">
        <v>19.619309209381182</v>
      </c>
    </row>
    <row r="2103" spans="1:2" x14ac:dyDescent="0.25">
      <c r="A2103">
        <v>21.549382387330162</v>
      </c>
      <c r="B2103">
        <v>19.621609667234068</v>
      </c>
    </row>
    <row r="2104" spans="1:2" x14ac:dyDescent="0.25">
      <c r="A2104">
        <v>21.571673487873674</v>
      </c>
      <c r="B2104">
        <v>19.619606485246862</v>
      </c>
    </row>
    <row r="2105" spans="1:2" x14ac:dyDescent="0.25">
      <c r="A2105">
        <v>21.592929644463386</v>
      </c>
      <c r="B2105">
        <v>19.620184267570416</v>
      </c>
    </row>
    <row r="2106" spans="1:2" x14ac:dyDescent="0.25">
      <c r="A2106">
        <v>21.61455731939548</v>
      </c>
      <c r="B2106">
        <v>19.622129518876104</v>
      </c>
    </row>
    <row r="2107" spans="1:2" x14ac:dyDescent="0.25">
      <c r="A2107">
        <v>21.637591456623777</v>
      </c>
      <c r="B2107">
        <v>19.622420696775311</v>
      </c>
    </row>
    <row r="2108" spans="1:2" x14ac:dyDescent="0.25">
      <c r="A2108">
        <v>21.658476094871094</v>
      </c>
      <c r="B2108">
        <v>19.625898062157969</v>
      </c>
    </row>
    <row r="2109" spans="1:2" x14ac:dyDescent="0.25">
      <c r="A2109">
        <v>21.681404084001567</v>
      </c>
      <c r="B2109">
        <v>19.622623454160621</v>
      </c>
    </row>
    <row r="2110" spans="1:2" x14ac:dyDescent="0.25">
      <c r="A2110">
        <v>21.708816830265196</v>
      </c>
      <c r="B2110">
        <v>19.623588457355368</v>
      </c>
    </row>
    <row r="2111" spans="1:2" x14ac:dyDescent="0.25">
      <c r="A2111">
        <v>21.731479449151102</v>
      </c>
      <c r="B2111">
        <v>19.618819847571523</v>
      </c>
    </row>
    <row r="2112" spans="1:2" x14ac:dyDescent="0.25">
      <c r="A2112">
        <v>21.759157565659304</v>
      </c>
      <c r="B2112">
        <v>19.619236033783476</v>
      </c>
    </row>
    <row r="2113" spans="1:2" x14ac:dyDescent="0.25">
      <c r="A2113">
        <v>21.781820184545204</v>
      </c>
      <c r="B2113">
        <v>19.617147480265615</v>
      </c>
    </row>
    <row r="2114" spans="1:2" x14ac:dyDescent="0.25">
      <c r="A2114">
        <v>21.80265174874361</v>
      </c>
      <c r="B2114">
        <v>19.621638632574825</v>
      </c>
    </row>
    <row r="2115" spans="1:2" x14ac:dyDescent="0.25">
      <c r="A2115">
        <v>21.825898182167563</v>
      </c>
      <c r="B2115">
        <v>19.619684234319426</v>
      </c>
    </row>
    <row r="2116" spans="1:2" x14ac:dyDescent="0.25">
      <c r="A2116">
        <v>21.846172468852373</v>
      </c>
      <c r="B2116">
        <v>19.622849078920215</v>
      </c>
    </row>
    <row r="2117" spans="1:2" x14ac:dyDescent="0.25">
      <c r="A2117">
        <v>21.86915353203176</v>
      </c>
      <c r="B2117">
        <v>19.618981443683122</v>
      </c>
    </row>
    <row r="2118" spans="1:2" x14ac:dyDescent="0.25">
      <c r="A2118">
        <v>21.889480892765487</v>
      </c>
      <c r="B2118">
        <v>19.621341356709145</v>
      </c>
    </row>
    <row r="2119" spans="1:2" x14ac:dyDescent="0.25">
      <c r="A2119">
        <v>21.912196585700308</v>
      </c>
      <c r="B2119">
        <v>19.620949562363094</v>
      </c>
    </row>
    <row r="2120" spans="1:2" x14ac:dyDescent="0.25">
      <c r="A2120">
        <v>21.934328464097081</v>
      </c>
      <c r="B2120">
        <v>19.623579310405656</v>
      </c>
    </row>
    <row r="2121" spans="1:2" x14ac:dyDescent="0.25">
      <c r="A2121">
        <v>21.956035750102551</v>
      </c>
      <c r="B2121">
        <v>19.62486598133199</v>
      </c>
    </row>
    <row r="2122" spans="1:2" x14ac:dyDescent="0.25">
      <c r="A2122">
        <v>21.978167628499325</v>
      </c>
      <c r="B2122">
        <v>19.622522837713774</v>
      </c>
    </row>
    <row r="2123" spans="1:2" x14ac:dyDescent="0.25">
      <c r="A2123">
        <v>21.998654211379794</v>
      </c>
      <c r="B2123">
        <v>19.622387157959693</v>
      </c>
    </row>
    <row r="2124" spans="1:2" x14ac:dyDescent="0.25">
      <c r="A2124">
        <v>22.021369904314611</v>
      </c>
      <c r="B2124">
        <v>19.616716049137473</v>
      </c>
    </row>
    <row r="2125" spans="1:2" x14ac:dyDescent="0.25">
      <c r="A2125">
        <v>22.048941872724981</v>
      </c>
      <c r="B2125">
        <v>19.616658118455955</v>
      </c>
    </row>
    <row r="2126" spans="1:2" x14ac:dyDescent="0.25">
      <c r="A2126">
        <v>22.071816787806537</v>
      </c>
      <c r="B2126">
        <v>19.613761584380089</v>
      </c>
    </row>
    <row r="2127" spans="1:2" x14ac:dyDescent="0.25">
      <c r="A2127">
        <v>22.092436055809291</v>
      </c>
      <c r="B2127">
        <v>19.617703919706504</v>
      </c>
    </row>
    <row r="2128" spans="1:2" x14ac:dyDescent="0.25">
      <c r="A2128">
        <v>22.11568248923324</v>
      </c>
      <c r="B2128">
        <v>19.615264733116302</v>
      </c>
    </row>
    <row r="2129" spans="1:2" x14ac:dyDescent="0.25">
      <c r="A2129">
        <v>22.136061265451854</v>
      </c>
      <c r="B2129">
        <v>19.618440249158422</v>
      </c>
    </row>
    <row r="2130" spans="1:2" x14ac:dyDescent="0.25">
      <c r="A2130">
        <v>22.159042328631237</v>
      </c>
      <c r="B2130">
        <v>19.613976537698353</v>
      </c>
    </row>
    <row r="2131" spans="1:2" x14ac:dyDescent="0.25">
      <c r="A2131">
        <v>22.179502374487253</v>
      </c>
      <c r="B2131">
        <v>19.61498270216681</v>
      </c>
    </row>
    <row r="2132" spans="1:2" x14ac:dyDescent="0.25">
      <c r="A2132">
        <v>22.201926160153047</v>
      </c>
      <c r="B2132">
        <v>19.614718965116744</v>
      </c>
    </row>
    <row r="2133" spans="1:2" x14ac:dyDescent="0.25">
      <c r="A2133">
        <v>22.224217260696559</v>
      </c>
      <c r="B2133">
        <v>19.616091007573733</v>
      </c>
    </row>
    <row r="2134" spans="1:2" x14ac:dyDescent="0.25">
      <c r="A2134">
        <v>22.245606102408551</v>
      </c>
      <c r="B2134">
        <v>19.618066748711797</v>
      </c>
    </row>
    <row r="2135" spans="1:2" x14ac:dyDescent="0.25">
      <c r="A2135">
        <v>22.268427943441196</v>
      </c>
      <c r="B2135">
        <v>19.61423722576518</v>
      </c>
    </row>
    <row r="2136" spans="1:2" x14ac:dyDescent="0.25">
      <c r="A2136">
        <v>22.296079522924938</v>
      </c>
      <c r="B2136">
        <v>19.611779745275548</v>
      </c>
    </row>
    <row r="2137" spans="1:2" x14ac:dyDescent="0.25">
      <c r="A2137">
        <v>22.317999105126059</v>
      </c>
      <c r="B2137">
        <v>19.607252005167485</v>
      </c>
    </row>
    <row r="2138" spans="1:2" x14ac:dyDescent="0.25">
      <c r="A2138">
        <v>22.338459150982068</v>
      </c>
      <c r="B2138">
        <v>19.608209385904139</v>
      </c>
    </row>
    <row r="2139" spans="1:2" x14ac:dyDescent="0.25">
      <c r="A2139">
        <v>22.361758658454931</v>
      </c>
      <c r="B2139">
        <v>19.604773181795192</v>
      </c>
    </row>
    <row r="2140" spans="1:2" x14ac:dyDescent="0.25">
      <c r="A2140">
        <v>22.382324852408775</v>
      </c>
      <c r="B2140">
        <v>19.608901505099109</v>
      </c>
    </row>
    <row r="2141" spans="1:2" x14ac:dyDescent="0.25">
      <c r="A2141">
        <v>22.405412063685983</v>
      </c>
      <c r="B2141">
        <v>19.60557506438672</v>
      </c>
    </row>
    <row r="2142" spans="1:2" x14ac:dyDescent="0.25">
      <c r="A2142">
        <v>22.426004794664276</v>
      </c>
      <c r="B2142">
        <v>19.607933452921124</v>
      </c>
    </row>
    <row r="2143" spans="1:2" x14ac:dyDescent="0.25">
      <c r="A2143">
        <v>22.448720487599093</v>
      </c>
      <c r="B2143">
        <v>19.605129912834009</v>
      </c>
    </row>
    <row r="2144" spans="1:2" x14ac:dyDescent="0.25">
      <c r="A2144">
        <v>22.469631662870867</v>
      </c>
      <c r="B2144">
        <v>19.605257970129994</v>
      </c>
    </row>
    <row r="2145" spans="1:2" x14ac:dyDescent="0.25">
      <c r="A2145">
        <v>22.491577782096446</v>
      </c>
      <c r="B2145">
        <v>19.605325047761223</v>
      </c>
    </row>
    <row r="2146" spans="1:2" x14ac:dyDescent="0.25">
      <c r="A2146">
        <v>22.514134252884524</v>
      </c>
      <c r="B2146">
        <v>19.605209186398191</v>
      </c>
    </row>
    <row r="2147" spans="1:2" x14ac:dyDescent="0.25">
      <c r="A2147">
        <v>22.535284261376411</v>
      </c>
      <c r="B2147">
        <v>19.607498972809744</v>
      </c>
    </row>
    <row r="2148" spans="1:2" x14ac:dyDescent="0.25">
      <c r="A2148">
        <v>22.558318398604708</v>
      </c>
      <c r="B2148">
        <v>19.603888976656243</v>
      </c>
    </row>
    <row r="2149" spans="1:2" x14ac:dyDescent="0.25">
      <c r="A2149">
        <v>22.578353852069412</v>
      </c>
      <c r="B2149">
        <v>19.603968250220426</v>
      </c>
    </row>
    <row r="2150" spans="1:2" x14ac:dyDescent="0.25">
      <c r="A2150">
        <v>22.601016470955315</v>
      </c>
      <c r="B2150">
        <v>19.596748257913426</v>
      </c>
    </row>
    <row r="2151" spans="1:2" x14ac:dyDescent="0.25">
      <c r="A2151">
        <v>22.621025387395566</v>
      </c>
      <c r="B2151">
        <v>19.597022666404822</v>
      </c>
    </row>
    <row r="2152" spans="1:2" x14ac:dyDescent="0.25">
      <c r="A2152">
        <v>22.643953376526039</v>
      </c>
      <c r="B2152">
        <v>19.593735862474524</v>
      </c>
    </row>
    <row r="2153" spans="1:2" x14ac:dyDescent="0.25">
      <c r="A2153">
        <v>22.665395292286941</v>
      </c>
      <c r="B2153">
        <v>19.596028697869315</v>
      </c>
    </row>
    <row r="2154" spans="1:2" x14ac:dyDescent="0.25">
      <c r="A2154">
        <v>22.687633318781547</v>
      </c>
      <c r="B2154">
        <v>19.595324382741392</v>
      </c>
    </row>
    <row r="2155" spans="1:2" x14ac:dyDescent="0.25">
      <c r="A2155">
        <v>22.709340604787013</v>
      </c>
      <c r="B2155">
        <v>19.594941735345056</v>
      </c>
    </row>
    <row r="2156" spans="1:2" x14ac:dyDescent="0.25">
      <c r="A2156">
        <v>22.730490613278896</v>
      </c>
      <c r="B2156">
        <v>19.595123149847701</v>
      </c>
    </row>
    <row r="2157" spans="1:2" x14ac:dyDescent="0.25">
      <c r="A2157">
        <v>22.753100158115892</v>
      </c>
      <c r="B2157">
        <v>19.591728107012461</v>
      </c>
    </row>
    <row r="2158" spans="1:2" x14ac:dyDescent="0.25">
      <c r="A2158">
        <v>22.773347907776248</v>
      </c>
      <c r="B2158">
        <v>19.594508779725295</v>
      </c>
    </row>
    <row r="2159" spans="1:2" x14ac:dyDescent="0.25">
      <c r="A2159">
        <v>22.796965859542588</v>
      </c>
      <c r="B2159">
        <v>19.59118843697938</v>
      </c>
    </row>
    <row r="2160" spans="1:2" x14ac:dyDescent="0.25">
      <c r="A2160">
        <v>22.817585127545339</v>
      </c>
      <c r="B2160">
        <v>19.595408229780432</v>
      </c>
    </row>
    <row r="2161" spans="1:2" x14ac:dyDescent="0.25">
      <c r="A2161">
        <v>22.84067233882255</v>
      </c>
      <c r="B2161">
        <v>19.592636704017313</v>
      </c>
    </row>
    <row r="2162" spans="1:2" x14ac:dyDescent="0.25">
      <c r="A2162">
        <v>22.861424291947582</v>
      </c>
      <c r="B2162">
        <v>19.593191618966586</v>
      </c>
    </row>
    <row r="2163" spans="1:2" x14ac:dyDescent="0.25">
      <c r="A2163">
        <v>22.883476559270989</v>
      </c>
      <c r="B2163">
        <v>19.588622717584812</v>
      </c>
    </row>
    <row r="2164" spans="1:2" x14ac:dyDescent="0.25">
      <c r="A2164">
        <v>22.904600030738411</v>
      </c>
      <c r="B2164">
        <v>19.585364878995271</v>
      </c>
    </row>
    <row r="2165" spans="1:2" x14ac:dyDescent="0.25">
      <c r="A2165">
        <v>22.925696965181384</v>
      </c>
      <c r="B2165">
        <v>19.584235230705684</v>
      </c>
    </row>
    <row r="2166" spans="1:2" x14ac:dyDescent="0.25">
      <c r="A2166">
        <v>22.948624954311853</v>
      </c>
      <c r="B2166">
        <v>19.582747326885659</v>
      </c>
    </row>
    <row r="2167" spans="1:2" x14ac:dyDescent="0.25">
      <c r="A2167">
        <v>22.969456518510256</v>
      </c>
      <c r="B2167">
        <v>19.586326833206783</v>
      </c>
    </row>
    <row r="2168" spans="1:2" x14ac:dyDescent="0.25">
      <c r="A2168">
        <v>22.992649877885292</v>
      </c>
      <c r="B2168">
        <v>19.582887580114594</v>
      </c>
    </row>
    <row r="2169" spans="1:2" x14ac:dyDescent="0.25">
      <c r="A2169">
        <v>23.012658794325542</v>
      </c>
      <c r="B2169">
        <v>19.585442628067835</v>
      </c>
    </row>
    <row r="2170" spans="1:2" x14ac:dyDescent="0.25">
      <c r="A2170">
        <v>23.035746005602757</v>
      </c>
      <c r="B2170">
        <v>19.580448393524392</v>
      </c>
    </row>
    <row r="2171" spans="1:2" x14ac:dyDescent="0.25">
      <c r="A2171">
        <v>23.056206051458762</v>
      </c>
      <c r="B2171">
        <v>19.582916545455355</v>
      </c>
    </row>
    <row r="2172" spans="1:2" x14ac:dyDescent="0.25">
      <c r="A2172">
        <v>23.079027892491414</v>
      </c>
      <c r="B2172">
        <v>19.58215125066268</v>
      </c>
    </row>
    <row r="2173" spans="1:2" x14ac:dyDescent="0.25">
      <c r="A2173">
        <v>23.100974011716989</v>
      </c>
      <c r="B2173">
        <v>19.583700134147456</v>
      </c>
    </row>
    <row r="2174" spans="1:2" x14ac:dyDescent="0.25">
      <c r="A2174">
        <v>23.122495538551263</v>
      </c>
      <c r="B2174">
        <v>19.584377008426237</v>
      </c>
    </row>
    <row r="2175" spans="1:2" x14ac:dyDescent="0.25">
      <c r="A2175">
        <v>23.144945861241514</v>
      </c>
      <c r="B2175">
        <v>19.581639021478736</v>
      </c>
    </row>
    <row r="2176" spans="1:2" x14ac:dyDescent="0.25">
      <c r="A2176">
        <v>23.165299758999701</v>
      </c>
      <c r="B2176">
        <v>19.581574992830742</v>
      </c>
    </row>
    <row r="2177" spans="1:2" x14ac:dyDescent="0.25">
      <c r="A2177">
        <v>23.188121600032346</v>
      </c>
      <c r="B2177">
        <v>19.575208715830314</v>
      </c>
    </row>
    <row r="2178" spans="1:2" x14ac:dyDescent="0.25">
      <c r="A2178">
        <v>23.215428198198151</v>
      </c>
      <c r="B2178">
        <v>19.574534890534771</v>
      </c>
    </row>
    <row r="2179" spans="1:2" x14ac:dyDescent="0.25">
      <c r="A2179">
        <v>23.238462335426448</v>
      </c>
      <c r="B2179">
        <v>19.571275527453611</v>
      </c>
    </row>
    <row r="2180" spans="1:2" x14ac:dyDescent="0.25">
      <c r="A2180">
        <v>23.259081603429198</v>
      </c>
      <c r="B2180">
        <v>19.574989189037193</v>
      </c>
    </row>
    <row r="2181" spans="1:2" x14ac:dyDescent="0.25">
      <c r="A2181">
        <v>23.282434184950976</v>
      </c>
      <c r="B2181">
        <v>19.572135340726657</v>
      </c>
    </row>
    <row r="2182" spans="1:2" x14ac:dyDescent="0.25">
      <c r="A2182">
        <v>23.302761545684703</v>
      </c>
      <c r="B2182">
        <v>19.574583674266574</v>
      </c>
    </row>
    <row r="2183" spans="1:2" x14ac:dyDescent="0.25">
      <c r="A2183">
        <v>23.325530312668434</v>
      </c>
      <c r="B2183">
        <v>19.570671828772536</v>
      </c>
    </row>
    <row r="2184" spans="1:2" x14ac:dyDescent="0.25">
      <c r="A2184">
        <v>23.346096506622271</v>
      </c>
      <c r="B2184">
        <v>19.571148994649246</v>
      </c>
    </row>
    <row r="2185" spans="1:2" x14ac:dyDescent="0.25">
      <c r="A2185">
        <v>23.368599903361439</v>
      </c>
      <c r="B2185">
        <v>19.570456875454273</v>
      </c>
    </row>
    <row r="2186" spans="1:2" x14ac:dyDescent="0.25">
      <c r="A2186">
        <v>23.390944077953865</v>
      </c>
      <c r="B2186">
        <v>19.571191680414572</v>
      </c>
    </row>
    <row r="2187" spans="1:2" x14ac:dyDescent="0.25">
      <c r="A2187">
        <v>23.412439067763682</v>
      </c>
      <c r="B2187">
        <v>19.572411273709676</v>
      </c>
    </row>
    <row r="2188" spans="1:2" x14ac:dyDescent="0.25">
      <c r="A2188">
        <v>23.434836316405022</v>
      </c>
      <c r="B2188">
        <v>19.569151910628516</v>
      </c>
    </row>
    <row r="2189" spans="1:2" x14ac:dyDescent="0.25">
      <c r="A2189">
        <v>23.455057529040925</v>
      </c>
      <c r="B2189">
        <v>19.568856159254455</v>
      </c>
    </row>
    <row r="2190" spans="1:2" x14ac:dyDescent="0.25">
      <c r="A2190">
        <v>23.477932444122484</v>
      </c>
      <c r="B2190">
        <v>19.562599645650582</v>
      </c>
    </row>
    <row r="2191" spans="1:2" x14ac:dyDescent="0.25">
      <c r="A2191">
        <v>23.505318653361659</v>
      </c>
      <c r="B2191">
        <v>19.562453294455171</v>
      </c>
    </row>
    <row r="2192" spans="1:2" x14ac:dyDescent="0.25">
      <c r="A2192">
        <v>23.528352790589956</v>
      </c>
      <c r="B2192">
        <v>19.559401262234179</v>
      </c>
    </row>
    <row r="2193" spans="1:2" x14ac:dyDescent="0.25">
      <c r="A2193">
        <v>23.548892447519339</v>
      </c>
      <c r="B2193">
        <v>19.562840515326364</v>
      </c>
    </row>
    <row r="2194" spans="1:2" x14ac:dyDescent="0.25">
      <c r="A2194">
        <v>23.572138880943285</v>
      </c>
      <c r="B2194">
        <v>19.559921113876218</v>
      </c>
    </row>
    <row r="2195" spans="1:2" x14ac:dyDescent="0.25">
      <c r="A2195">
        <v>23.592705074897125</v>
      </c>
      <c r="B2195">
        <v>19.562130102231968</v>
      </c>
    </row>
    <row r="2196" spans="1:2" x14ac:dyDescent="0.25">
      <c r="A2196">
        <v>23.615314619734118</v>
      </c>
      <c r="B2196">
        <v>19.558210634279838</v>
      </c>
    </row>
    <row r="2197" spans="1:2" x14ac:dyDescent="0.25">
      <c r="A2197">
        <v>23.636225795005888</v>
      </c>
      <c r="B2197">
        <v>19.558036842235285</v>
      </c>
    </row>
    <row r="2198" spans="1:2" x14ac:dyDescent="0.25">
      <c r="A2198">
        <v>23.658118840182556</v>
      </c>
      <c r="B2198">
        <v>19.557823413408641</v>
      </c>
    </row>
    <row r="2199" spans="1:2" x14ac:dyDescent="0.25">
      <c r="A2199">
        <v>23.680887607166287</v>
      </c>
      <c r="B2199">
        <v>19.558247222078691</v>
      </c>
    </row>
    <row r="2200" spans="1:2" x14ac:dyDescent="0.25">
      <c r="A2200">
        <v>23.702011078633713</v>
      </c>
      <c r="B2200">
        <v>19.560851053763731</v>
      </c>
    </row>
    <row r="2201" spans="1:2" x14ac:dyDescent="0.25">
      <c r="A2201">
        <v>23.724885993715272</v>
      </c>
      <c r="B2201">
        <v>19.557216665744328</v>
      </c>
    </row>
    <row r="2202" spans="1:2" x14ac:dyDescent="0.25">
      <c r="A2202">
        <v>23.744921447179976</v>
      </c>
      <c r="B2202">
        <v>19.55739045778888</v>
      </c>
    </row>
    <row r="2203" spans="1:2" x14ac:dyDescent="0.25">
      <c r="A2203">
        <v>23.767849436310449</v>
      </c>
      <c r="B2203">
        <v>19.5504143841409</v>
      </c>
    </row>
    <row r="2204" spans="1:2" x14ac:dyDescent="0.25">
      <c r="A2204">
        <v>23.794970275305058</v>
      </c>
      <c r="B2204">
        <v>19.550091191917698</v>
      </c>
    </row>
    <row r="2205" spans="1:2" x14ac:dyDescent="0.25">
      <c r="A2205">
        <v>23.818269782777922</v>
      </c>
      <c r="B2205">
        <v>19.546020799295299</v>
      </c>
    </row>
    <row r="2206" spans="1:2" x14ac:dyDescent="0.25">
      <c r="A2206">
        <v>23.838782902682844</v>
      </c>
      <c r="B2206">
        <v>19.549508836119287</v>
      </c>
    </row>
    <row r="2207" spans="1:2" x14ac:dyDescent="0.25">
      <c r="A2207">
        <v>23.861923188008969</v>
      </c>
      <c r="B2207">
        <v>19.546427838557538</v>
      </c>
    </row>
    <row r="2208" spans="1:2" x14ac:dyDescent="0.25">
      <c r="A2208">
        <v>23.882701678158462</v>
      </c>
      <c r="B2208">
        <v>19.548702380052902</v>
      </c>
    </row>
    <row r="2209" spans="1:2" x14ac:dyDescent="0.25">
      <c r="A2209">
        <v>23.905045852750888</v>
      </c>
      <c r="B2209">
        <v>19.545665592748101</v>
      </c>
    </row>
    <row r="2210" spans="1:2" x14ac:dyDescent="0.25">
      <c r="A2210">
        <v>23.92635508338951</v>
      </c>
      <c r="B2210">
        <v>19.545220441195386</v>
      </c>
    </row>
    <row r="2211" spans="1:2" x14ac:dyDescent="0.25">
      <c r="A2211">
        <v>23.947929684272694</v>
      </c>
      <c r="B2211">
        <v>19.545802796993797</v>
      </c>
    </row>
    <row r="2212" spans="1:2" x14ac:dyDescent="0.25">
      <c r="A2212">
        <v>23.970751525305342</v>
      </c>
      <c r="B2212">
        <v>19.545662543764863</v>
      </c>
    </row>
    <row r="2213" spans="1:2" x14ac:dyDescent="0.25">
      <c r="A2213">
        <v>23.991768848674937</v>
      </c>
      <c r="B2213">
        <v>19.549630795448799</v>
      </c>
    </row>
    <row r="2214" spans="1:2" x14ac:dyDescent="0.25">
      <c r="A2214">
        <v>24.014856059952148</v>
      </c>
      <c r="B2214">
        <v>19.545441492480123</v>
      </c>
    </row>
    <row r="2215" spans="1:2" x14ac:dyDescent="0.25">
      <c r="A2215">
        <v>24.04226880621578</v>
      </c>
      <c r="B2215">
        <v>19.544163968503504</v>
      </c>
    </row>
    <row r="2216" spans="1:2" x14ac:dyDescent="0.25">
      <c r="A2216">
        <v>24.064612980808207</v>
      </c>
      <c r="B2216">
        <v>19.538169667458082</v>
      </c>
    </row>
    <row r="2217" spans="1:2" x14ac:dyDescent="0.25">
      <c r="A2217">
        <v>24.084728045346282</v>
      </c>
      <c r="B2217">
        <v>19.539785628574091</v>
      </c>
    </row>
    <row r="2218" spans="1:2" x14ac:dyDescent="0.25">
      <c r="A2218">
        <v>24.107974478770235</v>
      </c>
      <c r="B2218">
        <v>19.536294542766864</v>
      </c>
    </row>
    <row r="2219" spans="1:2" x14ac:dyDescent="0.25">
      <c r="A2219">
        <v>24.128859117017548</v>
      </c>
      <c r="B2219">
        <v>19.539669767211056</v>
      </c>
    </row>
    <row r="2220" spans="1:2" x14ac:dyDescent="0.25">
      <c r="A2220">
        <v>24.151680958050193</v>
      </c>
      <c r="B2220">
        <v>19.537390652240838</v>
      </c>
    </row>
    <row r="2221" spans="1:2" x14ac:dyDescent="0.25">
      <c r="A2221">
        <v>24.172645207370881</v>
      </c>
      <c r="B2221">
        <v>19.538982221490944</v>
      </c>
    </row>
    <row r="2222" spans="1:2" x14ac:dyDescent="0.25">
      <c r="A2222">
        <v>24.194777085767655</v>
      </c>
      <c r="B2222">
        <v>19.537216860196285</v>
      </c>
    </row>
    <row r="2223" spans="1:2" x14ac:dyDescent="0.25">
      <c r="A2223">
        <v>24.216378223675303</v>
      </c>
      <c r="B2223">
        <v>19.536637553381112</v>
      </c>
    </row>
    <row r="2224" spans="1:2" x14ac:dyDescent="0.25">
      <c r="A2224">
        <v>24.23760784324055</v>
      </c>
      <c r="B2224">
        <v>19.53768335463166</v>
      </c>
    </row>
    <row r="2225" spans="1:2" x14ac:dyDescent="0.25">
      <c r="A2225">
        <v>24.260641980468847</v>
      </c>
      <c r="B2225">
        <v>19.536521692018077</v>
      </c>
    </row>
    <row r="2226" spans="1:2" x14ac:dyDescent="0.25">
      <c r="A2226">
        <v>24.281447007642793</v>
      </c>
      <c r="B2226">
        <v>19.540832954316262</v>
      </c>
    </row>
    <row r="2227" spans="1:2" x14ac:dyDescent="0.25">
      <c r="A2227">
        <v>24.304746515115657</v>
      </c>
      <c r="B2227">
        <v>19.537637619883093</v>
      </c>
    </row>
    <row r="2228" spans="1:2" x14ac:dyDescent="0.25">
      <c r="A2228">
        <v>24.324781968580364</v>
      </c>
      <c r="B2228">
        <v>19.538800806988299</v>
      </c>
    </row>
    <row r="2229" spans="1:2" x14ac:dyDescent="0.25">
      <c r="A2229">
        <v>24.347550735564095</v>
      </c>
      <c r="B2229">
        <v>19.532873583574105</v>
      </c>
    </row>
    <row r="2230" spans="1:2" x14ac:dyDescent="0.25">
      <c r="A2230">
        <v>24.36766580010217</v>
      </c>
      <c r="B2230">
        <v>19.532695218054695</v>
      </c>
    </row>
    <row r="2231" spans="1:2" x14ac:dyDescent="0.25">
      <c r="A2231">
        <v>24.3900099746946</v>
      </c>
      <c r="B2231">
        <v>19.530333780537056</v>
      </c>
    </row>
    <row r="2232" spans="1:2" x14ac:dyDescent="0.25">
      <c r="A2232">
        <v>24.412035704993546</v>
      </c>
      <c r="B2232">
        <v>19.532059505049624</v>
      </c>
    </row>
    <row r="2233" spans="1:2" x14ac:dyDescent="0.25">
      <c r="A2233">
        <v>24.433689916950108</v>
      </c>
      <c r="B2233">
        <v>19.533641927350018</v>
      </c>
    </row>
    <row r="2234" spans="1:2" x14ac:dyDescent="0.25">
      <c r="A2234">
        <v>24.456140239640355</v>
      </c>
      <c r="B2234">
        <v>19.532394893205776</v>
      </c>
    </row>
    <row r="2235" spans="1:2" x14ac:dyDescent="0.25">
      <c r="A2235">
        <v>24.47657374847191</v>
      </c>
      <c r="B2235">
        <v>19.534175499416623</v>
      </c>
    </row>
    <row r="2236" spans="1:2" x14ac:dyDescent="0.25">
      <c r="A2236">
        <v>24.499554811651297</v>
      </c>
      <c r="B2236">
        <v>19.530352074436482</v>
      </c>
    </row>
    <row r="2237" spans="1:2" x14ac:dyDescent="0.25">
      <c r="A2237">
        <v>24.51974948726274</v>
      </c>
      <c r="B2237">
        <v>19.53413891161777</v>
      </c>
    </row>
    <row r="2238" spans="1:2" x14ac:dyDescent="0.25">
      <c r="A2238">
        <v>24.543261290931255</v>
      </c>
      <c r="B2238">
        <v>19.531617402480148</v>
      </c>
    </row>
    <row r="2239" spans="1:2" x14ac:dyDescent="0.25">
      <c r="A2239">
        <v>24.564172466203033</v>
      </c>
      <c r="B2239">
        <v>19.536020134275464</v>
      </c>
    </row>
    <row r="2240" spans="1:2" x14ac:dyDescent="0.25">
      <c r="A2240">
        <v>24.586835085088939</v>
      </c>
      <c r="B2240">
        <v>19.534593210120196</v>
      </c>
    </row>
    <row r="2241" spans="1:2" x14ac:dyDescent="0.25">
      <c r="A2241">
        <v>24.6081177787031</v>
      </c>
      <c r="B2241">
        <v>19.534548999863251</v>
      </c>
    </row>
    <row r="2242" spans="1:2" x14ac:dyDescent="0.25">
      <c r="A2242">
        <v>24.62958623148846</v>
      </c>
      <c r="B2242">
        <v>19.532274458367887</v>
      </c>
    </row>
    <row r="2243" spans="1:2" x14ac:dyDescent="0.25">
      <c r="A2243">
        <v>24.651452739640671</v>
      </c>
      <c r="B2243">
        <v>19.527861055131236</v>
      </c>
    </row>
    <row r="2244" spans="1:2" x14ac:dyDescent="0.25">
      <c r="A2244">
        <v>24.671753563349945</v>
      </c>
      <c r="B2244">
        <v>19.528287912784524</v>
      </c>
    </row>
    <row r="2245" spans="1:2" x14ac:dyDescent="0.25">
      <c r="A2245">
        <v>24.694946922724977</v>
      </c>
      <c r="B2245">
        <v>19.525818236361943</v>
      </c>
    </row>
    <row r="2246" spans="1:2" x14ac:dyDescent="0.25">
      <c r="A2246">
        <v>24.715698875850013</v>
      </c>
      <c r="B2246">
        <v>19.530410005118</v>
      </c>
    </row>
    <row r="2247" spans="1:2" x14ac:dyDescent="0.25">
      <c r="A2247">
        <v>24.738945309273962</v>
      </c>
      <c r="B2247">
        <v>19.528440361946409</v>
      </c>
    </row>
    <row r="2248" spans="1:2" x14ac:dyDescent="0.25">
      <c r="A2248">
        <v>24.759378818105517</v>
      </c>
      <c r="B2248">
        <v>19.531149383553153</v>
      </c>
    </row>
    <row r="2249" spans="1:2" x14ac:dyDescent="0.25">
      <c r="A2249">
        <v>24.781882214844682</v>
      </c>
      <c r="B2249">
        <v>19.527929657254088</v>
      </c>
    </row>
    <row r="2250" spans="1:2" x14ac:dyDescent="0.25">
      <c r="A2250">
        <v>24.802793390116459</v>
      </c>
      <c r="B2250">
        <v>19.529652332783417</v>
      </c>
    </row>
    <row r="2251" spans="1:2" x14ac:dyDescent="0.25">
      <c r="A2251">
        <v>24.825084490659972</v>
      </c>
      <c r="B2251">
        <v>19.531012179307456</v>
      </c>
    </row>
    <row r="2252" spans="1:2" x14ac:dyDescent="0.25">
      <c r="A2252">
        <v>24.847587887399136</v>
      </c>
      <c r="B2252">
        <v>19.532253115485222</v>
      </c>
    </row>
    <row r="2253" spans="1:2" x14ac:dyDescent="0.25">
      <c r="A2253">
        <v>24.868658284817649</v>
      </c>
      <c r="B2253">
        <v>19.535180139393464</v>
      </c>
    </row>
    <row r="2254" spans="1:2" x14ac:dyDescent="0.25">
      <c r="A2254">
        <v>24.891480125850293</v>
      </c>
      <c r="B2254">
        <v>19.532637287373177</v>
      </c>
    </row>
    <row r="2255" spans="1:2" x14ac:dyDescent="0.25">
      <c r="A2255">
        <v>24.911568653363911</v>
      </c>
      <c r="B2255">
        <v>19.534398075192982</v>
      </c>
    </row>
    <row r="2256" spans="1:2" x14ac:dyDescent="0.25">
      <c r="A2256">
        <v>24.934549716543298</v>
      </c>
      <c r="B2256">
        <v>19.529690445073889</v>
      </c>
    </row>
    <row r="2257" spans="1:2" x14ac:dyDescent="0.25">
      <c r="A2257">
        <v>24.961670555537907</v>
      </c>
      <c r="B2257">
        <v>19.530533488939128</v>
      </c>
    </row>
    <row r="2258" spans="1:2" x14ac:dyDescent="0.25">
      <c r="A2258">
        <v>24.984704692766204</v>
      </c>
      <c r="B2258">
        <v>19.527917461321135</v>
      </c>
    </row>
    <row r="2259" spans="1:2" x14ac:dyDescent="0.25">
      <c r="A2259">
        <v>25.005456645891236</v>
      </c>
      <c r="B2259">
        <v>19.53240556464711</v>
      </c>
    </row>
    <row r="2260" spans="1:2" x14ac:dyDescent="0.25">
      <c r="A2260">
        <v>25.028703079315189</v>
      </c>
      <c r="B2260">
        <v>19.531178348893913</v>
      </c>
    </row>
    <row r="2261" spans="1:2" x14ac:dyDescent="0.25">
      <c r="A2261">
        <v>25.04937542136685</v>
      </c>
      <c r="B2261">
        <v>19.534289836288039</v>
      </c>
    </row>
    <row r="2262" spans="1:2" x14ac:dyDescent="0.25">
      <c r="A2262">
        <v>25.071878818106022</v>
      </c>
      <c r="B2262">
        <v>19.531559471798634</v>
      </c>
    </row>
    <row r="2263" spans="1:2" x14ac:dyDescent="0.25">
      <c r="A2263">
        <v>25.092789993377789</v>
      </c>
      <c r="B2263">
        <v>19.531932972245258</v>
      </c>
    </row>
    <row r="2264" spans="1:2" x14ac:dyDescent="0.25">
      <c r="A2264">
        <v>25.114550353432175</v>
      </c>
      <c r="B2264">
        <v>19.533128173674456</v>
      </c>
    </row>
    <row r="2265" spans="1:2" x14ac:dyDescent="0.25">
      <c r="A2265">
        <v>25.137478342562645</v>
      </c>
      <c r="B2265">
        <v>19.533811145919714</v>
      </c>
    </row>
    <row r="2266" spans="1:2" x14ac:dyDescent="0.25">
      <c r="A2266">
        <v>25.158548739981157</v>
      </c>
      <c r="B2266">
        <v>19.537035445693636</v>
      </c>
    </row>
    <row r="2267" spans="1:2" x14ac:dyDescent="0.25">
      <c r="A2267">
        <v>25.181423655062719</v>
      </c>
      <c r="B2267">
        <v>19.533891943975515</v>
      </c>
    </row>
    <row r="2268" spans="1:2" x14ac:dyDescent="0.25">
      <c r="A2268">
        <v>25.208942549424172</v>
      </c>
      <c r="B2268">
        <v>19.533574849718786</v>
      </c>
    </row>
    <row r="2269" spans="1:2" x14ac:dyDescent="0.25">
      <c r="A2269">
        <v>25.231286724016599</v>
      </c>
      <c r="B2269">
        <v>19.529141628091093</v>
      </c>
    </row>
    <row r="2270" spans="1:2" x14ac:dyDescent="0.25">
      <c r="A2270">
        <v>25.251454862603588</v>
      </c>
      <c r="B2270">
        <v>19.530629531911117</v>
      </c>
    </row>
    <row r="2271" spans="1:2" x14ac:dyDescent="0.25">
      <c r="A2271">
        <v>25.274701296027537</v>
      </c>
      <c r="B2271">
        <v>19.527364070863484</v>
      </c>
    </row>
    <row r="2272" spans="1:2" x14ac:dyDescent="0.25">
      <c r="A2272">
        <v>25.295267489981381</v>
      </c>
      <c r="B2272">
        <v>19.531900957921259</v>
      </c>
    </row>
    <row r="2273" spans="1:2" x14ac:dyDescent="0.25">
      <c r="A2273">
        <v>25.318301627209678</v>
      </c>
      <c r="B2273">
        <v>19.530425250034188</v>
      </c>
    </row>
    <row r="2274" spans="1:2" x14ac:dyDescent="0.25">
      <c r="A2274">
        <v>25.339372024628187</v>
      </c>
      <c r="B2274">
        <v>19.532800407976399</v>
      </c>
    </row>
    <row r="2275" spans="1:2" x14ac:dyDescent="0.25">
      <c r="A2275">
        <v>25.36150390302496</v>
      </c>
      <c r="B2275">
        <v>19.531489345184163</v>
      </c>
    </row>
    <row r="2276" spans="1:2" x14ac:dyDescent="0.25">
      <c r="A2276">
        <v>25.383051966883691</v>
      </c>
      <c r="B2276">
        <v>19.530397809185047</v>
      </c>
    </row>
    <row r="2277" spans="1:2" x14ac:dyDescent="0.25">
      <c r="A2277">
        <v>25.403989679179919</v>
      </c>
      <c r="B2277">
        <v>19.532410138121964</v>
      </c>
    </row>
    <row r="2278" spans="1:2" x14ac:dyDescent="0.25">
      <c r="A2278">
        <v>25.427448408799524</v>
      </c>
      <c r="B2278">
        <v>19.532312570658359</v>
      </c>
    </row>
    <row r="2279" spans="1:2" x14ac:dyDescent="0.25">
      <c r="A2279">
        <v>25.44830651002238</v>
      </c>
      <c r="B2279">
        <v>19.536764086185478</v>
      </c>
    </row>
    <row r="2280" spans="1:2" x14ac:dyDescent="0.25">
      <c r="A2280">
        <v>25.471287573201767</v>
      </c>
      <c r="B2280">
        <v>19.533294343260913</v>
      </c>
    </row>
    <row r="2281" spans="1:2" x14ac:dyDescent="0.25">
      <c r="A2281">
        <v>25.491349563690928</v>
      </c>
      <c r="B2281">
        <v>19.534602357069911</v>
      </c>
    </row>
    <row r="2282" spans="1:2" x14ac:dyDescent="0.25">
      <c r="A2282">
        <v>25.514012182576835</v>
      </c>
      <c r="B2282">
        <v>19.528973934013017</v>
      </c>
    </row>
    <row r="2283" spans="1:2" x14ac:dyDescent="0.25">
      <c r="A2283">
        <v>25.534339543310562</v>
      </c>
      <c r="B2283">
        <v>19.52914620156595</v>
      </c>
    </row>
    <row r="2284" spans="1:2" x14ac:dyDescent="0.25">
      <c r="A2284">
        <v>25.55684294004973</v>
      </c>
      <c r="B2284">
        <v>19.527670493678876</v>
      </c>
    </row>
    <row r="2285" spans="1:2" x14ac:dyDescent="0.25">
      <c r="A2285">
        <v>25.578762522250852</v>
      </c>
      <c r="B2285">
        <v>19.529002899353774</v>
      </c>
    </row>
    <row r="2286" spans="1:2" x14ac:dyDescent="0.25">
      <c r="A2286">
        <v>25.60033712313404</v>
      </c>
      <c r="B2286">
        <v>19.530289570280107</v>
      </c>
    </row>
    <row r="2287" spans="1:2" x14ac:dyDescent="0.25">
      <c r="A2287">
        <v>25.62273437177538</v>
      </c>
      <c r="B2287">
        <v>19.529286454794885</v>
      </c>
    </row>
    <row r="2288" spans="1:2" x14ac:dyDescent="0.25">
      <c r="A2288">
        <v>25.64335363977813</v>
      </c>
      <c r="B2288">
        <v>19.531021326257168</v>
      </c>
    </row>
    <row r="2289" spans="1:2" x14ac:dyDescent="0.25">
      <c r="A2289">
        <v>25.6662816289086</v>
      </c>
      <c r="B2289">
        <v>19.527450966885759</v>
      </c>
    </row>
    <row r="2290" spans="1:2" x14ac:dyDescent="0.25">
      <c r="A2290">
        <v>25.686343619397764</v>
      </c>
      <c r="B2290">
        <v>19.530195051799737</v>
      </c>
    </row>
    <row r="2291" spans="1:2" x14ac:dyDescent="0.25">
      <c r="A2291">
        <v>25.709643126870628</v>
      </c>
      <c r="B2291">
        <v>19.527719277410682</v>
      </c>
    </row>
    <row r="2292" spans="1:2" x14ac:dyDescent="0.25">
      <c r="A2292">
        <v>25.730819672386964</v>
      </c>
      <c r="B2292">
        <v>19.532106764289807</v>
      </c>
    </row>
    <row r="2293" spans="1:2" x14ac:dyDescent="0.25">
      <c r="A2293">
        <v>25.753588439370699</v>
      </c>
      <c r="B2293">
        <v>19.531420743061314</v>
      </c>
    </row>
    <row r="2294" spans="1:2" x14ac:dyDescent="0.25">
      <c r="A2294">
        <v>25.774874450112922</v>
      </c>
      <c r="B2294">
        <v>19.531307930681518</v>
      </c>
    </row>
    <row r="2295" spans="1:2" x14ac:dyDescent="0.25">
      <c r="A2295">
        <v>25.796263291824914</v>
      </c>
      <c r="B2295">
        <v>19.528643119331722</v>
      </c>
    </row>
    <row r="2296" spans="1:2" x14ac:dyDescent="0.25">
      <c r="A2296">
        <v>25.81797057783038</v>
      </c>
      <c r="B2296">
        <v>19.525045319111172</v>
      </c>
    </row>
    <row r="2297" spans="1:2" x14ac:dyDescent="0.25">
      <c r="A2297">
        <v>25.838563308808677</v>
      </c>
      <c r="B2297">
        <v>19.525883789501552</v>
      </c>
    </row>
    <row r="2298" spans="1:2" x14ac:dyDescent="0.25">
      <c r="A2298">
        <v>25.861756668183713</v>
      </c>
      <c r="B2298">
        <v>19.524002566843858</v>
      </c>
    </row>
    <row r="2299" spans="1:2" x14ac:dyDescent="0.25">
      <c r="A2299">
        <v>25.882455547259831</v>
      </c>
      <c r="B2299">
        <v>19.527664395712403</v>
      </c>
    </row>
    <row r="2300" spans="1:2" x14ac:dyDescent="0.25">
      <c r="A2300">
        <v>25.905436610439221</v>
      </c>
      <c r="B2300">
        <v>19.524959947580513</v>
      </c>
    </row>
    <row r="2301" spans="1:2" x14ac:dyDescent="0.25">
      <c r="A2301">
        <v>25.925923193319683</v>
      </c>
      <c r="B2301">
        <v>19.527557681299079</v>
      </c>
    </row>
    <row r="2302" spans="1:2" x14ac:dyDescent="0.25">
      <c r="A2302">
        <v>25.948745034352328</v>
      </c>
      <c r="B2302">
        <v>19.524854757658812</v>
      </c>
    </row>
    <row r="2303" spans="1:2" x14ac:dyDescent="0.25">
      <c r="A2303">
        <v>25.969576598550731</v>
      </c>
      <c r="B2303">
        <v>19.526370102327974</v>
      </c>
    </row>
    <row r="2304" spans="1:2" x14ac:dyDescent="0.25">
      <c r="A2304">
        <v>25.991708476947508</v>
      </c>
      <c r="B2304">
        <v>19.525988979423257</v>
      </c>
    </row>
    <row r="2305" spans="1:2" x14ac:dyDescent="0.25">
      <c r="A2305">
        <v>26.014105725588845</v>
      </c>
      <c r="B2305">
        <v>19.526521026998243</v>
      </c>
    </row>
    <row r="2306" spans="1:2" x14ac:dyDescent="0.25">
      <c r="A2306">
        <v>26.035388419203009</v>
      </c>
      <c r="B2306">
        <v>19.529198034280991</v>
      </c>
    </row>
    <row r="2307" spans="1:2" x14ac:dyDescent="0.25">
      <c r="A2307">
        <v>26.058210260235661</v>
      </c>
      <c r="B2307">
        <v>19.526755798707551</v>
      </c>
    </row>
    <row r="2308" spans="1:2" x14ac:dyDescent="0.25">
      <c r="A2308">
        <v>26.078404935847104</v>
      </c>
      <c r="B2308">
        <v>19.527359497388627</v>
      </c>
    </row>
    <row r="2309" spans="1:2" x14ac:dyDescent="0.25">
      <c r="A2309">
        <v>26.101173702830835</v>
      </c>
      <c r="B2309">
        <v>19.521176159382463</v>
      </c>
    </row>
    <row r="2310" spans="1:2" x14ac:dyDescent="0.25">
      <c r="A2310">
        <v>26.128268004800987</v>
      </c>
      <c r="B2310">
        <v>19.521430749482814</v>
      </c>
    </row>
    <row r="2311" spans="1:2" x14ac:dyDescent="0.25">
      <c r="A2311">
        <v>26.151514438224936</v>
      </c>
      <c r="B2311">
        <v>19.518852834155293</v>
      </c>
    </row>
    <row r="2312" spans="1:2" x14ac:dyDescent="0.25">
      <c r="A2312">
        <v>26.172292928374429</v>
      </c>
      <c r="B2312">
        <v>19.523328741548315</v>
      </c>
    </row>
    <row r="2313" spans="1:2" x14ac:dyDescent="0.25">
      <c r="A2313">
        <v>26.19543321370055</v>
      </c>
      <c r="B2313">
        <v>19.520791987494505</v>
      </c>
    </row>
    <row r="2314" spans="1:2" x14ac:dyDescent="0.25">
      <c r="A2314">
        <v>26.215866722532105</v>
      </c>
      <c r="B2314">
        <v>19.522485697683077</v>
      </c>
    </row>
    <row r="2315" spans="1:2" x14ac:dyDescent="0.25">
      <c r="A2315">
        <v>26.238317045222363</v>
      </c>
      <c r="B2315">
        <v>19.519894061930987</v>
      </c>
    </row>
    <row r="2316" spans="1:2" x14ac:dyDescent="0.25">
      <c r="A2316">
        <v>26.259626275860978</v>
      </c>
      <c r="B2316">
        <v>19.52056788722653</v>
      </c>
    </row>
    <row r="2317" spans="1:2" x14ac:dyDescent="0.25">
      <c r="A2317">
        <v>26.281280487817536</v>
      </c>
      <c r="B2317">
        <v>19.521961272566184</v>
      </c>
    </row>
    <row r="2318" spans="1:2" x14ac:dyDescent="0.25">
      <c r="A2318">
        <v>26.304261550996923</v>
      </c>
      <c r="B2318">
        <v>19.52187285205229</v>
      </c>
    </row>
    <row r="2319" spans="1:2" x14ac:dyDescent="0.25">
      <c r="A2319">
        <v>26.325093115195322</v>
      </c>
      <c r="B2319">
        <v>19.525356315401421</v>
      </c>
    </row>
    <row r="2320" spans="1:2" x14ac:dyDescent="0.25">
      <c r="A2320">
        <v>26.348021104325795</v>
      </c>
      <c r="B2320">
        <v>19.522304283180432</v>
      </c>
    </row>
    <row r="2321" spans="1:2" x14ac:dyDescent="0.25">
      <c r="A2321">
        <v>26.368189242912788</v>
      </c>
      <c r="B2321">
        <v>19.523662605212849</v>
      </c>
    </row>
    <row r="2322" spans="1:2" x14ac:dyDescent="0.25">
      <c r="A2322">
        <v>26.391011083945429</v>
      </c>
      <c r="B2322">
        <v>19.517924418759399</v>
      </c>
    </row>
    <row r="2323" spans="1:2" x14ac:dyDescent="0.25">
      <c r="A2323">
        <v>26.418052311866667</v>
      </c>
      <c r="B2323">
        <v>19.518444270401435</v>
      </c>
    </row>
    <row r="2324" spans="1:2" x14ac:dyDescent="0.25">
      <c r="A2324">
        <v>26.441245671241706</v>
      </c>
      <c r="B2324">
        <v>19.515517246493193</v>
      </c>
    </row>
    <row r="2325" spans="1:2" x14ac:dyDescent="0.25">
      <c r="A2325">
        <v>26.462050698415652</v>
      </c>
      <c r="B2325">
        <v>19.5201456030481</v>
      </c>
    </row>
    <row r="2326" spans="1:2" x14ac:dyDescent="0.25">
      <c r="A2326">
        <v>26.485137909692863</v>
      </c>
      <c r="B2326">
        <v>19.519066262981937</v>
      </c>
    </row>
    <row r="2327" spans="1:2" x14ac:dyDescent="0.25">
      <c r="A2327">
        <v>26.506075621989091</v>
      </c>
      <c r="B2327">
        <v>19.521029808187048</v>
      </c>
    </row>
    <row r="2328" spans="1:2" x14ac:dyDescent="0.25">
      <c r="A2328">
        <v>26.528048278239126</v>
      </c>
      <c r="B2328">
        <v>19.519410798087804</v>
      </c>
    </row>
    <row r="2329" spans="1:2" x14ac:dyDescent="0.25">
      <c r="A2329">
        <v>26.549463656975576</v>
      </c>
      <c r="B2329">
        <v>19.519131816121547</v>
      </c>
    </row>
    <row r="2330" spans="1:2" x14ac:dyDescent="0.25">
      <c r="A2330">
        <v>26.57103825785876</v>
      </c>
      <c r="B2330">
        <v>19.521638080342981</v>
      </c>
    </row>
    <row r="2331" spans="1:2" x14ac:dyDescent="0.25">
      <c r="A2331">
        <v>26.594178543184885</v>
      </c>
      <c r="B2331">
        <v>19.522366787336804</v>
      </c>
    </row>
    <row r="2332" spans="1:2" x14ac:dyDescent="0.25">
      <c r="A2332">
        <v>26.614957033334374</v>
      </c>
      <c r="B2332">
        <v>19.526017944764014</v>
      </c>
    </row>
    <row r="2333" spans="1:2" x14ac:dyDescent="0.25">
      <c r="A2333">
        <v>26.637885022464847</v>
      </c>
      <c r="B2333">
        <v>19.522798218464946</v>
      </c>
    </row>
    <row r="2334" spans="1:2" x14ac:dyDescent="0.25">
      <c r="A2334">
        <v>26.665350842777389</v>
      </c>
      <c r="B2334">
        <v>19.523438504944874</v>
      </c>
    </row>
    <row r="2335" spans="1:2" x14ac:dyDescent="0.25">
      <c r="A2335">
        <v>26.688013461663296</v>
      </c>
      <c r="B2335">
        <v>19.519035773149557</v>
      </c>
    </row>
    <row r="2336" spans="1:2" x14ac:dyDescent="0.25">
      <c r="A2336">
        <v>26.715665041147037</v>
      </c>
      <c r="B2336">
        <v>19.519447385886657</v>
      </c>
    </row>
    <row r="2337" spans="1:2" x14ac:dyDescent="0.25">
      <c r="A2337">
        <v>26.738380734081854</v>
      </c>
      <c r="B2337">
        <v>19.517514330513919</v>
      </c>
    </row>
    <row r="2338" spans="1:2" x14ac:dyDescent="0.25">
      <c r="A2338">
        <v>26.759106150182433</v>
      </c>
      <c r="B2338">
        <v>19.521746319247921</v>
      </c>
    </row>
    <row r="2339" spans="1:2" x14ac:dyDescent="0.25">
      <c r="A2339">
        <v>26.782511805753121</v>
      </c>
      <c r="B2339">
        <v>19.52009072134982</v>
      </c>
    </row>
    <row r="2340" spans="1:2" x14ac:dyDescent="0.25">
      <c r="A2340">
        <v>26.802706481364567</v>
      </c>
      <c r="B2340">
        <v>19.523536072408483</v>
      </c>
    </row>
    <row r="2341" spans="1:2" x14ac:dyDescent="0.25">
      <c r="A2341">
        <v>26.825687544543953</v>
      </c>
      <c r="B2341">
        <v>19.520397144165216</v>
      </c>
    </row>
    <row r="2342" spans="1:2" x14ac:dyDescent="0.25">
      <c r="A2342">
        <v>26.846014905277681</v>
      </c>
      <c r="B2342">
        <v>19.522665587694103</v>
      </c>
    </row>
    <row r="2343" spans="1:2" x14ac:dyDescent="0.25">
      <c r="A2343">
        <v>26.868571376065763</v>
      </c>
      <c r="B2343">
        <v>19.522857673638082</v>
      </c>
    </row>
    <row r="2344" spans="1:2" x14ac:dyDescent="0.25">
      <c r="A2344">
        <v>26.890915550658189</v>
      </c>
      <c r="B2344">
        <v>19.525484372697409</v>
      </c>
    </row>
    <row r="2345" spans="1:2" x14ac:dyDescent="0.25">
      <c r="A2345">
        <v>26.912490151541373</v>
      </c>
      <c r="B2345">
        <v>19.527508897567277</v>
      </c>
    </row>
    <row r="2346" spans="1:2" x14ac:dyDescent="0.25">
      <c r="A2346">
        <v>26.934834326133799</v>
      </c>
      <c r="B2346">
        <v>19.525431015490746</v>
      </c>
    </row>
    <row r="2347" spans="1:2" x14ac:dyDescent="0.25">
      <c r="A2347">
        <v>26.955055538769702</v>
      </c>
      <c r="B2347">
        <v>19.526001175356207</v>
      </c>
    </row>
    <row r="2348" spans="1:2" x14ac:dyDescent="0.25">
      <c r="A2348">
        <v>26.97782430575344</v>
      </c>
      <c r="B2348">
        <v>19.521238663538835</v>
      </c>
    </row>
    <row r="2349" spans="1:2" x14ac:dyDescent="0.25">
      <c r="A2349">
        <v>27.005396274163804</v>
      </c>
      <c r="B2349">
        <v>19.522470452766889</v>
      </c>
    </row>
    <row r="2350" spans="1:2" x14ac:dyDescent="0.25">
      <c r="A2350">
        <v>27.028430411392105</v>
      </c>
      <c r="B2350">
        <v>19.52033616450046</v>
      </c>
    </row>
    <row r="2351" spans="1:2" x14ac:dyDescent="0.25">
      <c r="A2351">
        <v>27.048916994272574</v>
      </c>
      <c r="B2351">
        <v>19.524635230865695</v>
      </c>
    </row>
    <row r="2352" spans="1:2" x14ac:dyDescent="0.25">
      <c r="A2352">
        <v>27.072110353647609</v>
      </c>
      <c r="B2352">
        <v>19.522523809973549</v>
      </c>
    </row>
    <row r="2353" spans="1:2" x14ac:dyDescent="0.25">
      <c r="A2353">
        <v>27.092596936528075</v>
      </c>
      <c r="B2353">
        <v>19.525557548295115</v>
      </c>
    </row>
    <row r="2354" spans="1:2" x14ac:dyDescent="0.25">
      <c r="A2354">
        <v>27.115312629462895</v>
      </c>
      <c r="B2354">
        <v>19.522202142241966</v>
      </c>
    </row>
    <row r="2355" spans="1:2" x14ac:dyDescent="0.25">
      <c r="A2355">
        <v>27.136170730685755</v>
      </c>
      <c r="B2355">
        <v>19.522708273459433</v>
      </c>
    </row>
    <row r="2356" spans="1:2" x14ac:dyDescent="0.25">
      <c r="A2356">
        <v>27.158276072058072</v>
      </c>
      <c r="B2356">
        <v>19.523491862151538</v>
      </c>
    </row>
    <row r="2357" spans="1:2" x14ac:dyDescent="0.25">
      <c r="A2357">
        <v>27.180832542846151</v>
      </c>
      <c r="B2357">
        <v>19.525351741926567</v>
      </c>
    </row>
    <row r="2358" spans="1:2" x14ac:dyDescent="0.25">
      <c r="A2358">
        <v>27.202247921582604</v>
      </c>
      <c r="B2358">
        <v>19.52818272286282</v>
      </c>
    </row>
    <row r="2359" spans="1:2" x14ac:dyDescent="0.25">
      <c r="A2359">
        <v>27.224857466419593</v>
      </c>
      <c r="B2359">
        <v>19.525690179065958</v>
      </c>
    </row>
    <row r="2360" spans="1:2" x14ac:dyDescent="0.25">
      <c r="A2360">
        <v>27.244945993933211</v>
      </c>
      <c r="B2360">
        <v>19.525923426283644</v>
      </c>
    </row>
    <row r="2361" spans="1:2" x14ac:dyDescent="0.25">
      <c r="A2361">
        <v>27.267661686868031</v>
      </c>
      <c r="B2361">
        <v>19.520325493059129</v>
      </c>
    </row>
    <row r="2362" spans="1:2" x14ac:dyDescent="0.25">
      <c r="A2362">
        <v>27.294968285033839</v>
      </c>
      <c r="B2362">
        <v>19.521423127024722</v>
      </c>
    </row>
    <row r="2363" spans="1:2" x14ac:dyDescent="0.25">
      <c r="A2363">
        <v>27.318214718457785</v>
      </c>
      <c r="B2363">
        <v>19.519224810110298</v>
      </c>
    </row>
    <row r="2364" spans="1:2" x14ac:dyDescent="0.25">
      <c r="A2364">
        <v>27.338966671582817</v>
      </c>
      <c r="B2364">
        <v>19.523225076118234</v>
      </c>
    </row>
    <row r="2365" spans="1:2" x14ac:dyDescent="0.25">
      <c r="A2365">
        <v>27.36189466071329</v>
      </c>
      <c r="B2365">
        <v>19.52128897176226</v>
      </c>
    </row>
    <row r="2366" spans="1:2" x14ac:dyDescent="0.25">
      <c r="A2366">
        <v>27.382567002764954</v>
      </c>
      <c r="B2366">
        <v>19.523894327938919</v>
      </c>
    </row>
    <row r="2367" spans="1:2" x14ac:dyDescent="0.25">
      <c r="A2367">
        <v>27.405176547601947</v>
      </c>
      <c r="B2367">
        <v>19.521785956030012</v>
      </c>
    </row>
    <row r="2368" spans="1:2" x14ac:dyDescent="0.25">
      <c r="A2368">
        <v>27.426246945020459</v>
      </c>
      <c r="B2368">
        <v>19.52251008954898</v>
      </c>
    </row>
    <row r="2369" spans="1:2" x14ac:dyDescent="0.25">
      <c r="A2369">
        <v>27.44811345317267</v>
      </c>
      <c r="B2369">
        <v>19.522723518375621</v>
      </c>
    </row>
    <row r="2370" spans="1:2" x14ac:dyDescent="0.25">
      <c r="A2370">
        <v>27.470669923960749</v>
      </c>
      <c r="B2370">
        <v>19.522589363113163</v>
      </c>
    </row>
    <row r="2371" spans="1:2" x14ac:dyDescent="0.25">
      <c r="A2371">
        <v>27.491740321379257</v>
      </c>
      <c r="B2371">
        <v>19.525260272429431</v>
      </c>
    </row>
    <row r="2372" spans="1:2" x14ac:dyDescent="0.25">
      <c r="A2372">
        <v>27.514774458607558</v>
      </c>
      <c r="B2372">
        <v>19.52211677071131</v>
      </c>
    </row>
    <row r="2373" spans="1:2" x14ac:dyDescent="0.25">
      <c r="A2373">
        <v>27.534783375047805</v>
      </c>
      <c r="B2373">
        <v>19.522929324744169</v>
      </c>
    </row>
    <row r="2374" spans="1:2" x14ac:dyDescent="0.25">
      <c r="A2374">
        <v>27.557658290129368</v>
      </c>
      <c r="B2374">
        <v>19.516599635542594</v>
      </c>
    </row>
    <row r="2375" spans="1:2" x14ac:dyDescent="0.25">
      <c r="A2375">
        <v>27.584619906977238</v>
      </c>
      <c r="B2375">
        <v>19.517306999653751</v>
      </c>
    </row>
    <row r="2376" spans="1:2" x14ac:dyDescent="0.25">
      <c r="A2376">
        <v>27.607972488499012</v>
      </c>
      <c r="B2376">
        <v>19.515024835700295</v>
      </c>
    </row>
    <row r="2377" spans="1:2" x14ac:dyDescent="0.25">
      <c r="A2377">
        <v>27.628830589721876</v>
      </c>
      <c r="B2377">
        <v>19.519762955651764</v>
      </c>
    </row>
    <row r="2378" spans="1:2" x14ac:dyDescent="0.25">
      <c r="A2378">
        <v>27.651864726950173</v>
      </c>
      <c r="B2378">
        <v>19.517389322201172</v>
      </c>
    </row>
    <row r="2379" spans="1:2" x14ac:dyDescent="0.25">
      <c r="A2379">
        <v>27.67253706900183</v>
      </c>
      <c r="B2379">
        <v>19.519532757417313</v>
      </c>
    </row>
    <row r="2380" spans="1:2" x14ac:dyDescent="0.25">
      <c r="A2380">
        <v>27.694828169545346</v>
      </c>
      <c r="B2380">
        <v>19.517749102223227</v>
      </c>
    </row>
    <row r="2381" spans="1:2" x14ac:dyDescent="0.25">
      <c r="A2381">
        <v>27.716243548281792</v>
      </c>
      <c r="B2381">
        <v>19.517724710357324</v>
      </c>
    </row>
    <row r="2382" spans="1:2" x14ac:dyDescent="0.25">
      <c r="A2382">
        <v>27.73781814916498</v>
      </c>
      <c r="B2382">
        <v>19.518895519920623</v>
      </c>
    </row>
    <row r="2383" spans="1:2" x14ac:dyDescent="0.25">
      <c r="A2383">
        <v>27.760586916148711</v>
      </c>
      <c r="B2383">
        <v>19.517849718670075</v>
      </c>
    </row>
    <row r="2384" spans="1:2" x14ac:dyDescent="0.25">
      <c r="A2384">
        <v>27.781498091420485</v>
      </c>
      <c r="B2384">
        <v>19.521404833125292</v>
      </c>
    </row>
    <row r="2385" spans="1:2" x14ac:dyDescent="0.25">
      <c r="A2385">
        <v>27.804636718182579</v>
      </c>
      <c r="B2385">
        <v>19.51872172787607</v>
      </c>
    </row>
    <row r="2386" spans="1:2" x14ac:dyDescent="0.25">
      <c r="A2386">
        <v>27.824698708671747</v>
      </c>
      <c r="B2386">
        <v>19.52031177263456</v>
      </c>
    </row>
    <row r="2387" spans="1:2" x14ac:dyDescent="0.25">
      <c r="A2387">
        <v>27.847626697802216</v>
      </c>
      <c r="B2387">
        <v>19.514488214650449</v>
      </c>
    </row>
    <row r="2388" spans="1:2" x14ac:dyDescent="0.25">
      <c r="A2388">
        <v>27.874402555478888</v>
      </c>
      <c r="B2388">
        <v>19.51442113701922</v>
      </c>
    </row>
    <row r="2389" spans="1:2" x14ac:dyDescent="0.25">
      <c r="A2389">
        <v>27.897648988902837</v>
      </c>
      <c r="B2389">
        <v>19.511253243435192</v>
      </c>
    </row>
    <row r="2390" spans="1:2" x14ac:dyDescent="0.25">
      <c r="A2390">
        <v>27.918613238223525</v>
      </c>
      <c r="B2390">
        <v>19.515710856928788</v>
      </c>
    </row>
    <row r="2391" spans="1:2" x14ac:dyDescent="0.25">
      <c r="A2391">
        <v>27.941647375451822</v>
      </c>
      <c r="B2391">
        <v>19.514976051968489</v>
      </c>
    </row>
    <row r="2392" spans="1:2" x14ac:dyDescent="0.25">
      <c r="A2392">
        <v>27.962691235845877</v>
      </c>
      <c r="B2392">
        <v>19.51617125339769</v>
      </c>
    </row>
    <row r="2393" spans="1:2" x14ac:dyDescent="0.25">
      <c r="A2393">
        <v>27.984398521851347</v>
      </c>
      <c r="B2393">
        <v>19.514814455856889</v>
      </c>
    </row>
    <row r="2394" spans="1:2" x14ac:dyDescent="0.25">
      <c r="A2394">
        <v>28.006344641076925</v>
      </c>
      <c r="B2394">
        <v>19.5138784180029</v>
      </c>
    </row>
    <row r="2395" spans="1:2" x14ac:dyDescent="0.25">
      <c r="A2395">
        <v>28.027335427422067</v>
      </c>
      <c r="B2395">
        <v>19.516063014492751</v>
      </c>
    </row>
    <row r="2396" spans="1:2" x14ac:dyDescent="0.25">
      <c r="A2396">
        <v>28.05063493489493</v>
      </c>
      <c r="B2396">
        <v>19.514977576460108</v>
      </c>
    </row>
    <row r="2397" spans="1:2" x14ac:dyDescent="0.25">
      <c r="A2397">
        <v>28.071360350995512</v>
      </c>
      <c r="B2397">
        <v>19.518776609574349</v>
      </c>
    </row>
    <row r="2398" spans="1:2" x14ac:dyDescent="0.25">
      <c r="A2398">
        <v>28.094394488223806</v>
      </c>
      <c r="B2398">
        <v>19.515288572750361</v>
      </c>
    </row>
    <row r="2399" spans="1:2" x14ac:dyDescent="0.25">
      <c r="A2399">
        <v>28.114642237884166</v>
      </c>
      <c r="B2399">
        <v>19.51629016374396</v>
      </c>
    </row>
    <row r="2400" spans="1:2" x14ac:dyDescent="0.25">
      <c r="A2400">
        <v>28.137304856770072</v>
      </c>
      <c r="B2400">
        <v>19.51091785527904</v>
      </c>
    </row>
    <row r="2401" spans="1:2" x14ac:dyDescent="0.25">
      <c r="A2401">
        <v>28.157685291552713</v>
      </c>
      <c r="B2401">
        <v>19.510228785067309</v>
      </c>
    </row>
    <row r="2402" spans="1:2" x14ac:dyDescent="0.25">
      <c r="A2402">
        <v>28.179843706973944</v>
      </c>
      <c r="B2402">
        <v>19.507538057359991</v>
      </c>
    </row>
    <row r="2403" spans="1:2" x14ac:dyDescent="0.25">
      <c r="A2403">
        <v>28.201816363223976</v>
      </c>
      <c r="B2403">
        <v>19.50774233923692</v>
      </c>
    </row>
    <row r="2404" spans="1:2" x14ac:dyDescent="0.25">
      <c r="A2404">
        <v>28.223390964107168</v>
      </c>
      <c r="B2404">
        <v>19.509593072062238</v>
      </c>
    </row>
    <row r="2405" spans="1:2" x14ac:dyDescent="0.25">
      <c r="A2405">
        <v>28.246159731090899</v>
      </c>
      <c r="B2405">
        <v>19.507565498209129</v>
      </c>
    </row>
    <row r="2406" spans="1:2" x14ac:dyDescent="0.25">
      <c r="A2406">
        <v>28.266460554800169</v>
      </c>
      <c r="B2406">
        <v>19.508809483370133</v>
      </c>
    </row>
    <row r="2407" spans="1:2" x14ac:dyDescent="0.25">
      <c r="A2407">
        <v>28.289388543930642</v>
      </c>
      <c r="B2407">
        <v>19.503699387463659</v>
      </c>
    </row>
    <row r="2408" spans="1:2" x14ac:dyDescent="0.25">
      <c r="A2408">
        <v>28.309423997395349</v>
      </c>
      <c r="B2408">
        <v>19.506034908623779</v>
      </c>
    </row>
    <row r="2409" spans="1:2" x14ac:dyDescent="0.25">
      <c r="A2409">
        <v>28.332935801063865</v>
      </c>
      <c r="B2409">
        <v>19.503671946614517</v>
      </c>
    </row>
    <row r="2410" spans="1:2" x14ac:dyDescent="0.25">
      <c r="A2410">
        <v>28.354191957653569</v>
      </c>
      <c r="B2410">
        <v>19.50666909713723</v>
      </c>
    </row>
    <row r="2411" spans="1:2" x14ac:dyDescent="0.25">
      <c r="A2411">
        <v>28.376642280343823</v>
      </c>
      <c r="B2411">
        <v>19.504339673943587</v>
      </c>
    </row>
    <row r="2412" spans="1:2" x14ac:dyDescent="0.25">
      <c r="A2412">
        <v>28.39808419610473</v>
      </c>
      <c r="B2412">
        <v>19.502818231307948</v>
      </c>
    </row>
    <row r="2413" spans="1:2" x14ac:dyDescent="0.25">
      <c r="A2413">
        <v>28.419260741621066</v>
      </c>
      <c r="B2413">
        <v>19.500010117745976</v>
      </c>
    </row>
    <row r="2414" spans="1:2" x14ac:dyDescent="0.25">
      <c r="A2414">
        <v>28.44139262001784</v>
      </c>
      <c r="B2414">
        <v>19.495175954822518</v>
      </c>
    </row>
    <row r="2415" spans="1:2" x14ac:dyDescent="0.25">
      <c r="A2415">
        <v>28.461666906702657</v>
      </c>
      <c r="B2415">
        <v>19.495268948811269</v>
      </c>
    </row>
    <row r="2416" spans="1:2" x14ac:dyDescent="0.25">
      <c r="A2416">
        <v>28.484913340126607</v>
      </c>
      <c r="B2416">
        <v>19.490018599675857</v>
      </c>
    </row>
    <row r="2417" spans="1:2" x14ac:dyDescent="0.25">
      <c r="A2417">
        <v>28.505373385982615</v>
      </c>
      <c r="B2417">
        <v>19.492668166109464</v>
      </c>
    </row>
    <row r="2418" spans="1:2" x14ac:dyDescent="0.25">
      <c r="A2418">
        <v>28.528672893455479</v>
      </c>
      <c r="B2418">
        <v>19.489164884369288</v>
      </c>
    </row>
    <row r="2419" spans="1:2" x14ac:dyDescent="0.25">
      <c r="A2419">
        <v>28.549345235507143</v>
      </c>
      <c r="B2419">
        <v>19.490771698535582</v>
      </c>
    </row>
    <row r="2420" spans="1:2" x14ac:dyDescent="0.25">
      <c r="A2420">
        <v>28.571848632246311</v>
      </c>
      <c r="B2420">
        <v>19.486594591499859</v>
      </c>
    </row>
    <row r="2421" spans="1:2" x14ac:dyDescent="0.25">
      <c r="A2421">
        <v>28.592759807518082</v>
      </c>
      <c r="B2421">
        <v>19.485737827210052</v>
      </c>
    </row>
    <row r="2422" spans="1:2" x14ac:dyDescent="0.25">
      <c r="A2422">
        <v>28.61465285269475</v>
      </c>
      <c r="B2422">
        <v>19.485175289802687</v>
      </c>
    </row>
    <row r="2423" spans="1:2" x14ac:dyDescent="0.25">
      <c r="A2423">
        <v>28.637421619678481</v>
      </c>
      <c r="B2423">
        <v>19.484975581400612</v>
      </c>
    </row>
    <row r="2424" spans="1:2" x14ac:dyDescent="0.25">
      <c r="A2424">
        <v>28.658598165194817</v>
      </c>
      <c r="B2424">
        <v>19.487079379834665</v>
      </c>
    </row>
    <row r="2425" spans="1:2" x14ac:dyDescent="0.25">
      <c r="A2425">
        <v>28.68152615432529</v>
      </c>
      <c r="B2425">
        <v>19.482822999234759</v>
      </c>
    </row>
    <row r="2426" spans="1:2" x14ac:dyDescent="0.25">
      <c r="A2426">
        <v>28.70899197463784</v>
      </c>
      <c r="B2426">
        <v>19.480548457739395</v>
      </c>
    </row>
    <row r="2427" spans="1:2" x14ac:dyDescent="0.25">
      <c r="A2427">
        <v>28.731176927083521</v>
      </c>
      <c r="B2427">
        <v>19.47506028791144</v>
      </c>
    </row>
    <row r="2428" spans="1:2" x14ac:dyDescent="0.25">
      <c r="A2428">
        <v>28.751504287817252</v>
      </c>
      <c r="B2428">
        <v>19.475596908961283</v>
      </c>
    </row>
    <row r="2429" spans="1:2" x14ac:dyDescent="0.25">
      <c r="A2429">
        <v>28.774803795290115</v>
      </c>
      <c r="B2429">
        <v>19.47136492022728</v>
      </c>
    </row>
    <row r="2430" spans="1:2" x14ac:dyDescent="0.25">
      <c r="A2430">
        <v>28.795343452219495</v>
      </c>
      <c r="B2430">
        <v>19.474081564292121</v>
      </c>
    </row>
    <row r="2431" spans="1:2" x14ac:dyDescent="0.25">
      <c r="A2431">
        <v>28.818377589447792</v>
      </c>
      <c r="B2431">
        <v>19.471273450730148</v>
      </c>
    </row>
    <row r="2432" spans="1:2" x14ac:dyDescent="0.25">
      <c r="A2432">
        <v>28.839209153646195</v>
      </c>
      <c r="B2432">
        <v>19.47230095808127</v>
      </c>
    </row>
    <row r="2433" spans="1:2" x14ac:dyDescent="0.25">
      <c r="A2433">
        <v>28.861500254189711</v>
      </c>
      <c r="B2433">
        <v>19.469666636563851</v>
      </c>
    </row>
    <row r="2434" spans="1:2" x14ac:dyDescent="0.25">
      <c r="A2434">
        <v>28.882995243999527</v>
      </c>
      <c r="B2434">
        <v>19.468521743358075</v>
      </c>
    </row>
    <row r="2435" spans="1:2" x14ac:dyDescent="0.25">
      <c r="A2435">
        <v>28.904277937613692</v>
      </c>
      <c r="B2435">
        <v>19.469101050173247</v>
      </c>
    </row>
    <row r="2436" spans="1:2" x14ac:dyDescent="0.25">
      <c r="A2436">
        <v>28.927259000793075</v>
      </c>
      <c r="B2436">
        <v>19.467597901437035</v>
      </c>
    </row>
    <row r="2437" spans="1:2" x14ac:dyDescent="0.25">
      <c r="A2437">
        <v>28.948276324162677</v>
      </c>
      <c r="B2437">
        <v>19.470671276540692</v>
      </c>
    </row>
    <row r="2438" spans="1:2" x14ac:dyDescent="0.25">
      <c r="A2438">
        <v>28.971363535439888</v>
      </c>
      <c r="B2438">
        <v>19.467012496655386</v>
      </c>
    </row>
    <row r="2439" spans="1:2" x14ac:dyDescent="0.25">
      <c r="A2439">
        <v>28.99145206295351</v>
      </c>
      <c r="B2439">
        <v>19.467562838129801</v>
      </c>
    </row>
    <row r="2440" spans="1:2" x14ac:dyDescent="0.25">
      <c r="A2440">
        <v>29.014167755888327</v>
      </c>
      <c r="B2440">
        <v>19.460745311610186</v>
      </c>
    </row>
    <row r="2441" spans="1:2" x14ac:dyDescent="0.25">
      <c r="A2441">
        <v>29.034229746377488</v>
      </c>
      <c r="B2441">
        <v>19.460274243699953</v>
      </c>
    </row>
    <row r="2442" spans="1:2" x14ac:dyDescent="0.25">
      <c r="A2442">
        <v>29.05683929121448</v>
      </c>
      <c r="B2442">
        <v>19.457510340394929</v>
      </c>
    </row>
    <row r="2443" spans="1:2" x14ac:dyDescent="0.25">
      <c r="A2443">
        <v>29.078652725317774</v>
      </c>
      <c r="B2443">
        <v>19.458821403187162</v>
      </c>
    </row>
    <row r="2444" spans="1:2" x14ac:dyDescent="0.25">
      <c r="A2444">
        <v>29.100492696445528</v>
      </c>
      <c r="B2444">
        <v>19.459201001600263</v>
      </c>
    </row>
    <row r="2445" spans="1:2" x14ac:dyDescent="0.25">
      <c r="A2445">
        <v>29.122677648891219</v>
      </c>
      <c r="B2445">
        <v>19.457630775232818</v>
      </c>
    </row>
    <row r="2446" spans="1:2" x14ac:dyDescent="0.25">
      <c r="A2446">
        <v>29.143270379869509</v>
      </c>
      <c r="B2446">
        <v>19.458321369936172</v>
      </c>
    </row>
    <row r="2447" spans="1:2" x14ac:dyDescent="0.25">
      <c r="A2447">
        <v>29.166304517097807</v>
      </c>
      <c r="B2447">
        <v>19.455049810922063</v>
      </c>
    </row>
    <row r="2448" spans="1:2" x14ac:dyDescent="0.25">
      <c r="A2448">
        <v>29.186366507586971</v>
      </c>
      <c r="B2448">
        <v>19.45771157328862</v>
      </c>
    </row>
    <row r="2449" spans="1:2" x14ac:dyDescent="0.25">
      <c r="A2449">
        <v>29.209772163157659</v>
      </c>
      <c r="B2449">
        <v>19.454565022587257</v>
      </c>
    </row>
    <row r="2450" spans="1:2" x14ac:dyDescent="0.25">
      <c r="A2450">
        <v>29.230683338429436</v>
      </c>
      <c r="B2450">
        <v>19.458833599120112</v>
      </c>
    </row>
    <row r="2451" spans="1:2" x14ac:dyDescent="0.25">
      <c r="A2451">
        <v>29.253611327559902</v>
      </c>
      <c r="B2451">
        <v>19.456598694406839</v>
      </c>
    </row>
    <row r="2452" spans="1:2" x14ac:dyDescent="0.25">
      <c r="A2452">
        <v>29.274655187953957</v>
      </c>
      <c r="B2452">
        <v>19.457094154182975</v>
      </c>
    </row>
    <row r="2453" spans="1:2" x14ac:dyDescent="0.25">
      <c r="A2453">
        <v>29.296442085032801</v>
      </c>
      <c r="B2453">
        <v>19.453535990744516</v>
      </c>
    </row>
    <row r="2454" spans="1:2" x14ac:dyDescent="0.25">
      <c r="A2454">
        <v>29.317857463769247</v>
      </c>
      <c r="B2454">
        <v>19.449538773719823</v>
      </c>
    </row>
    <row r="2455" spans="1:2" x14ac:dyDescent="0.25">
      <c r="A2455">
        <v>29.338476731771998</v>
      </c>
      <c r="B2455">
        <v>19.449339065317748</v>
      </c>
    </row>
    <row r="2456" spans="1:2" x14ac:dyDescent="0.25">
      <c r="A2456">
        <v>29.361617017098119</v>
      </c>
      <c r="B2456">
        <v>19.446578210995963</v>
      </c>
    </row>
    <row r="2457" spans="1:2" x14ac:dyDescent="0.25">
      <c r="A2457">
        <v>29.382448581296522</v>
      </c>
      <c r="B2457">
        <v>19.450474811573812</v>
      </c>
    </row>
    <row r="2458" spans="1:2" x14ac:dyDescent="0.25">
      <c r="A2458">
        <v>29.405675111952132</v>
      </c>
      <c r="B2458">
        <v>19.446544672180348</v>
      </c>
    </row>
    <row r="2459" spans="1:2" x14ac:dyDescent="0.25">
      <c r="A2459">
        <v>29.425869787563581</v>
      </c>
      <c r="B2459">
        <v>19.447870979888769</v>
      </c>
    </row>
    <row r="2460" spans="1:2" x14ac:dyDescent="0.25">
      <c r="A2460">
        <v>29.448691628596222</v>
      </c>
      <c r="B2460">
        <v>19.443730460651899</v>
      </c>
    </row>
    <row r="2461" spans="1:2" x14ac:dyDescent="0.25">
      <c r="A2461">
        <v>29.469443581721254</v>
      </c>
      <c r="B2461">
        <v>19.443954560919874</v>
      </c>
    </row>
    <row r="2462" spans="1:2" x14ac:dyDescent="0.25">
      <c r="A2462">
        <v>29.49173468226477</v>
      </c>
      <c r="B2462">
        <v>19.442858451445904</v>
      </c>
    </row>
    <row r="2463" spans="1:2" x14ac:dyDescent="0.25">
      <c r="A2463">
        <v>29.514238079003935</v>
      </c>
      <c r="B2463">
        <v>19.442475804049565</v>
      </c>
    </row>
    <row r="2464" spans="1:2" x14ac:dyDescent="0.25">
      <c r="A2464">
        <v>29.535361550471361</v>
      </c>
      <c r="B2464">
        <v>19.442943822976559</v>
      </c>
    </row>
    <row r="2465" spans="1:2" x14ac:dyDescent="0.25">
      <c r="A2465">
        <v>29.558077243406185</v>
      </c>
      <c r="B2465">
        <v>19.439038075448998</v>
      </c>
    </row>
    <row r="2466" spans="1:2" x14ac:dyDescent="0.25">
      <c r="A2466">
        <v>29.578324993066541</v>
      </c>
      <c r="B2466">
        <v>19.438445048209253</v>
      </c>
    </row>
    <row r="2467" spans="1:2" x14ac:dyDescent="0.25">
      <c r="A2467">
        <v>29.601146834099183</v>
      </c>
      <c r="B2467">
        <v>19.430786002316019</v>
      </c>
    </row>
    <row r="2468" spans="1:2" x14ac:dyDescent="0.25">
      <c r="A2468">
        <v>29.628320747142709</v>
      </c>
      <c r="B2468">
        <v>19.428592258876453</v>
      </c>
    </row>
    <row r="2469" spans="1:2" x14ac:dyDescent="0.25">
      <c r="A2469">
        <v>29.65140795841992</v>
      </c>
      <c r="B2469">
        <v>19.424366368108927</v>
      </c>
    </row>
    <row r="2470" spans="1:2" x14ac:dyDescent="0.25">
      <c r="A2470">
        <v>29.672106837496042</v>
      </c>
      <c r="B2470">
        <v>19.427817817134063</v>
      </c>
    </row>
    <row r="2471" spans="1:2" x14ac:dyDescent="0.25">
      <c r="A2471">
        <v>29.695512493066726</v>
      </c>
      <c r="B2471">
        <v>19.424128547416384</v>
      </c>
    </row>
    <row r="2472" spans="1:2" x14ac:dyDescent="0.25">
      <c r="A2472">
        <v>29.715972538922738</v>
      </c>
      <c r="B2472">
        <v>19.424960919840288</v>
      </c>
    </row>
    <row r="2473" spans="1:2" x14ac:dyDescent="0.25">
      <c r="A2473">
        <v>29.738369787564078</v>
      </c>
      <c r="B2473">
        <v>19.419725815621067</v>
      </c>
    </row>
    <row r="2474" spans="1:2" x14ac:dyDescent="0.25">
      <c r="A2474">
        <v>29.759440184982591</v>
      </c>
      <c r="B2474">
        <v>19.418824841074311</v>
      </c>
    </row>
    <row r="2475" spans="1:2" x14ac:dyDescent="0.25">
      <c r="A2475">
        <v>29.781359767183712</v>
      </c>
      <c r="B2475">
        <v>19.418144917812292</v>
      </c>
    </row>
    <row r="2476" spans="1:2" x14ac:dyDescent="0.25">
      <c r="A2476">
        <v>29.804181608216361</v>
      </c>
      <c r="B2476">
        <v>19.417797333723186</v>
      </c>
    </row>
    <row r="2477" spans="1:2" x14ac:dyDescent="0.25">
      <c r="A2477">
        <v>29.825305079683787</v>
      </c>
      <c r="B2477">
        <v>19.418687636828611</v>
      </c>
    </row>
    <row r="2478" spans="1:2" x14ac:dyDescent="0.25">
      <c r="A2478">
        <v>29.847967698569693</v>
      </c>
      <c r="B2478">
        <v>19.414230023335016</v>
      </c>
    </row>
    <row r="2479" spans="1:2" x14ac:dyDescent="0.25">
      <c r="A2479">
        <v>29.868082763107765</v>
      </c>
      <c r="B2479">
        <v>19.413620226687463</v>
      </c>
    </row>
    <row r="2480" spans="1:2" x14ac:dyDescent="0.25">
      <c r="A2480">
        <v>29.891010752238234</v>
      </c>
      <c r="B2480">
        <v>19.406656348972437</v>
      </c>
    </row>
    <row r="2481" spans="1:2" x14ac:dyDescent="0.25">
      <c r="A2481">
        <v>29.9181581282573</v>
      </c>
      <c r="B2481">
        <v>19.405442853643809</v>
      </c>
    </row>
    <row r="2482" spans="1:2" x14ac:dyDescent="0.25">
      <c r="A2482">
        <v>29.941351487632339</v>
      </c>
      <c r="B2482">
        <v>19.400552284530452</v>
      </c>
    </row>
    <row r="2483" spans="1:2" x14ac:dyDescent="0.25">
      <c r="A2483">
        <v>29.961944218610633</v>
      </c>
      <c r="B2483">
        <v>19.403781157779232</v>
      </c>
    </row>
    <row r="2484" spans="1:2" x14ac:dyDescent="0.25">
      <c r="A2484">
        <v>29.985190652034582</v>
      </c>
      <c r="B2484">
        <v>19.400988289133451</v>
      </c>
    </row>
    <row r="2485" spans="1:2" x14ac:dyDescent="0.25">
      <c r="A2485">
        <v>30.006022216232989</v>
      </c>
      <c r="B2485">
        <v>19.402925917981044</v>
      </c>
    </row>
    <row r="2486" spans="1:2" x14ac:dyDescent="0.25">
      <c r="A2486">
        <v>30.028260242727587</v>
      </c>
      <c r="B2486">
        <v>19.399099444017661</v>
      </c>
    </row>
    <row r="2487" spans="1:2" x14ac:dyDescent="0.25">
      <c r="A2487">
        <v>30.049489862292841</v>
      </c>
      <c r="B2487">
        <v>19.397306641873865</v>
      </c>
    </row>
    <row r="2488" spans="1:2" x14ac:dyDescent="0.25">
      <c r="A2488">
        <v>30.071037926151568</v>
      </c>
      <c r="B2488">
        <v>19.397151143728738</v>
      </c>
    </row>
    <row r="2489" spans="1:2" x14ac:dyDescent="0.25">
      <c r="A2489">
        <v>30.094018989330952</v>
      </c>
      <c r="B2489">
        <v>19.395791297204699</v>
      </c>
    </row>
    <row r="2490" spans="1:2" x14ac:dyDescent="0.25">
      <c r="A2490">
        <v>30.114956701627186</v>
      </c>
      <c r="B2490">
        <v>19.398163406163672</v>
      </c>
    </row>
    <row r="2491" spans="1:2" x14ac:dyDescent="0.25">
      <c r="A2491">
        <v>30.137937764806566</v>
      </c>
      <c r="B2491">
        <v>19.392961840760066</v>
      </c>
    </row>
    <row r="2492" spans="1:2" x14ac:dyDescent="0.25">
      <c r="A2492">
        <v>30.165377048094655</v>
      </c>
      <c r="B2492">
        <v>19.390280260002459</v>
      </c>
    </row>
    <row r="2493" spans="1:2" x14ac:dyDescent="0.25">
      <c r="A2493">
        <v>30.187933518882733</v>
      </c>
      <c r="B2493">
        <v>19.383926178934981</v>
      </c>
    </row>
    <row r="2494" spans="1:2" x14ac:dyDescent="0.25">
      <c r="A2494">
        <v>30.207995509371894</v>
      </c>
      <c r="B2494">
        <v>19.383580119337498</v>
      </c>
    </row>
    <row r="2495" spans="1:2" x14ac:dyDescent="0.25">
      <c r="A2495">
        <v>30.231241942795847</v>
      </c>
      <c r="B2495">
        <v>19.378189516973148</v>
      </c>
    </row>
    <row r="2496" spans="1:2" x14ac:dyDescent="0.25">
      <c r="A2496">
        <v>30.251940821871969</v>
      </c>
      <c r="B2496">
        <v>19.379351179586731</v>
      </c>
    </row>
    <row r="2497" spans="1:2" x14ac:dyDescent="0.25">
      <c r="A2497">
        <v>30.27476266290461</v>
      </c>
      <c r="B2497">
        <v>19.37587991217055</v>
      </c>
    </row>
    <row r="2498" spans="1:2" x14ac:dyDescent="0.25">
      <c r="A2498">
        <v>30.29593920842095</v>
      </c>
      <c r="B2498">
        <v>19.376000347008443</v>
      </c>
    </row>
    <row r="2499" spans="1:2" x14ac:dyDescent="0.25">
      <c r="A2499">
        <v>30.318018012768814</v>
      </c>
      <c r="B2499">
        <v>19.373269982519034</v>
      </c>
    </row>
    <row r="2500" spans="1:2" x14ac:dyDescent="0.25">
      <c r="A2500">
        <v>30.339619150676455</v>
      </c>
      <c r="B2500">
        <v>19.370501505739153</v>
      </c>
    </row>
    <row r="2501" spans="1:2" x14ac:dyDescent="0.25">
      <c r="A2501">
        <v>30.36066301107051</v>
      </c>
      <c r="B2501">
        <v>19.370312468778412</v>
      </c>
    </row>
    <row r="2502" spans="1:2" x14ac:dyDescent="0.25">
      <c r="A2502">
        <v>30.383803296396636</v>
      </c>
      <c r="B2502">
        <v>19.367733028959272</v>
      </c>
    </row>
    <row r="2503" spans="1:2" x14ac:dyDescent="0.25">
      <c r="A2503">
        <v>30.404687934643949</v>
      </c>
      <c r="B2503">
        <v>19.369932870365311</v>
      </c>
    </row>
    <row r="2504" spans="1:2" x14ac:dyDescent="0.25">
      <c r="A2504">
        <v>30.427987442116816</v>
      </c>
      <c r="B2504">
        <v>19.365371591441633</v>
      </c>
    </row>
    <row r="2505" spans="1:2" x14ac:dyDescent="0.25">
      <c r="A2505">
        <v>30.455134818135882</v>
      </c>
      <c r="B2505">
        <v>19.362045150729244</v>
      </c>
    </row>
    <row r="2506" spans="1:2" x14ac:dyDescent="0.25">
      <c r="A2506">
        <v>30.477638214875046</v>
      </c>
      <c r="B2506">
        <v>19.354569043830271</v>
      </c>
    </row>
    <row r="2507" spans="1:2" x14ac:dyDescent="0.25">
      <c r="A2507">
        <v>30.497859427510949</v>
      </c>
      <c r="B2507">
        <v>19.353572026311525</v>
      </c>
    </row>
    <row r="2508" spans="1:2" x14ac:dyDescent="0.25">
      <c r="A2508">
        <v>30.520999712837071</v>
      </c>
      <c r="B2508">
        <v>19.348181423947178</v>
      </c>
    </row>
    <row r="2509" spans="1:2" x14ac:dyDescent="0.25">
      <c r="A2509">
        <v>30.541990499182212</v>
      </c>
      <c r="B2509">
        <v>19.348236305645457</v>
      </c>
    </row>
    <row r="2510" spans="1:2" x14ac:dyDescent="0.25">
      <c r="A2510">
        <v>30.564600044019208</v>
      </c>
      <c r="B2510">
        <v>19.343970778095841</v>
      </c>
    </row>
    <row r="2511" spans="1:2" x14ac:dyDescent="0.25">
      <c r="A2511">
        <v>30.585882737633373</v>
      </c>
      <c r="B2511">
        <v>19.341618487527914</v>
      </c>
    </row>
    <row r="2512" spans="1:2" x14ac:dyDescent="0.25">
      <c r="A2512">
        <v>30.607563486614385</v>
      </c>
      <c r="B2512">
        <v>19.337987148491749</v>
      </c>
    </row>
    <row r="2513" spans="1:2" x14ac:dyDescent="0.25">
      <c r="A2513">
        <v>30.629695365011159</v>
      </c>
      <c r="B2513">
        <v>19.333002060898021</v>
      </c>
    </row>
    <row r="2514" spans="1:2" x14ac:dyDescent="0.25">
      <c r="A2514">
        <v>30.650447318136191</v>
      </c>
      <c r="B2514">
        <v>19.331421163089246</v>
      </c>
    </row>
    <row r="2515" spans="1:2" x14ac:dyDescent="0.25">
      <c r="A2515">
        <v>30.673587603462316</v>
      </c>
      <c r="B2515">
        <v>19.326384242780478</v>
      </c>
    </row>
    <row r="2516" spans="1:2" x14ac:dyDescent="0.25">
      <c r="A2516">
        <v>30.694392630636262</v>
      </c>
      <c r="B2516">
        <v>19.327065690534113</v>
      </c>
    </row>
    <row r="2517" spans="1:2" x14ac:dyDescent="0.25">
      <c r="A2517">
        <v>30.717798286206953</v>
      </c>
      <c r="B2517">
        <v>19.321120173220493</v>
      </c>
    </row>
    <row r="2518" spans="1:2" x14ac:dyDescent="0.25">
      <c r="A2518">
        <v>30.738019498842856</v>
      </c>
      <c r="B2518">
        <v>19.318177904396062</v>
      </c>
    </row>
    <row r="2519" spans="1:2" x14ac:dyDescent="0.25">
      <c r="A2519">
        <v>30.760469821533107</v>
      </c>
      <c r="B2519">
        <v>19.307957712583111</v>
      </c>
    </row>
    <row r="2520" spans="1:2" x14ac:dyDescent="0.25">
      <c r="A2520">
        <v>30.780903330364662</v>
      </c>
      <c r="B2520">
        <v>19.302256113928511</v>
      </c>
    </row>
    <row r="2521" spans="1:2" x14ac:dyDescent="0.25">
      <c r="A2521">
        <v>30.802875986614701</v>
      </c>
      <c r="B2521">
        <v>19.296133755587103</v>
      </c>
    </row>
    <row r="2522" spans="1:2" x14ac:dyDescent="0.25">
      <c r="A2522">
        <v>30.825220161207127</v>
      </c>
      <c r="B2522">
        <v>19.292787496483669</v>
      </c>
    </row>
    <row r="2523" spans="1:2" x14ac:dyDescent="0.25">
      <c r="A2523">
        <v>30.846662076968027</v>
      </c>
      <c r="B2523">
        <v>19.290668453133431</v>
      </c>
    </row>
    <row r="2524" spans="1:2" x14ac:dyDescent="0.25">
      <c r="A2524">
        <v>30.869271621805023</v>
      </c>
      <c r="B2524">
        <v>19.28431437206595</v>
      </c>
    </row>
    <row r="2525" spans="1:2" x14ac:dyDescent="0.25">
      <c r="A2525">
        <v>30.889492834440922</v>
      </c>
      <c r="B2525">
        <v>19.281673952582057</v>
      </c>
    </row>
    <row r="2526" spans="1:2" x14ac:dyDescent="0.25">
      <c r="A2526">
        <v>30.912633119767047</v>
      </c>
      <c r="B2526">
        <v>19.273685616499144</v>
      </c>
    </row>
    <row r="2527" spans="1:2" x14ac:dyDescent="0.25">
      <c r="A2527">
        <v>30.932774721329579</v>
      </c>
      <c r="B2527">
        <v>19.273254185370998</v>
      </c>
    </row>
    <row r="2528" spans="1:2" x14ac:dyDescent="0.25">
      <c r="A2528">
        <v>30.956127302851357</v>
      </c>
      <c r="B2528">
        <v>19.267357451789184</v>
      </c>
    </row>
    <row r="2529" spans="1:2" x14ac:dyDescent="0.25">
      <c r="A2529">
        <v>30.977330385392154</v>
      </c>
      <c r="B2529">
        <v>19.266733934717063</v>
      </c>
    </row>
    <row r="2530" spans="1:2" x14ac:dyDescent="0.25">
      <c r="A2530">
        <v>30.999727634033491</v>
      </c>
      <c r="B2530">
        <v>19.263003503725674</v>
      </c>
    </row>
    <row r="2531" spans="1:2" x14ac:dyDescent="0.25">
      <c r="A2531">
        <v>31.021514531112331</v>
      </c>
      <c r="B2531">
        <v>19.258966649918886</v>
      </c>
    </row>
    <row r="2532" spans="1:2" x14ac:dyDescent="0.25">
      <c r="A2532">
        <v>31.042452243408558</v>
      </c>
      <c r="B2532">
        <v>19.254219383017706</v>
      </c>
    </row>
    <row r="2533" spans="1:2" x14ac:dyDescent="0.25">
      <c r="A2533">
        <v>31.064584121805339</v>
      </c>
      <c r="B2533">
        <v>19.246548141191514</v>
      </c>
    </row>
    <row r="2534" spans="1:2" x14ac:dyDescent="0.25">
      <c r="A2534">
        <v>31.084725723367871</v>
      </c>
      <c r="B2534">
        <v>19.244212620031398</v>
      </c>
    </row>
    <row r="2535" spans="1:2" x14ac:dyDescent="0.25">
      <c r="A2535">
        <v>31.107866008693993</v>
      </c>
      <c r="B2535">
        <v>19.238931781063606</v>
      </c>
    </row>
    <row r="2536" spans="1:2" x14ac:dyDescent="0.25">
      <c r="A2536">
        <v>31.12875064694131</v>
      </c>
      <c r="B2536">
        <v>19.240948683475381</v>
      </c>
    </row>
    <row r="2537" spans="1:2" x14ac:dyDescent="0.25">
      <c r="A2537">
        <v>31.151997080365259</v>
      </c>
      <c r="B2537">
        <v>19.236795968305561</v>
      </c>
    </row>
    <row r="2538" spans="1:2" x14ac:dyDescent="0.25">
      <c r="A2538">
        <v>31.172589811343553</v>
      </c>
      <c r="B2538">
        <v>19.236910305176977</v>
      </c>
    </row>
    <row r="2539" spans="1:2" x14ac:dyDescent="0.25">
      <c r="A2539">
        <v>31.194801300813694</v>
      </c>
      <c r="B2539">
        <v>19.233076208755502</v>
      </c>
    </row>
    <row r="2540" spans="1:2" x14ac:dyDescent="0.25">
      <c r="A2540">
        <v>31.216137068476772</v>
      </c>
      <c r="B2540">
        <v>19.232041078946285</v>
      </c>
    </row>
    <row r="2541" spans="1:2" x14ac:dyDescent="0.25">
      <c r="A2541">
        <v>31.237870891506702</v>
      </c>
      <c r="B2541">
        <v>19.232278899638828</v>
      </c>
    </row>
    <row r="2542" spans="1:2" x14ac:dyDescent="0.25">
      <c r="A2542">
        <v>31.260692732539344</v>
      </c>
      <c r="B2542">
        <v>19.230940395997454</v>
      </c>
    </row>
    <row r="2543" spans="1:2" x14ac:dyDescent="0.25">
      <c r="A2543">
        <v>31.281497759713289</v>
      </c>
      <c r="B2543">
        <v>19.233051816889599</v>
      </c>
    </row>
    <row r="2544" spans="1:2" x14ac:dyDescent="0.25">
      <c r="A2544">
        <v>31.304638045039415</v>
      </c>
      <c r="B2544">
        <v>19.229499751417617</v>
      </c>
    </row>
    <row r="2545" spans="1:2" x14ac:dyDescent="0.25">
      <c r="A2545">
        <v>31.332156939400871</v>
      </c>
      <c r="B2545">
        <v>19.229296994032307</v>
      </c>
    </row>
    <row r="2546" spans="1:2" x14ac:dyDescent="0.25">
      <c r="A2546">
        <v>31.354660336140043</v>
      </c>
      <c r="B2546">
        <v>19.224494845432844</v>
      </c>
    </row>
    <row r="2547" spans="1:2" x14ac:dyDescent="0.25">
      <c r="A2547">
        <v>31.374695789604743</v>
      </c>
      <c r="B2547">
        <v>19.225165621745148</v>
      </c>
    </row>
    <row r="2548" spans="1:2" x14ac:dyDescent="0.25">
      <c r="A2548">
        <v>31.397729926833044</v>
      </c>
      <c r="B2548">
        <v>19.221439764228613</v>
      </c>
    </row>
    <row r="2549" spans="1:2" x14ac:dyDescent="0.25">
      <c r="A2549">
        <v>31.418508416982533</v>
      </c>
      <c r="B2549">
        <v>19.225058907331828</v>
      </c>
    </row>
    <row r="2550" spans="1:2" x14ac:dyDescent="0.25">
      <c r="A2550">
        <v>31.441595628259744</v>
      </c>
      <c r="B2550">
        <v>19.223484107489529</v>
      </c>
    </row>
    <row r="2551" spans="1:2" x14ac:dyDescent="0.25">
      <c r="A2551">
        <v>31.462612951629346</v>
      </c>
      <c r="B2551">
        <v>19.224593937388072</v>
      </c>
    </row>
    <row r="2552" spans="1:2" x14ac:dyDescent="0.25">
      <c r="A2552">
        <v>31.484532533830468</v>
      </c>
      <c r="B2552">
        <v>19.221959615870652</v>
      </c>
    </row>
    <row r="2553" spans="1:2" x14ac:dyDescent="0.25">
      <c r="A2553">
        <v>31.506160208762569</v>
      </c>
      <c r="B2553">
        <v>19.220374144587019</v>
      </c>
    </row>
    <row r="2554" spans="1:2" x14ac:dyDescent="0.25">
      <c r="A2554">
        <v>31.527363291303359</v>
      </c>
      <c r="B2554">
        <v>19.221945895446083</v>
      </c>
    </row>
    <row r="2555" spans="1:2" x14ac:dyDescent="0.25">
      <c r="A2555">
        <v>31.550609724727313</v>
      </c>
      <c r="B2555">
        <v>19.221616605256404</v>
      </c>
    </row>
    <row r="2556" spans="1:2" x14ac:dyDescent="0.25">
      <c r="A2556">
        <v>31.571494362974626</v>
      </c>
      <c r="B2556">
        <v>19.224673210952254</v>
      </c>
    </row>
    <row r="2557" spans="1:2" x14ac:dyDescent="0.25">
      <c r="A2557">
        <v>31.594422352105099</v>
      </c>
      <c r="B2557">
        <v>19.220941255469242</v>
      </c>
    </row>
    <row r="2558" spans="1:2" x14ac:dyDescent="0.25">
      <c r="A2558">
        <v>31.614457805569806</v>
      </c>
      <c r="B2558">
        <v>19.22133762329015</v>
      </c>
    </row>
    <row r="2559" spans="1:2" x14ac:dyDescent="0.25">
      <c r="A2559">
        <v>31.637279646602448</v>
      </c>
      <c r="B2559">
        <v>19.215422595808906</v>
      </c>
    </row>
    <row r="2560" spans="1:2" x14ac:dyDescent="0.25">
      <c r="A2560">
        <v>31.657607007336178</v>
      </c>
      <c r="B2560">
        <v>19.215090256635992</v>
      </c>
    </row>
    <row r="2561" spans="1:2" x14ac:dyDescent="0.25">
      <c r="A2561">
        <v>31.680057330026429</v>
      </c>
      <c r="B2561">
        <v>19.211800403722457</v>
      </c>
    </row>
    <row r="2562" spans="1:2" x14ac:dyDescent="0.25">
      <c r="A2562">
        <v>31.701764616031898</v>
      </c>
      <c r="B2562">
        <v>19.211201278516238</v>
      </c>
    </row>
    <row r="2563" spans="1:2" x14ac:dyDescent="0.25">
      <c r="A2563">
        <v>31.723392290964004</v>
      </c>
      <c r="B2563">
        <v>19.211856809912355</v>
      </c>
    </row>
    <row r="2564" spans="1:2" x14ac:dyDescent="0.25">
      <c r="A2564">
        <v>31.74610798389882</v>
      </c>
      <c r="B2564">
        <v>19.209567023500803</v>
      </c>
    </row>
    <row r="2565" spans="1:2" x14ac:dyDescent="0.25">
      <c r="A2565">
        <v>31.766621103803747</v>
      </c>
      <c r="B2565">
        <v>19.21028658354491</v>
      </c>
    </row>
    <row r="2566" spans="1:2" x14ac:dyDescent="0.25">
      <c r="A2566">
        <v>31.789496018885302</v>
      </c>
      <c r="B2566">
        <v>19.204536201158508</v>
      </c>
    </row>
    <row r="2567" spans="1:2" x14ac:dyDescent="0.25">
      <c r="A2567">
        <v>31.816988376222302</v>
      </c>
      <c r="B2567">
        <v>19.205842690475887</v>
      </c>
    </row>
    <row r="2568" spans="1:2" x14ac:dyDescent="0.25">
      <c r="A2568">
        <v>31.840447105841903</v>
      </c>
      <c r="B2568">
        <v>19.204001104600284</v>
      </c>
    </row>
    <row r="2569" spans="1:2" x14ac:dyDescent="0.25">
      <c r="A2569">
        <v>31.861199058966942</v>
      </c>
      <c r="B2569">
        <v>19.207736109066531</v>
      </c>
    </row>
    <row r="2570" spans="1:2" x14ac:dyDescent="0.25">
      <c r="A2570">
        <v>31.884445492390888</v>
      </c>
      <c r="B2570">
        <v>19.202583327394727</v>
      </c>
    </row>
    <row r="2571" spans="1:2" x14ac:dyDescent="0.25">
      <c r="A2571">
        <v>31.91148672031213</v>
      </c>
      <c r="B2571">
        <v>19.200575571932667</v>
      </c>
    </row>
    <row r="2572" spans="1:2" x14ac:dyDescent="0.25">
      <c r="A2572">
        <v>31.934414709442599</v>
      </c>
      <c r="B2572">
        <v>19.193526322686981</v>
      </c>
    </row>
    <row r="2573" spans="1:2" x14ac:dyDescent="0.25">
      <c r="A2573">
        <v>31.961800918681771</v>
      </c>
      <c r="B2573">
        <v>19.193224473346444</v>
      </c>
    </row>
    <row r="2574" spans="1:2" x14ac:dyDescent="0.25">
      <c r="A2574">
        <v>31.984888129958986</v>
      </c>
      <c r="B2574">
        <v>19.188803447651701</v>
      </c>
    </row>
    <row r="2575" spans="1:2" x14ac:dyDescent="0.25">
      <c r="A2575">
        <v>32.005533934986197</v>
      </c>
      <c r="B2575">
        <v>19.191114576945917</v>
      </c>
    </row>
    <row r="2576" spans="1:2" x14ac:dyDescent="0.25">
      <c r="A2576">
        <v>32.028674220312318</v>
      </c>
      <c r="B2576">
        <v>19.187126506870936</v>
      </c>
    </row>
    <row r="2577" spans="1:2" x14ac:dyDescent="0.25">
      <c r="A2577">
        <v>32.049213877241698</v>
      </c>
      <c r="B2577">
        <v>19.188829364009219</v>
      </c>
    </row>
    <row r="2578" spans="1:2" x14ac:dyDescent="0.25">
      <c r="A2578">
        <v>32.071929570176522</v>
      </c>
      <c r="B2578">
        <v>19.185079114626785</v>
      </c>
    </row>
    <row r="2579" spans="1:2" x14ac:dyDescent="0.25">
      <c r="A2579">
        <v>32.092814208423832</v>
      </c>
      <c r="B2579">
        <v>19.1838366539574</v>
      </c>
    </row>
    <row r="2580" spans="1:2" x14ac:dyDescent="0.25">
      <c r="A2580">
        <v>32.1147072536005</v>
      </c>
      <c r="B2580">
        <v>19.182368568528421</v>
      </c>
    </row>
    <row r="2581" spans="1:2" x14ac:dyDescent="0.25">
      <c r="A2581">
        <v>32.137316798437496</v>
      </c>
      <c r="B2581">
        <v>19.18151180423861</v>
      </c>
    </row>
    <row r="2582" spans="1:2" x14ac:dyDescent="0.25">
      <c r="A2582">
        <v>32.158572955027203</v>
      </c>
      <c r="B2582">
        <v>19.182527115656782</v>
      </c>
    </row>
    <row r="2583" spans="1:2" x14ac:dyDescent="0.25">
      <c r="A2583">
        <v>32.181447870108762</v>
      </c>
      <c r="B2583">
        <v>19.178002424531957</v>
      </c>
    </row>
    <row r="2584" spans="1:2" x14ac:dyDescent="0.25">
      <c r="A2584">
        <v>32.201509860597923</v>
      </c>
      <c r="B2584">
        <v>19.175942836354853</v>
      </c>
    </row>
    <row r="2585" spans="1:2" x14ac:dyDescent="0.25">
      <c r="A2585">
        <v>32.224172479483826</v>
      </c>
      <c r="B2585">
        <v>19.166783690708641</v>
      </c>
    </row>
    <row r="2586" spans="1:2" x14ac:dyDescent="0.25">
      <c r="A2586">
        <v>32.244207932948534</v>
      </c>
      <c r="B2586">
        <v>19.164733249481252</v>
      </c>
    </row>
    <row r="2587" spans="1:2" x14ac:dyDescent="0.25">
      <c r="A2587">
        <v>32.267188996127921</v>
      </c>
      <c r="B2587">
        <v>19.158799928100585</v>
      </c>
    </row>
    <row r="2588" spans="1:2" x14ac:dyDescent="0.25">
      <c r="A2588">
        <v>32.288604374864363</v>
      </c>
      <c r="B2588">
        <v>19.158106284413996</v>
      </c>
    </row>
    <row r="2589" spans="1:2" x14ac:dyDescent="0.25">
      <c r="A2589">
        <v>32.310842401358968</v>
      </c>
      <c r="B2589">
        <v>19.154470371902974</v>
      </c>
    </row>
    <row r="2590" spans="1:2" x14ac:dyDescent="0.25">
      <c r="A2590">
        <v>32.332549687364434</v>
      </c>
      <c r="B2590">
        <v>19.150904586006423</v>
      </c>
    </row>
    <row r="2591" spans="1:2" x14ac:dyDescent="0.25">
      <c r="A2591">
        <v>32.35367315883186</v>
      </c>
      <c r="B2591">
        <v>19.147785476154201</v>
      </c>
    </row>
    <row r="2592" spans="1:2" x14ac:dyDescent="0.25">
      <c r="A2592">
        <v>32.37633577771777</v>
      </c>
      <c r="B2592">
        <v>19.141522864583855</v>
      </c>
    </row>
    <row r="2593" spans="1:2" x14ac:dyDescent="0.25">
      <c r="A2593">
        <v>32.396556990353666</v>
      </c>
      <c r="B2593">
        <v>19.140614267579004</v>
      </c>
    </row>
    <row r="2594" spans="1:2" x14ac:dyDescent="0.25">
      <c r="A2594">
        <v>32.420174942120013</v>
      </c>
      <c r="B2594">
        <v>19.134174814980867</v>
      </c>
    </row>
    <row r="2595" spans="1:2" x14ac:dyDescent="0.25">
      <c r="A2595">
        <v>32.440741136073846</v>
      </c>
      <c r="B2595">
        <v>19.134926389348973</v>
      </c>
    </row>
    <row r="2596" spans="1:2" x14ac:dyDescent="0.25">
      <c r="A2596">
        <v>32.463828347351061</v>
      </c>
      <c r="B2596">
        <v>19.128852814739368</v>
      </c>
    </row>
    <row r="2597" spans="1:2" x14ac:dyDescent="0.25">
      <c r="A2597">
        <v>32.484659911549464</v>
      </c>
      <c r="B2597">
        <v>19.126377040350313</v>
      </c>
    </row>
    <row r="2598" spans="1:2" x14ac:dyDescent="0.25">
      <c r="A2598">
        <v>32.5066325677995</v>
      </c>
      <c r="B2598">
        <v>19.118992402948471</v>
      </c>
    </row>
    <row r="2599" spans="1:2" x14ac:dyDescent="0.25">
      <c r="A2599">
        <v>32.527729502242465</v>
      </c>
      <c r="B2599">
        <v>19.112455382886729</v>
      </c>
    </row>
    <row r="2600" spans="1:2" x14ac:dyDescent="0.25">
      <c r="A2600">
        <v>32.548879510734352</v>
      </c>
      <c r="B2600">
        <v>19.108888072498559</v>
      </c>
    </row>
    <row r="2601" spans="1:2" x14ac:dyDescent="0.25">
      <c r="A2601">
        <v>32.571860573913732</v>
      </c>
      <c r="B2601">
        <v>19.10497775149614</v>
      </c>
    </row>
    <row r="2602" spans="1:2" x14ac:dyDescent="0.25">
      <c r="A2602">
        <v>32.592692138112135</v>
      </c>
      <c r="B2602">
        <v>19.105514372545983</v>
      </c>
    </row>
    <row r="2603" spans="1:2" x14ac:dyDescent="0.25">
      <c r="A2603">
        <v>32.615779349389349</v>
      </c>
      <c r="B2603">
        <v>19.100068888483356</v>
      </c>
    </row>
    <row r="2604" spans="1:2" x14ac:dyDescent="0.25">
      <c r="A2604">
        <v>32.635894413927424</v>
      </c>
      <c r="B2604">
        <v>19.099835641265667</v>
      </c>
    </row>
    <row r="2605" spans="1:2" x14ac:dyDescent="0.25">
      <c r="A2605">
        <v>32.658981625204632</v>
      </c>
      <c r="B2605">
        <v>19.093274229338022</v>
      </c>
    </row>
    <row r="2606" spans="1:2" x14ac:dyDescent="0.25">
      <c r="A2606">
        <v>32.679415134036191</v>
      </c>
      <c r="B2606">
        <v>19.093809325896245</v>
      </c>
    </row>
    <row r="2607" spans="1:2" x14ac:dyDescent="0.25">
      <c r="A2607">
        <v>32.702183901019922</v>
      </c>
      <c r="B2607">
        <v>19.090553011798328</v>
      </c>
    </row>
    <row r="2608" spans="1:2" x14ac:dyDescent="0.25">
      <c r="A2608">
        <v>32.724050409172129</v>
      </c>
      <c r="B2608">
        <v>19.090106335753994</v>
      </c>
    </row>
    <row r="2609" spans="1:2" x14ac:dyDescent="0.25">
      <c r="A2609">
        <v>32.745731158153141</v>
      </c>
      <c r="B2609">
        <v>19.088859301609755</v>
      </c>
    </row>
    <row r="2610" spans="1:2" x14ac:dyDescent="0.25">
      <c r="A2610">
        <v>32.768128406794482</v>
      </c>
      <c r="B2610">
        <v>19.085131919601601</v>
      </c>
    </row>
    <row r="2611" spans="1:2" x14ac:dyDescent="0.25">
      <c r="A2611">
        <v>32.788641526699408</v>
      </c>
      <c r="B2611">
        <v>19.083430586954933</v>
      </c>
    </row>
    <row r="2612" spans="1:2" x14ac:dyDescent="0.25">
      <c r="A2612">
        <v>32.811304145585311</v>
      </c>
      <c r="B2612">
        <v>19.076759411630729</v>
      </c>
    </row>
    <row r="2613" spans="1:2" x14ac:dyDescent="0.25">
      <c r="A2613">
        <v>32.838663817800033</v>
      </c>
      <c r="B2613">
        <v>19.074693725487151</v>
      </c>
    </row>
    <row r="2614" spans="1:2" x14ac:dyDescent="0.25">
      <c r="A2614">
        <v>32.861485658832677</v>
      </c>
      <c r="B2614">
        <v>19.071876464975468</v>
      </c>
    </row>
    <row r="2615" spans="1:2" x14ac:dyDescent="0.25">
      <c r="A2615">
        <v>32.882423371128908</v>
      </c>
      <c r="B2615">
        <v>19.073823240772771</v>
      </c>
    </row>
    <row r="2616" spans="1:2" x14ac:dyDescent="0.25">
      <c r="A2616">
        <v>32.905722878601772</v>
      </c>
      <c r="B2616">
        <v>19.070127873088616</v>
      </c>
    </row>
    <row r="2617" spans="1:2" x14ac:dyDescent="0.25">
      <c r="A2617">
        <v>32.925917554213214</v>
      </c>
      <c r="B2617">
        <v>19.070588269557515</v>
      </c>
    </row>
    <row r="2618" spans="1:2" x14ac:dyDescent="0.25">
      <c r="A2618">
        <v>32.948739395245859</v>
      </c>
      <c r="B2618">
        <v>19.064892768869392</v>
      </c>
    </row>
    <row r="2619" spans="1:2" x14ac:dyDescent="0.25">
      <c r="A2619">
        <v>32.969225978126325</v>
      </c>
      <c r="B2619">
        <v>19.064766236065026</v>
      </c>
    </row>
    <row r="2620" spans="1:2" x14ac:dyDescent="0.25">
      <c r="A2620">
        <v>32.991835522963321</v>
      </c>
      <c r="B2620">
        <v>19.063107589183687</v>
      </c>
    </row>
    <row r="2621" spans="1:2" x14ac:dyDescent="0.25">
      <c r="A2621">
        <v>33.014179697555747</v>
      </c>
      <c r="B2621">
        <v>19.063163995373586</v>
      </c>
    </row>
    <row r="2622" spans="1:2" x14ac:dyDescent="0.25">
      <c r="A2622">
        <v>33.035591759164134</v>
      </c>
      <c r="B2622">
        <v>19.062662437630976</v>
      </c>
    </row>
    <row r="2623" spans="1:2" x14ac:dyDescent="0.25">
      <c r="A2623">
        <v>33.058042081854389</v>
      </c>
      <c r="B2623">
        <v>19.058634730773903</v>
      </c>
    </row>
    <row r="2624" spans="1:2" x14ac:dyDescent="0.25">
      <c r="A2624">
        <v>33.078342905563659</v>
      </c>
      <c r="B2624">
        <v>19.057250492383961</v>
      </c>
    </row>
    <row r="2625" spans="1:2" x14ac:dyDescent="0.25">
      <c r="A2625">
        <v>33.101058598498483</v>
      </c>
      <c r="B2625">
        <v>19.050335398400737</v>
      </c>
    </row>
    <row r="2626" spans="1:2" x14ac:dyDescent="0.25">
      <c r="A2626">
        <v>33.121120588987644</v>
      </c>
      <c r="B2626">
        <v>19.049643279205767</v>
      </c>
    </row>
    <row r="2627" spans="1:2" x14ac:dyDescent="0.25">
      <c r="A2627">
        <v>33.144154726215945</v>
      </c>
      <c r="B2627">
        <v>19.044197795143138</v>
      </c>
    </row>
    <row r="2628" spans="1:2" x14ac:dyDescent="0.25">
      <c r="A2628">
        <v>33.165065901487715</v>
      </c>
      <c r="B2628">
        <v>19.045807658292674</v>
      </c>
    </row>
    <row r="2629" spans="1:2" x14ac:dyDescent="0.25">
      <c r="A2629">
        <v>33.187728520373618</v>
      </c>
      <c r="B2629">
        <v>19.043700810875386</v>
      </c>
    </row>
    <row r="2630" spans="1:2" x14ac:dyDescent="0.25">
      <c r="A2630">
        <v>33.209356195305723</v>
      </c>
      <c r="B2630">
        <v>19.043476710607411</v>
      </c>
    </row>
    <row r="2631" spans="1:2" x14ac:dyDescent="0.25">
      <c r="A2631">
        <v>33.230798111066626</v>
      </c>
      <c r="B2631">
        <v>19.04190038627349</v>
      </c>
    </row>
    <row r="2632" spans="1:2" x14ac:dyDescent="0.25">
      <c r="A2632">
        <v>33.252929989463397</v>
      </c>
      <c r="B2632">
        <v>19.03758759948369</v>
      </c>
    </row>
    <row r="2633" spans="1:2" x14ac:dyDescent="0.25">
      <c r="A2633">
        <v>33.273336961270495</v>
      </c>
      <c r="B2633">
        <v>19.038612057851573</v>
      </c>
    </row>
    <row r="2634" spans="1:2" x14ac:dyDescent="0.25">
      <c r="A2634">
        <v>33.297007987085749</v>
      </c>
      <c r="B2634">
        <v>19.035674362501997</v>
      </c>
    </row>
    <row r="2635" spans="1:2" x14ac:dyDescent="0.25">
      <c r="A2635">
        <v>33.31770686616187</v>
      </c>
      <c r="B2635">
        <v>19.038833109136313</v>
      </c>
    </row>
    <row r="2636" spans="1:2" x14ac:dyDescent="0.25">
      <c r="A2636">
        <v>33.340900225536906</v>
      </c>
      <c r="B2636">
        <v>19.034021813587135</v>
      </c>
    </row>
    <row r="2637" spans="1:2" x14ac:dyDescent="0.25">
      <c r="A2637">
        <v>33.361147975197269</v>
      </c>
      <c r="B2637">
        <v>19.03268330994576</v>
      </c>
    </row>
    <row r="2638" spans="1:2" x14ac:dyDescent="0.25">
      <c r="A2638">
        <v>33.383492149789696</v>
      </c>
      <c r="B2638">
        <v>19.025926763090901</v>
      </c>
    </row>
    <row r="2639" spans="1:2" x14ac:dyDescent="0.25">
      <c r="A2639">
        <v>33.404350251012552</v>
      </c>
      <c r="B2639">
        <v>19.022710085775071</v>
      </c>
    </row>
    <row r="2640" spans="1:2" x14ac:dyDescent="0.25">
      <c r="A2640">
        <v>33.426110611066939</v>
      </c>
      <c r="B2640">
        <v>19.019690067878074</v>
      </c>
    </row>
    <row r="2641" spans="1:2" x14ac:dyDescent="0.25">
      <c r="A2641">
        <v>33.448560933757193</v>
      </c>
      <c r="B2641">
        <v>19.016770666427927</v>
      </c>
    </row>
    <row r="2642" spans="1:2" x14ac:dyDescent="0.25">
      <c r="A2642">
        <v>33.469472109028963</v>
      </c>
      <c r="B2642">
        <v>19.0170755647517</v>
      </c>
    </row>
    <row r="2643" spans="1:2" x14ac:dyDescent="0.25">
      <c r="A2643">
        <v>33.49245317220835</v>
      </c>
      <c r="B2643">
        <v>19.012989927213113</v>
      </c>
    </row>
    <row r="2644" spans="1:2" x14ac:dyDescent="0.25">
      <c r="A2644">
        <v>33.51272745889316</v>
      </c>
      <c r="B2644">
        <v>19.013491484955722</v>
      </c>
    </row>
    <row r="2645" spans="1:2" x14ac:dyDescent="0.25">
      <c r="A2645">
        <v>33.535814670170375</v>
      </c>
      <c r="B2645">
        <v>19.007271559150706</v>
      </c>
    </row>
    <row r="2646" spans="1:2" x14ac:dyDescent="0.25">
      <c r="A2646">
        <v>33.556035882806277</v>
      </c>
      <c r="B2646">
        <v>19.00725174075966</v>
      </c>
    </row>
    <row r="2647" spans="1:2" x14ac:dyDescent="0.25">
      <c r="A2647">
        <v>33.579016945985657</v>
      </c>
      <c r="B2647">
        <v>19.003382581030948</v>
      </c>
    </row>
    <row r="2648" spans="1:2" x14ac:dyDescent="0.25">
      <c r="A2648">
        <v>33.600671157942216</v>
      </c>
      <c r="B2648">
        <v>19.003660038505586</v>
      </c>
    </row>
    <row r="2649" spans="1:2" x14ac:dyDescent="0.25">
      <c r="A2649">
        <v>33.622909184436821</v>
      </c>
      <c r="B2649">
        <v>19.001312321412513</v>
      </c>
    </row>
    <row r="2650" spans="1:2" x14ac:dyDescent="0.25">
      <c r="A2650">
        <v>33.644828766637943</v>
      </c>
      <c r="B2650">
        <v>18.997019353013759</v>
      </c>
    </row>
    <row r="2651" spans="1:2" x14ac:dyDescent="0.25">
      <c r="A2651">
        <v>33.665527645714057</v>
      </c>
      <c r="B2651">
        <v>18.992442829173889</v>
      </c>
    </row>
    <row r="2652" spans="1:2" x14ac:dyDescent="0.25">
      <c r="A2652">
        <v>33.687818746257577</v>
      </c>
      <c r="B2652">
        <v>18.984552060554584</v>
      </c>
    </row>
    <row r="2653" spans="1:2" x14ac:dyDescent="0.25">
      <c r="A2653">
        <v>33.707854199722277</v>
      </c>
      <c r="B2653">
        <v>18.982603760265658</v>
      </c>
    </row>
    <row r="2654" spans="1:2" x14ac:dyDescent="0.25">
      <c r="A2654">
        <v>33.731206781244055</v>
      </c>
      <c r="B2654">
        <v>18.9764935978572</v>
      </c>
    </row>
    <row r="2655" spans="1:2" x14ac:dyDescent="0.25">
      <c r="A2655">
        <v>33.752038345442458</v>
      </c>
      <c r="B2655">
        <v>18.976553053030337</v>
      </c>
    </row>
    <row r="2656" spans="1:2" x14ac:dyDescent="0.25">
      <c r="A2656">
        <v>33.774860186475102</v>
      </c>
      <c r="B2656">
        <v>18.971211234397792</v>
      </c>
    </row>
    <row r="2657" spans="1:2" x14ac:dyDescent="0.25">
      <c r="A2657">
        <v>33.79577136174688</v>
      </c>
      <c r="B2657">
        <v>18.969435201661799</v>
      </c>
    </row>
    <row r="2658" spans="1:2" x14ac:dyDescent="0.25">
      <c r="A2658">
        <v>33.818062462290392</v>
      </c>
      <c r="B2658">
        <v>18.964837334939268</v>
      </c>
    </row>
    <row r="2659" spans="1:2" x14ac:dyDescent="0.25">
      <c r="A2659">
        <v>33.839583989124662</v>
      </c>
      <c r="B2659">
        <v>18.96138588591413</v>
      </c>
    </row>
    <row r="2660" spans="1:2" x14ac:dyDescent="0.25">
      <c r="A2660">
        <v>33.860972830836658</v>
      </c>
      <c r="B2660">
        <v>18.958958895256877</v>
      </c>
    </row>
    <row r="2661" spans="1:2" x14ac:dyDescent="0.25">
      <c r="A2661">
        <v>33.883847745918217</v>
      </c>
      <c r="B2661">
        <v>18.955341276645285</v>
      </c>
    </row>
    <row r="2662" spans="1:2" x14ac:dyDescent="0.25">
      <c r="A2662">
        <v>33.904573162018792</v>
      </c>
      <c r="B2662">
        <v>18.956231579750707</v>
      </c>
    </row>
    <row r="2663" spans="1:2" x14ac:dyDescent="0.25">
      <c r="A2663">
        <v>33.927872669491656</v>
      </c>
      <c r="B2663">
        <v>18.950633646526192</v>
      </c>
    </row>
    <row r="2664" spans="1:2" x14ac:dyDescent="0.25">
      <c r="A2664">
        <v>33.947881585931903</v>
      </c>
      <c r="B2664">
        <v>18.949193001946355</v>
      </c>
    </row>
    <row r="2665" spans="1:2" x14ac:dyDescent="0.25">
      <c r="A2665">
        <v>33.970809575062376</v>
      </c>
      <c r="B2665">
        <v>18.941021726869174</v>
      </c>
    </row>
    <row r="2666" spans="1:2" x14ac:dyDescent="0.25">
      <c r="A2666">
        <v>33.990871565551537</v>
      </c>
      <c r="B2666">
        <v>18.938227333731774</v>
      </c>
    </row>
    <row r="2667" spans="1:2" x14ac:dyDescent="0.25">
      <c r="A2667">
        <v>34.013268814192877</v>
      </c>
      <c r="B2667">
        <v>18.93283063340095</v>
      </c>
    </row>
    <row r="2668" spans="1:2" x14ac:dyDescent="0.25">
      <c r="A2668">
        <v>34.035135322345084</v>
      </c>
      <c r="B2668">
        <v>18.93137779288816</v>
      </c>
    </row>
    <row r="2669" spans="1:2" x14ac:dyDescent="0.25">
      <c r="A2669">
        <v>34.056869145375011</v>
      </c>
      <c r="B2669">
        <v>18.930008799414409</v>
      </c>
    </row>
    <row r="2670" spans="1:2" x14ac:dyDescent="0.25">
      <c r="A2670">
        <v>34.079319468065265</v>
      </c>
      <c r="B2670">
        <v>18.92617622748455</v>
      </c>
    </row>
    <row r="2671" spans="1:2" x14ac:dyDescent="0.25">
      <c r="A2671">
        <v>34.099752976896823</v>
      </c>
      <c r="B2671">
        <v>18.925202077340089</v>
      </c>
    </row>
    <row r="2672" spans="1:2" x14ac:dyDescent="0.25">
      <c r="A2672">
        <v>34.122627891978382</v>
      </c>
      <c r="B2672">
        <v>18.918469922351129</v>
      </c>
    </row>
    <row r="2673" spans="1:2" x14ac:dyDescent="0.25">
      <c r="A2673">
        <v>34.142875641638739</v>
      </c>
      <c r="B2673">
        <v>18.919148321121529</v>
      </c>
    </row>
    <row r="2674" spans="1:2" x14ac:dyDescent="0.25">
      <c r="A2674">
        <v>34.166387445307258</v>
      </c>
      <c r="B2674">
        <v>18.914519964566619</v>
      </c>
    </row>
    <row r="2675" spans="1:2" x14ac:dyDescent="0.25">
      <c r="A2675">
        <v>34.187325157603482</v>
      </c>
      <c r="B2675">
        <v>18.915526129035079</v>
      </c>
    </row>
    <row r="2676" spans="1:2" x14ac:dyDescent="0.25">
      <c r="A2676">
        <v>34.209987776489392</v>
      </c>
      <c r="B2676">
        <v>18.911524338535525</v>
      </c>
    </row>
    <row r="2677" spans="1:2" x14ac:dyDescent="0.25">
      <c r="A2677">
        <v>34.231297007128013</v>
      </c>
      <c r="B2677">
        <v>18.908800072012593</v>
      </c>
    </row>
    <row r="2678" spans="1:2" x14ac:dyDescent="0.25">
      <c r="A2678">
        <v>34.25279199693783</v>
      </c>
      <c r="B2678">
        <v>18.904116833759403</v>
      </c>
    </row>
    <row r="2679" spans="1:2" x14ac:dyDescent="0.25">
      <c r="A2679">
        <v>34.274605431041124</v>
      </c>
      <c r="B2679">
        <v>18.897299307239788</v>
      </c>
    </row>
    <row r="2680" spans="1:2" x14ac:dyDescent="0.25">
      <c r="A2680">
        <v>34.29509201392159</v>
      </c>
      <c r="B2680">
        <v>18.894878414549009</v>
      </c>
    </row>
    <row r="2681" spans="1:2" x14ac:dyDescent="0.25">
      <c r="A2681">
        <v>34.318073077100976</v>
      </c>
      <c r="B2681">
        <v>18.889798808474914</v>
      </c>
    </row>
    <row r="2682" spans="1:2" x14ac:dyDescent="0.25">
      <c r="A2682">
        <v>34.338878104274926</v>
      </c>
      <c r="B2682">
        <v>18.890960471088498</v>
      </c>
    </row>
    <row r="2683" spans="1:2" x14ac:dyDescent="0.25">
      <c r="A2683">
        <v>34.361965315552133</v>
      </c>
      <c r="B2683">
        <v>18.886856539650481</v>
      </c>
    </row>
    <row r="2684" spans="1:2" x14ac:dyDescent="0.25">
      <c r="A2684">
        <v>34.382531509505974</v>
      </c>
      <c r="B2684">
        <v>18.886582131159084</v>
      </c>
    </row>
    <row r="2685" spans="1:2" x14ac:dyDescent="0.25">
      <c r="A2685">
        <v>34.405194128391877</v>
      </c>
      <c r="B2685">
        <v>18.881148843029404</v>
      </c>
    </row>
    <row r="2686" spans="1:2" x14ac:dyDescent="0.25">
      <c r="A2686">
        <v>34.425972618541365</v>
      </c>
      <c r="B2686">
        <v>18.879897235410308</v>
      </c>
    </row>
    <row r="2687" spans="1:2" x14ac:dyDescent="0.25">
      <c r="A2687">
        <v>34.44818410801151</v>
      </c>
      <c r="B2687">
        <v>18.877971802495665</v>
      </c>
    </row>
    <row r="2688" spans="1:2" x14ac:dyDescent="0.25">
      <c r="A2688">
        <v>34.470687504750678</v>
      </c>
      <c r="B2688">
        <v>18.876605858005153</v>
      </c>
    </row>
    <row r="2689" spans="1:2" x14ac:dyDescent="0.25">
      <c r="A2689">
        <v>34.4919967353893</v>
      </c>
      <c r="B2689">
        <v>18.875839038720859</v>
      </c>
    </row>
    <row r="2690" spans="1:2" x14ac:dyDescent="0.25">
      <c r="A2690">
        <v>34.514659354275203</v>
      </c>
      <c r="B2690">
        <v>18.870045970569127</v>
      </c>
    </row>
    <row r="2691" spans="1:2" x14ac:dyDescent="0.25">
      <c r="A2691">
        <v>34.534721344764364</v>
      </c>
      <c r="B2691">
        <v>18.867762282124048</v>
      </c>
    </row>
    <row r="2692" spans="1:2" x14ac:dyDescent="0.25">
      <c r="A2692">
        <v>34.557755481992665</v>
      </c>
      <c r="B2692">
        <v>18.859066581929977</v>
      </c>
    </row>
    <row r="2693" spans="1:2" x14ac:dyDescent="0.25">
      <c r="A2693">
        <v>34.584770172889449</v>
      </c>
      <c r="B2693">
        <v>18.85481325031331</v>
      </c>
    </row>
    <row r="2694" spans="1:2" x14ac:dyDescent="0.25">
      <c r="A2694">
        <v>34.607963532264485</v>
      </c>
      <c r="B2694">
        <v>18.847544474274503</v>
      </c>
    </row>
    <row r="2695" spans="1:2" x14ac:dyDescent="0.25">
      <c r="A2695">
        <v>34.62868894836506</v>
      </c>
      <c r="B2695">
        <v>18.847395074095854</v>
      </c>
    </row>
    <row r="2696" spans="1:2" x14ac:dyDescent="0.25">
      <c r="A2696">
        <v>34.651829233691188</v>
      </c>
      <c r="B2696">
        <v>18.841248323888543</v>
      </c>
    </row>
    <row r="2697" spans="1:2" x14ac:dyDescent="0.25">
      <c r="A2697">
        <v>34.672395427645021</v>
      </c>
      <c r="B2697">
        <v>18.839775664984707</v>
      </c>
    </row>
    <row r="2698" spans="1:2" x14ac:dyDescent="0.25">
      <c r="A2698">
        <v>34.695004972482018</v>
      </c>
      <c r="B2698">
        <v>18.833628914777396</v>
      </c>
    </row>
    <row r="2699" spans="1:2" x14ac:dyDescent="0.25">
      <c r="A2699">
        <v>34.71607536990053</v>
      </c>
      <c r="B2699">
        <v>18.830547917215647</v>
      </c>
    </row>
    <row r="2700" spans="1:2" x14ac:dyDescent="0.25">
      <c r="A2700">
        <v>34.737782655905995</v>
      </c>
      <c r="B2700">
        <v>18.827913595698227</v>
      </c>
    </row>
    <row r="2701" spans="1:2" x14ac:dyDescent="0.25">
      <c r="A2701">
        <v>34.760710645036468</v>
      </c>
      <c r="B2701">
        <v>18.824725883723154</v>
      </c>
    </row>
    <row r="2702" spans="1:2" x14ac:dyDescent="0.25">
      <c r="A2702">
        <v>34.781754505430527</v>
      </c>
      <c r="B2702">
        <v>18.823738013154124</v>
      </c>
    </row>
    <row r="2703" spans="1:2" x14ac:dyDescent="0.25">
      <c r="A2703">
        <v>34.804682494560993</v>
      </c>
      <c r="B2703">
        <v>18.816469237115317</v>
      </c>
    </row>
    <row r="2704" spans="1:2" x14ac:dyDescent="0.25">
      <c r="A2704">
        <v>34.832095240824628</v>
      </c>
      <c r="B2704">
        <v>18.810511523868747</v>
      </c>
    </row>
    <row r="2705" spans="1:2" x14ac:dyDescent="0.25">
      <c r="A2705">
        <v>34.854492489465969</v>
      </c>
      <c r="B2705">
        <v>18.802218289462058</v>
      </c>
    </row>
    <row r="2706" spans="1:2" x14ac:dyDescent="0.25">
      <c r="A2706">
        <v>34.874660628052958</v>
      </c>
      <c r="B2706">
        <v>18.799687633374724</v>
      </c>
    </row>
    <row r="2707" spans="1:2" x14ac:dyDescent="0.25">
      <c r="A2707">
        <v>34.898013209574735</v>
      </c>
      <c r="B2707">
        <v>18.792418857335917</v>
      </c>
    </row>
    <row r="2708" spans="1:2" x14ac:dyDescent="0.25">
      <c r="A2708">
        <v>34.918579403528568</v>
      </c>
      <c r="B2708">
        <v>18.792167316218805</v>
      </c>
    </row>
    <row r="2709" spans="1:2" x14ac:dyDescent="0.25">
      <c r="A2709">
        <v>34.941613540756869</v>
      </c>
      <c r="B2709">
        <v>18.787038926412901</v>
      </c>
    </row>
    <row r="2710" spans="1:2" x14ac:dyDescent="0.25">
      <c r="A2710">
        <v>34.962445104955272</v>
      </c>
      <c r="B2710">
        <v>18.78546870004546</v>
      </c>
    </row>
    <row r="2711" spans="1:2" x14ac:dyDescent="0.25">
      <c r="A2711">
        <v>34.984736205498784</v>
      </c>
      <c r="B2711">
        <v>18.780120783446439</v>
      </c>
    </row>
    <row r="2712" spans="1:2" x14ac:dyDescent="0.25">
      <c r="A2712">
        <v>35.006231195308601</v>
      </c>
      <c r="B2712">
        <v>18.775725674109218</v>
      </c>
    </row>
    <row r="2713" spans="1:2" x14ac:dyDescent="0.25">
      <c r="A2713">
        <v>35.027381203800481</v>
      </c>
      <c r="B2713">
        <v>18.772977015720382</v>
      </c>
    </row>
    <row r="2714" spans="1:2" x14ac:dyDescent="0.25">
      <c r="A2714">
        <v>35.050521489126609</v>
      </c>
      <c r="B2714">
        <v>18.768780090293614</v>
      </c>
    </row>
    <row r="2715" spans="1:2" x14ac:dyDescent="0.25">
      <c r="A2715">
        <v>35.071379590349466</v>
      </c>
      <c r="B2715">
        <v>18.769048400818537</v>
      </c>
    </row>
    <row r="2716" spans="1:2" x14ac:dyDescent="0.25">
      <c r="A2716">
        <v>35.094572949724501</v>
      </c>
      <c r="B2716">
        <v>18.761669861383172</v>
      </c>
    </row>
    <row r="2717" spans="1:2" x14ac:dyDescent="0.25">
      <c r="A2717">
        <v>35.114608403189209</v>
      </c>
      <c r="B2717">
        <v>18.757916563017499</v>
      </c>
    </row>
    <row r="2718" spans="1:2" x14ac:dyDescent="0.25">
      <c r="A2718">
        <v>35.137217948026205</v>
      </c>
      <c r="B2718">
        <v>18.748464714980461</v>
      </c>
    </row>
    <row r="2719" spans="1:2" x14ac:dyDescent="0.25">
      <c r="A2719">
        <v>35.157545308759929</v>
      </c>
      <c r="B2719">
        <v>18.744744955430402</v>
      </c>
    </row>
    <row r="2720" spans="1:2" x14ac:dyDescent="0.25">
      <c r="A2720">
        <v>35.180048705499097</v>
      </c>
      <c r="B2720">
        <v>18.738829927949158</v>
      </c>
    </row>
    <row r="2721" spans="1:2" x14ac:dyDescent="0.25">
      <c r="A2721">
        <v>35.201809065553483</v>
      </c>
      <c r="B2721">
        <v>18.736979195123844</v>
      </c>
    </row>
    <row r="2722" spans="1:2" x14ac:dyDescent="0.25">
      <c r="A2722">
        <v>35.22354288858341</v>
      </c>
      <c r="B2722">
        <v>18.734408902254419</v>
      </c>
    </row>
    <row r="2723" spans="1:2" x14ac:dyDescent="0.25">
      <c r="A2723">
        <v>35.24594013722475</v>
      </c>
      <c r="B2723">
        <v>18.730118982838899</v>
      </c>
    </row>
    <row r="2724" spans="1:2" x14ac:dyDescent="0.25">
      <c r="A2724">
        <v>35.266506331178583</v>
      </c>
      <c r="B2724">
        <v>18.728678338259058</v>
      </c>
    </row>
    <row r="2725" spans="1:2" x14ac:dyDescent="0.25">
      <c r="A2725">
        <v>35.28948739435797</v>
      </c>
      <c r="B2725">
        <v>18.722263277526825</v>
      </c>
    </row>
    <row r="2726" spans="1:2" x14ac:dyDescent="0.25">
      <c r="A2726">
        <v>35.309549384847131</v>
      </c>
      <c r="B2726">
        <v>18.722048324208565</v>
      </c>
    </row>
    <row r="2727" spans="1:2" x14ac:dyDescent="0.25">
      <c r="A2727">
        <v>35.332901966368908</v>
      </c>
      <c r="B2727">
        <v>18.71647478284995</v>
      </c>
    </row>
    <row r="2728" spans="1:2" x14ac:dyDescent="0.25">
      <c r="A2728">
        <v>35.35397236378742</v>
      </c>
      <c r="B2728">
        <v>18.716871150670858</v>
      </c>
    </row>
    <row r="2729" spans="1:2" x14ac:dyDescent="0.25">
      <c r="A2729">
        <v>35.376794204820065</v>
      </c>
      <c r="B2729">
        <v>18.712200108350618</v>
      </c>
    </row>
    <row r="2730" spans="1:2" x14ac:dyDescent="0.25">
      <c r="A2730">
        <v>35.397970750336405</v>
      </c>
      <c r="B2730">
        <v>18.708599259146833</v>
      </c>
    </row>
    <row r="2731" spans="1:2" x14ac:dyDescent="0.25">
      <c r="A2731">
        <v>35.41954535121959</v>
      </c>
      <c r="B2731">
        <v>18.702050043152138</v>
      </c>
    </row>
    <row r="2732" spans="1:2" x14ac:dyDescent="0.25">
      <c r="A2732">
        <v>35.441040341029407</v>
      </c>
      <c r="B2732">
        <v>18.695116655269487</v>
      </c>
    </row>
    <row r="2733" spans="1:2" x14ac:dyDescent="0.25">
      <c r="A2733">
        <v>35.461606534983247</v>
      </c>
      <c r="B2733">
        <v>18.692278051875139</v>
      </c>
    </row>
    <row r="2734" spans="1:2" x14ac:dyDescent="0.25">
      <c r="A2734">
        <v>35.484959116505024</v>
      </c>
      <c r="B2734">
        <v>18.68726552343227</v>
      </c>
    </row>
    <row r="2735" spans="1:2" x14ac:dyDescent="0.25">
      <c r="A2735">
        <v>35.505604921532225</v>
      </c>
      <c r="B2735">
        <v>18.688405843163192</v>
      </c>
    </row>
    <row r="2736" spans="1:2" x14ac:dyDescent="0.25">
      <c r="A2736">
        <v>35.528798280907267</v>
      </c>
      <c r="B2736">
        <v>18.682161525492273</v>
      </c>
    </row>
    <row r="2737" spans="1:2" x14ac:dyDescent="0.25">
      <c r="A2737">
        <v>35.54901949354317</v>
      </c>
      <c r="B2737">
        <v>18.681685884107182</v>
      </c>
    </row>
    <row r="2738" spans="1:2" x14ac:dyDescent="0.25">
      <c r="A2738">
        <v>35.571894408624729</v>
      </c>
      <c r="B2738">
        <v>18.675947697653729</v>
      </c>
    </row>
    <row r="2739" spans="1:2" x14ac:dyDescent="0.25">
      <c r="A2739">
        <v>35.592672898774218</v>
      </c>
      <c r="B2739">
        <v>18.674165566951263</v>
      </c>
    </row>
    <row r="2740" spans="1:2" x14ac:dyDescent="0.25">
      <c r="A2740">
        <v>35.61496399931773</v>
      </c>
      <c r="B2740">
        <v>18.670875714037727</v>
      </c>
    </row>
    <row r="2741" spans="1:2" x14ac:dyDescent="0.25">
      <c r="A2741">
        <v>35.637255099861243</v>
      </c>
      <c r="B2741">
        <v>18.668890825949948</v>
      </c>
    </row>
    <row r="2742" spans="1:2" x14ac:dyDescent="0.25">
      <c r="A2742">
        <v>35.658590867524325</v>
      </c>
      <c r="B2742">
        <v>18.667648365280563</v>
      </c>
    </row>
    <row r="2743" spans="1:2" x14ac:dyDescent="0.25">
      <c r="A2743">
        <v>35.681412708556969</v>
      </c>
      <c r="B2743">
        <v>18.662172391385557</v>
      </c>
    </row>
    <row r="2744" spans="1:2" x14ac:dyDescent="0.25">
      <c r="A2744">
        <v>35.701501236070584</v>
      </c>
      <c r="B2744">
        <v>18.660123474649787</v>
      </c>
    </row>
    <row r="2745" spans="1:2" x14ac:dyDescent="0.25">
      <c r="A2745">
        <v>35.724323077103229</v>
      </c>
      <c r="B2745">
        <v>18.650744802210458</v>
      </c>
    </row>
    <row r="2746" spans="1:2" x14ac:dyDescent="0.25">
      <c r="A2746">
        <v>35.751470453122295</v>
      </c>
      <c r="B2746">
        <v>18.646031074124892</v>
      </c>
    </row>
    <row r="2747" spans="1:2" x14ac:dyDescent="0.25">
      <c r="A2747">
        <v>35.77466381249733</v>
      </c>
      <c r="B2747">
        <v>18.639792854420445</v>
      </c>
    </row>
    <row r="2748" spans="1:2" x14ac:dyDescent="0.25">
      <c r="A2748">
        <v>35.795362691573452</v>
      </c>
      <c r="B2748">
        <v>18.640076409861557</v>
      </c>
    </row>
    <row r="2749" spans="1:2" x14ac:dyDescent="0.25">
      <c r="A2749">
        <v>35.818609124997401</v>
      </c>
      <c r="B2749">
        <v>18.634606533933027</v>
      </c>
    </row>
    <row r="2750" spans="1:2" x14ac:dyDescent="0.25">
      <c r="A2750">
        <v>35.838989559780046</v>
      </c>
      <c r="B2750">
        <v>18.632982950358922</v>
      </c>
    </row>
    <row r="2751" spans="1:2" x14ac:dyDescent="0.25">
      <c r="A2751">
        <v>35.861492956519214</v>
      </c>
      <c r="B2751">
        <v>18.626842298118088</v>
      </c>
    </row>
    <row r="2752" spans="1:2" x14ac:dyDescent="0.25">
      <c r="A2752">
        <v>35.882722576084461</v>
      </c>
      <c r="B2752">
        <v>18.624108884645441</v>
      </c>
    </row>
    <row r="2753" spans="1:2" x14ac:dyDescent="0.25">
      <c r="A2753">
        <v>35.904509473163301</v>
      </c>
      <c r="B2753">
        <v>18.621744398144564</v>
      </c>
    </row>
    <row r="2754" spans="1:2" x14ac:dyDescent="0.25">
      <c r="A2754">
        <v>35.927490536342688</v>
      </c>
      <c r="B2754">
        <v>18.617731936203679</v>
      </c>
    </row>
    <row r="2755" spans="1:2" x14ac:dyDescent="0.25">
      <c r="A2755">
        <v>35.948322100541091</v>
      </c>
      <c r="B2755">
        <v>18.61660381240571</v>
      </c>
    </row>
    <row r="2756" spans="1:2" x14ac:dyDescent="0.25">
      <c r="A2756">
        <v>35.971250089671564</v>
      </c>
      <c r="B2756">
        <v>18.609310644501004</v>
      </c>
    </row>
    <row r="2757" spans="1:2" x14ac:dyDescent="0.25">
      <c r="A2757">
        <v>35.991365154209639</v>
      </c>
      <c r="B2757">
        <v>18.606802855787951</v>
      </c>
    </row>
    <row r="2758" spans="1:2" x14ac:dyDescent="0.25">
      <c r="A2758">
        <v>36.014240069291198</v>
      </c>
      <c r="B2758">
        <v>18.598180331191585</v>
      </c>
    </row>
    <row r="2759" spans="1:2" x14ac:dyDescent="0.25">
      <c r="A2759">
        <v>36.041228223163522</v>
      </c>
      <c r="B2759">
        <v>18.593536729720487</v>
      </c>
    </row>
    <row r="2760" spans="1:2" x14ac:dyDescent="0.25">
      <c r="A2760">
        <v>36.064368508489643</v>
      </c>
      <c r="B2760">
        <v>18.587316803915467</v>
      </c>
    </row>
    <row r="2761" spans="1:2" x14ac:dyDescent="0.25">
      <c r="A2761">
        <v>36.085332757810335</v>
      </c>
      <c r="B2761">
        <v>18.5877878718257</v>
      </c>
    </row>
    <row r="2762" spans="1:2" x14ac:dyDescent="0.25">
      <c r="A2762">
        <v>36.108366895038628</v>
      </c>
      <c r="B2762">
        <v>18.583202201036119</v>
      </c>
    </row>
    <row r="2763" spans="1:2" x14ac:dyDescent="0.25">
      <c r="A2763">
        <v>36.129224996261492</v>
      </c>
      <c r="B2763">
        <v>18.581343845752709</v>
      </c>
    </row>
    <row r="2764" spans="1:2" x14ac:dyDescent="0.25">
      <c r="A2764">
        <v>36.151250726560434</v>
      </c>
      <c r="B2764">
        <v>18.574806825690963</v>
      </c>
    </row>
    <row r="2765" spans="1:2" x14ac:dyDescent="0.25">
      <c r="A2765">
        <v>36.172666105296884</v>
      </c>
      <c r="B2765">
        <v>18.570192189560625</v>
      </c>
    </row>
    <row r="2766" spans="1:2" x14ac:dyDescent="0.25">
      <c r="A2766">
        <v>36.194240706180068</v>
      </c>
      <c r="B2766">
        <v>18.567544147618637</v>
      </c>
    </row>
    <row r="2767" spans="1:2" x14ac:dyDescent="0.25">
      <c r="A2767">
        <v>36.217221769359455</v>
      </c>
      <c r="B2767">
        <v>18.562947805387722</v>
      </c>
    </row>
    <row r="2768" spans="1:2" x14ac:dyDescent="0.25">
      <c r="A2768">
        <v>36.238106407606772</v>
      </c>
      <c r="B2768">
        <v>18.562072747198489</v>
      </c>
    </row>
    <row r="2769" spans="1:2" x14ac:dyDescent="0.25">
      <c r="A2769">
        <v>36.261087470786158</v>
      </c>
      <c r="B2769">
        <v>18.554450289104103</v>
      </c>
    </row>
    <row r="2770" spans="1:2" x14ac:dyDescent="0.25">
      <c r="A2770">
        <v>36.288473680025334</v>
      </c>
      <c r="B2770">
        <v>18.548968217242621</v>
      </c>
    </row>
    <row r="2771" spans="1:2" x14ac:dyDescent="0.25">
      <c r="A2771">
        <v>36.31118937296015</v>
      </c>
      <c r="B2771">
        <v>18.540492043841667</v>
      </c>
    </row>
    <row r="2772" spans="1:2" x14ac:dyDescent="0.25">
      <c r="A2772">
        <v>36.338708267321607</v>
      </c>
      <c r="B2772">
        <v>18.535421584717284</v>
      </c>
    </row>
    <row r="2773" spans="1:2" x14ac:dyDescent="0.25">
      <c r="A2773">
        <v>36.36163625645208</v>
      </c>
      <c r="B2773">
        <v>18.529665104364405</v>
      </c>
    </row>
    <row r="2774" spans="1:2" x14ac:dyDescent="0.25">
      <c r="A2774">
        <v>36.382361672552655</v>
      </c>
      <c r="B2774">
        <v>18.529584306308603</v>
      </c>
    </row>
    <row r="2775" spans="1:2" x14ac:dyDescent="0.25">
      <c r="A2775">
        <v>36.405608105976604</v>
      </c>
      <c r="B2775">
        <v>18.523461947967192</v>
      </c>
    </row>
    <row r="2776" spans="1:2" x14ac:dyDescent="0.25">
      <c r="A2776">
        <v>36.425802781588054</v>
      </c>
      <c r="B2776">
        <v>18.522495420280826</v>
      </c>
    </row>
    <row r="2777" spans="1:2" x14ac:dyDescent="0.25">
      <c r="A2777">
        <v>36.448836918816347</v>
      </c>
      <c r="B2777">
        <v>18.51521444830907</v>
      </c>
    </row>
    <row r="2778" spans="1:2" x14ac:dyDescent="0.25">
      <c r="A2778">
        <v>36.469190816574532</v>
      </c>
      <c r="B2778">
        <v>18.512817947484194</v>
      </c>
    </row>
    <row r="2779" spans="1:2" x14ac:dyDescent="0.25">
      <c r="A2779">
        <v>36.491800361411528</v>
      </c>
      <c r="B2779">
        <v>18.508921346906348</v>
      </c>
    </row>
    <row r="2780" spans="1:2" x14ac:dyDescent="0.25">
      <c r="A2780">
        <v>36.51409146195504</v>
      </c>
      <c r="B2780">
        <v>18.507607235130873</v>
      </c>
    </row>
    <row r="2781" spans="1:2" x14ac:dyDescent="0.25">
      <c r="A2781">
        <v>36.535692599862685</v>
      </c>
      <c r="B2781">
        <v>18.505540024495676</v>
      </c>
    </row>
    <row r="2782" spans="1:2" x14ac:dyDescent="0.25">
      <c r="A2782">
        <v>36.558036774455111</v>
      </c>
      <c r="B2782">
        <v>18.499765250243371</v>
      </c>
    </row>
    <row r="2783" spans="1:2" x14ac:dyDescent="0.25">
      <c r="A2783">
        <v>36.578311061139928</v>
      </c>
      <c r="B2783">
        <v>18.496893108033408</v>
      </c>
    </row>
    <row r="2784" spans="1:2" x14ac:dyDescent="0.25">
      <c r="A2784">
        <v>36.601079828123659</v>
      </c>
      <c r="B2784">
        <v>18.48847791429721</v>
      </c>
    </row>
    <row r="2785" spans="1:2" x14ac:dyDescent="0.25">
      <c r="A2785">
        <v>36.628466037362834</v>
      </c>
      <c r="B2785">
        <v>18.48535575546175</v>
      </c>
    </row>
    <row r="2786" spans="1:2" x14ac:dyDescent="0.25">
      <c r="A2786">
        <v>36.651603005560901</v>
      </c>
      <c r="B2786">
        <v>18.480280722862506</v>
      </c>
    </row>
    <row r="2787" spans="1:2" x14ac:dyDescent="0.25">
      <c r="A2787">
        <v>36.672169199514734</v>
      </c>
      <c r="B2787">
        <v>18.481142060627175</v>
      </c>
    </row>
    <row r="2788" spans="1:2" x14ac:dyDescent="0.25">
      <c r="A2788">
        <v>36.695309484840863</v>
      </c>
      <c r="B2788">
        <v>18.476275883379717</v>
      </c>
    </row>
    <row r="2789" spans="1:2" x14ac:dyDescent="0.25">
      <c r="A2789">
        <v>36.715769530696875</v>
      </c>
      <c r="B2789">
        <v>18.476301799737239</v>
      </c>
    </row>
    <row r="2790" spans="1:2" x14ac:dyDescent="0.25">
      <c r="A2790">
        <v>36.738644445778434</v>
      </c>
      <c r="B2790">
        <v>18.470453849887228</v>
      </c>
    </row>
    <row r="2791" spans="1:2" x14ac:dyDescent="0.25">
      <c r="A2791">
        <v>36.759343324854548</v>
      </c>
      <c r="B2791">
        <v>18.468778433598082</v>
      </c>
    </row>
    <row r="2792" spans="1:2" x14ac:dyDescent="0.25">
      <c r="A2792">
        <v>36.781395592177958</v>
      </c>
      <c r="B2792">
        <v>18.465909340371354</v>
      </c>
    </row>
    <row r="2793" spans="1:2" x14ac:dyDescent="0.25">
      <c r="A2793">
        <v>36.803952062966033</v>
      </c>
      <c r="B2793">
        <v>18.464796461489577</v>
      </c>
    </row>
    <row r="2794" spans="1:2" x14ac:dyDescent="0.25">
      <c r="A2794">
        <v>36.825393978726936</v>
      </c>
      <c r="B2794">
        <v>18.464871161578902</v>
      </c>
    </row>
    <row r="2795" spans="1:2" x14ac:dyDescent="0.25">
      <c r="A2795">
        <v>36.848056597612846</v>
      </c>
      <c r="B2795">
        <v>18.459712281940622</v>
      </c>
    </row>
    <row r="2796" spans="1:2" x14ac:dyDescent="0.25">
      <c r="A2796">
        <v>36.868198199175374</v>
      </c>
      <c r="B2796">
        <v>18.457030701183019</v>
      </c>
    </row>
    <row r="2797" spans="1:2" x14ac:dyDescent="0.25">
      <c r="A2797">
        <v>36.890860818061284</v>
      </c>
      <c r="B2797">
        <v>18.448261825391238</v>
      </c>
    </row>
    <row r="2798" spans="1:2" x14ac:dyDescent="0.25">
      <c r="A2798">
        <v>36.918167416227085</v>
      </c>
      <c r="B2798">
        <v>18.44422497158445</v>
      </c>
    </row>
    <row r="2799" spans="1:2" x14ac:dyDescent="0.25">
      <c r="A2799">
        <v>36.941466923699949</v>
      </c>
      <c r="B2799">
        <v>18.43807822137714</v>
      </c>
    </row>
    <row r="2800" spans="1:2" x14ac:dyDescent="0.25">
      <c r="A2800">
        <v>36.962139265751617</v>
      </c>
      <c r="B2800">
        <v>18.437311402092845</v>
      </c>
    </row>
    <row r="2801" spans="1:2" x14ac:dyDescent="0.25">
      <c r="A2801">
        <v>36.985120328930996</v>
      </c>
      <c r="B2801">
        <v>18.430871949494708</v>
      </c>
    </row>
    <row r="2802" spans="1:2" x14ac:dyDescent="0.25">
      <c r="A2802">
        <v>37.005713059909297</v>
      </c>
      <c r="B2802">
        <v>18.42901054522806</v>
      </c>
    </row>
    <row r="2803" spans="1:2" x14ac:dyDescent="0.25">
      <c r="A2803">
        <v>37.0283756787952</v>
      </c>
      <c r="B2803">
        <v>18.422656464160582</v>
      </c>
    </row>
    <row r="2804" spans="1:2" x14ac:dyDescent="0.25">
      <c r="A2804">
        <v>37.049419539189252</v>
      </c>
      <c r="B2804">
        <v>18.419301058107436</v>
      </c>
    </row>
    <row r="2805" spans="1:2" x14ac:dyDescent="0.25">
      <c r="A2805">
        <v>37.07131258436592</v>
      </c>
      <c r="B2805">
        <v>18.415003516233821</v>
      </c>
    </row>
    <row r="2806" spans="1:2" x14ac:dyDescent="0.25">
      <c r="A2806">
        <v>37.093815981105088</v>
      </c>
      <c r="B2806">
        <v>18.410981907343224</v>
      </c>
    </row>
    <row r="2807" spans="1:2" x14ac:dyDescent="0.25">
      <c r="A2807">
        <v>37.1148863785236</v>
      </c>
      <c r="B2807">
        <v>18.409679991500703</v>
      </c>
    </row>
    <row r="2808" spans="1:2" x14ac:dyDescent="0.25">
      <c r="A2808">
        <v>37.138026663849722</v>
      </c>
      <c r="B2808">
        <v>18.40289905277994</v>
      </c>
    </row>
    <row r="2809" spans="1:2" x14ac:dyDescent="0.25">
      <c r="A2809">
        <v>37.165598632260092</v>
      </c>
      <c r="B2809">
        <v>18.396984025298696</v>
      </c>
    </row>
    <row r="2810" spans="1:2" x14ac:dyDescent="0.25">
      <c r="A2810">
        <v>37.187783584705784</v>
      </c>
      <c r="B2810">
        <v>18.388239541372819</v>
      </c>
    </row>
    <row r="2811" spans="1:2" x14ac:dyDescent="0.25">
      <c r="A2811">
        <v>37.207819038170484</v>
      </c>
      <c r="B2811">
        <v>18.38573022816815</v>
      </c>
    </row>
    <row r="2812" spans="1:2" x14ac:dyDescent="0.25">
      <c r="A2812">
        <v>37.231171619692262</v>
      </c>
      <c r="B2812">
        <v>18.379589575927312</v>
      </c>
    </row>
    <row r="2813" spans="1:2" x14ac:dyDescent="0.25">
      <c r="A2813">
        <v>37.252003183890665</v>
      </c>
      <c r="B2813">
        <v>18.380206995032957</v>
      </c>
    </row>
    <row r="2814" spans="1:2" x14ac:dyDescent="0.25">
      <c r="A2814">
        <v>37.274984247070051</v>
      </c>
      <c r="B2814">
        <v>18.374639551640819</v>
      </c>
    </row>
    <row r="2815" spans="1:2" x14ac:dyDescent="0.25">
      <c r="A2815">
        <v>37.295736200195087</v>
      </c>
      <c r="B2815">
        <v>18.372897057720444</v>
      </c>
    </row>
    <row r="2816" spans="1:2" x14ac:dyDescent="0.25">
      <c r="A2816">
        <v>37.318106911811967</v>
      </c>
      <c r="B2816">
        <v>18.367793059780443</v>
      </c>
    </row>
    <row r="2817" spans="1:2" x14ac:dyDescent="0.25">
      <c r="A2817">
        <v>37.339416142450588</v>
      </c>
      <c r="B2817">
        <v>18.364466619068054</v>
      </c>
    </row>
    <row r="2818" spans="1:2" x14ac:dyDescent="0.25">
      <c r="A2818">
        <v>37.36099074333378</v>
      </c>
      <c r="B2818">
        <v>18.362303365460868</v>
      </c>
    </row>
    <row r="2819" spans="1:2" x14ac:dyDescent="0.25">
      <c r="A2819">
        <v>37.383865658415338</v>
      </c>
      <c r="B2819">
        <v>18.358574458961094</v>
      </c>
    </row>
    <row r="2820" spans="1:2" x14ac:dyDescent="0.25">
      <c r="A2820">
        <v>37.404697222613741</v>
      </c>
      <c r="B2820">
        <v>18.359120226960652</v>
      </c>
    </row>
    <row r="2821" spans="1:2" x14ac:dyDescent="0.25">
      <c r="A2821">
        <v>37.427890581988777</v>
      </c>
      <c r="B2821">
        <v>18.353119827948753</v>
      </c>
    </row>
    <row r="2822" spans="1:2" x14ac:dyDescent="0.25">
      <c r="A2822">
        <v>37.455382939325773</v>
      </c>
      <c r="B2822">
        <v>18.349172919147481</v>
      </c>
    </row>
    <row r="2823" spans="1:2" x14ac:dyDescent="0.25">
      <c r="A2823">
        <v>37.477727113918206</v>
      </c>
      <c r="B2823">
        <v>18.341074819668009</v>
      </c>
    </row>
    <row r="2824" spans="1:2" x14ac:dyDescent="0.25">
      <c r="A2824">
        <v>37.497736030358453</v>
      </c>
      <c r="B2824">
        <v>18.339446662619046</v>
      </c>
    </row>
    <row r="2825" spans="1:2" x14ac:dyDescent="0.25">
      <c r="A2825">
        <v>37.521035537831317</v>
      </c>
      <c r="B2825">
        <v>18.333860925327482</v>
      </c>
    </row>
    <row r="2826" spans="1:2" x14ac:dyDescent="0.25">
      <c r="A2826">
        <v>37.541787490956352</v>
      </c>
      <c r="B2826">
        <v>18.335109483963343</v>
      </c>
    </row>
    <row r="2827" spans="1:2" x14ac:dyDescent="0.25">
      <c r="A2827">
        <v>37.564821628184646</v>
      </c>
      <c r="B2827">
        <v>18.330935425910859</v>
      </c>
    </row>
    <row r="2828" spans="1:2" x14ac:dyDescent="0.25">
      <c r="A2828">
        <v>37.585838951554244</v>
      </c>
      <c r="B2828">
        <v>18.329389591409317</v>
      </c>
    </row>
    <row r="2829" spans="1:2" x14ac:dyDescent="0.25">
      <c r="A2829">
        <v>37.607678922681998</v>
      </c>
      <c r="B2829">
        <v>18.325053937245233</v>
      </c>
    </row>
    <row r="2830" spans="1:2" x14ac:dyDescent="0.25">
      <c r="A2830">
        <v>37.629386208687471</v>
      </c>
      <c r="B2830">
        <v>18.321709202633418</v>
      </c>
    </row>
    <row r="2831" spans="1:2" x14ac:dyDescent="0.25">
      <c r="A2831">
        <v>37.650642365277179</v>
      </c>
      <c r="B2831">
        <v>18.320905795550267</v>
      </c>
    </row>
    <row r="2832" spans="1:2" x14ac:dyDescent="0.25">
      <c r="A2832">
        <v>37.673888798701128</v>
      </c>
      <c r="B2832">
        <v>18.317425381184371</v>
      </c>
    </row>
    <row r="2833" spans="1:2" x14ac:dyDescent="0.25">
      <c r="A2833">
        <v>37.694561140752789</v>
      </c>
      <c r="B2833">
        <v>18.318120549362579</v>
      </c>
    </row>
    <row r="2834" spans="1:2" x14ac:dyDescent="0.25">
      <c r="A2834">
        <v>37.717542203932176</v>
      </c>
      <c r="B2834">
        <v>18.3123396771438</v>
      </c>
    </row>
    <row r="2835" spans="1:2" x14ac:dyDescent="0.25">
      <c r="A2835">
        <v>37.737763416568079</v>
      </c>
      <c r="B2835">
        <v>18.310859395781868</v>
      </c>
    </row>
    <row r="2836" spans="1:2" x14ac:dyDescent="0.25">
      <c r="A2836">
        <v>37.760426035453982</v>
      </c>
      <c r="B2836">
        <v>18.303834538402086</v>
      </c>
    </row>
    <row r="2837" spans="1:2" x14ac:dyDescent="0.25">
      <c r="A2837">
        <v>37.780886081309994</v>
      </c>
      <c r="B2837">
        <v>18.300934955342981</v>
      </c>
    </row>
    <row r="2838" spans="1:2" x14ac:dyDescent="0.25">
      <c r="A2838">
        <v>37.803097570780139</v>
      </c>
      <c r="B2838">
        <v>18.296245619123315</v>
      </c>
    </row>
    <row r="2839" spans="1:2" x14ac:dyDescent="0.25">
      <c r="A2839">
        <v>37.824964078932346</v>
      </c>
      <c r="B2839">
        <v>18.294324759683533</v>
      </c>
    </row>
    <row r="2840" spans="1:2" x14ac:dyDescent="0.25">
      <c r="A2840">
        <v>37.846618290888905</v>
      </c>
      <c r="B2840">
        <v>18.293705816086266</v>
      </c>
    </row>
    <row r="2841" spans="1:2" x14ac:dyDescent="0.25">
      <c r="A2841">
        <v>37.869227835725894</v>
      </c>
      <c r="B2841">
        <v>18.290710190055176</v>
      </c>
    </row>
    <row r="2842" spans="1:2" x14ac:dyDescent="0.25">
      <c r="A2842">
        <v>37.889634807532993</v>
      </c>
      <c r="B2842">
        <v>18.289635423463867</v>
      </c>
    </row>
    <row r="2843" spans="1:2" x14ac:dyDescent="0.25">
      <c r="A2843">
        <v>37.912562796663465</v>
      </c>
      <c r="B2843">
        <v>18.283665514284344</v>
      </c>
    </row>
    <row r="2844" spans="1:2" x14ac:dyDescent="0.25">
      <c r="A2844">
        <v>37.932624787152626</v>
      </c>
      <c r="B2844">
        <v>18.284426235602165</v>
      </c>
    </row>
    <row r="2845" spans="1:2" x14ac:dyDescent="0.25">
      <c r="A2845">
        <v>37.956136590821146</v>
      </c>
      <c r="B2845">
        <v>18.280547928923742</v>
      </c>
    </row>
    <row r="2846" spans="1:2" x14ac:dyDescent="0.25">
      <c r="A2846">
        <v>37.977366210386393</v>
      </c>
      <c r="B2846">
        <v>18.282293471827355</v>
      </c>
    </row>
    <row r="2847" spans="1:2" x14ac:dyDescent="0.25">
      <c r="A2847">
        <v>37.999975755223389</v>
      </c>
      <c r="B2847">
        <v>18.278817630936317</v>
      </c>
    </row>
    <row r="2848" spans="1:2" x14ac:dyDescent="0.25">
      <c r="A2848">
        <v>38.021178837764182</v>
      </c>
      <c r="B2848">
        <v>18.275573512771349</v>
      </c>
    </row>
    <row r="2849" spans="1:2" x14ac:dyDescent="0.25">
      <c r="A2849">
        <v>38.042541142451718</v>
      </c>
      <c r="B2849">
        <v>18.270757643747316</v>
      </c>
    </row>
    <row r="2850" spans="1:2" x14ac:dyDescent="0.25">
      <c r="A2850">
        <v>38.064434187628386</v>
      </c>
      <c r="B2850">
        <v>18.265205445271366</v>
      </c>
    </row>
    <row r="2851" spans="1:2" x14ac:dyDescent="0.25">
      <c r="A2851">
        <v>38.084894233484391</v>
      </c>
      <c r="B2851">
        <v>18.263534602457078</v>
      </c>
    </row>
    <row r="2852" spans="1:2" x14ac:dyDescent="0.25">
      <c r="A2852">
        <v>38.108087592859434</v>
      </c>
      <c r="B2852">
        <v>18.257729338372393</v>
      </c>
    </row>
    <row r="2853" spans="1:2" x14ac:dyDescent="0.25">
      <c r="A2853">
        <v>38.128627249788813</v>
      </c>
      <c r="B2853">
        <v>18.258220224673671</v>
      </c>
    </row>
    <row r="2854" spans="1:2" x14ac:dyDescent="0.25">
      <c r="A2854">
        <v>38.151873683212763</v>
      </c>
      <c r="B2854">
        <v>18.25158563714832</v>
      </c>
    </row>
    <row r="2855" spans="1:2" x14ac:dyDescent="0.25">
      <c r="A2855">
        <v>38.172519488239971</v>
      </c>
      <c r="B2855">
        <v>18.247524391475633</v>
      </c>
    </row>
    <row r="2856" spans="1:2" x14ac:dyDescent="0.25">
      <c r="A2856">
        <v>38.195075959028046</v>
      </c>
      <c r="B2856">
        <v>18.236938321674153</v>
      </c>
    </row>
    <row r="2857" spans="1:2" x14ac:dyDescent="0.25">
      <c r="A2857">
        <v>38.215987134299823</v>
      </c>
      <c r="B2857">
        <v>18.22860849946861</v>
      </c>
    </row>
    <row r="2858" spans="1:2" x14ac:dyDescent="0.25">
      <c r="A2858">
        <v>38.237906716500945</v>
      </c>
      <c r="B2858">
        <v>18.221132392569636</v>
      </c>
    </row>
    <row r="2859" spans="1:2" x14ac:dyDescent="0.25">
      <c r="A2859">
        <v>38.260569335386847</v>
      </c>
      <c r="B2859">
        <v>18.215275295769914</v>
      </c>
    </row>
    <row r="2860" spans="1:2" x14ac:dyDescent="0.25">
      <c r="A2860">
        <v>38.281692806854274</v>
      </c>
      <c r="B2860">
        <v>18.211375646208825</v>
      </c>
    </row>
    <row r="2861" spans="1:2" x14ac:dyDescent="0.25">
      <c r="A2861">
        <v>38.304833092180395</v>
      </c>
      <c r="B2861">
        <v>18.201545724250309</v>
      </c>
    </row>
    <row r="2862" spans="1:2" x14ac:dyDescent="0.25">
      <c r="A2862">
        <v>38.332192764395117</v>
      </c>
      <c r="B2862">
        <v>18.18980104081848</v>
      </c>
    </row>
    <row r="2863" spans="1:2" x14ac:dyDescent="0.25">
      <c r="A2863">
        <v>38.354377716840801</v>
      </c>
      <c r="B2863">
        <v>18.177214838013033</v>
      </c>
    </row>
    <row r="2864" spans="1:2" x14ac:dyDescent="0.25">
      <c r="A2864">
        <v>38.374625466501165</v>
      </c>
      <c r="B2864">
        <v>18.170068021303738</v>
      </c>
    </row>
    <row r="2865" spans="1:2" x14ac:dyDescent="0.25">
      <c r="A2865">
        <v>38.398031122071849</v>
      </c>
      <c r="B2865">
        <v>18.159677086429475</v>
      </c>
    </row>
    <row r="2866" spans="1:2" x14ac:dyDescent="0.25">
      <c r="A2866">
        <v>38.418623853050143</v>
      </c>
      <c r="B2866">
        <v>18.1554633915949</v>
      </c>
    </row>
    <row r="2867" spans="1:2" x14ac:dyDescent="0.25">
      <c r="A2867">
        <v>38.441551842180615</v>
      </c>
      <c r="B2867">
        <v>18.146535968674755</v>
      </c>
    </row>
    <row r="2868" spans="1:2" x14ac:dyDescent="0.25">
      <c r="A2868">
        <v>38.462303795305651</v>
      </c>
      <c r="B2868">
        <v>18.142182020611244</v>
      </c>
    </row>
    <row r="2869" spans="1:2" x14ac:dyDescent="0.25">
      <c r="A2869">
        <v>38.484701043946991</v>
      </c>
      <c r="B2869">
        <v>18.134327839790789</v>
      </c>
    </row>
    <row r="2870" spans="1:2" x14ac:dyDescent="0.25">
      <c r="A2870">
        <v>38.506196033756808</v>
      </c>
      <c r="B2870">
        <v>18.127949366857411</v>
      </c>
    </row>
    <row r="2871" spans="1:2" x14ac:dyDescent="0.25">
      <c r="A2871">
        <v>38.527584875468797</v>
      </c>
      <c r="B2871">
        <v>18.122296551934614</v>
      </c>
    </row>
    <row r="2872" spans="1:2" x14ac:dyDescent="0.25">
      <c r="A2872">
        <v>38.550459790550356</v>
      </c>
      <c r="B2872">
        <v>18.116094920029024</v>
      </c>
    </row>
    <row r="2873" spans="1:2" x14ac:dyDescent="0.25">
      <c r="A2873">
        <v>38.571477113919954</v>
      </c>
      <c r="B2873">
        <v>18.113530725126072</v>
      </c>
    </row>
    <row r="2874" spans="1:2" x14ac:dyDescent="0.25">
      <c r="A2874">
        <v>38.594511251148255</v>
      </c>
      <c r="B2874">
        <v>18.105408233780697</v>
      </c>
    </row>
    <row r="2875" spans="1:2" x14ac:dyDescent="0.25">
      <c r="A2875">
        <v>38.614652852710783</v>
      </c>
      <c r="B2875">
        <v>18.100621330097425</v>
      </c>
    </row>
    <row r="2876" spans="1:2" x14ac:dyDescent="0.25">
      <c r="A2876">
        <v>38.637315471596693</v>
      </c>
      <c r="B2876">
        <v>18.090181611491357</v>
      </c>
    </row>
    <row r="2877" spans="1:2" x14ac:dyDescent="0.25">
      <c r="A2877">
        <v>38.65732438803694</v>
      </c>
      <c r="B2877">
        <v>18.085272748478573</v>
      </c>
    </row>
    <row r="2878" spans="1:2" x14ac:dyDescent="0.25">
      <c r="A2878">
        <v>38.67998700692285</v>
      </c>
      <c r="B2878">
        <v>18.078656454852645</v>
      </c>
    </row>
    <row r="2879" spans="1:2" x14ac:dyDescent="0.25">
      <c r="A2879">
        <v>38.701853515075058</v>
      </c>
      <c r="B2879">
        <v>18.076092259949696</v>
      </c>
    </row>
    <row r="2880" spans="1:2" x14ac:dyDescent="0.25">
      <c r="A2880">
        <v>38.723666949178352</v>
      </c>
      <c r="B2880">
        <v>18.07232676565107</v>
      </c>
    </row>
    <row r="2881" spans="1:2" x14ac:dyDescent="0.25">
      <c r="A2881">
        <v>38.745798827575129</v>
      </c>
      <c r="B2881">
        <v>18.067247159576972</v>
      </c>
    </row>
    <row r="2882" spans="1:2" x14ac:dyDescent="0.25">
      <c r="A2882">
        <v>38.766577317724618</v>
      </c>
      <c r="B2882">
        <v>18.064211896763787</v>
      </c>
    </row>
    <row r="2883" spans="1:2" x14ac:dyDescent="0.25">
      <c r="A2883">
        <v>38.789452232806177</v>
      </c>
      <c r="B2883">
        <v>18.057424860076548</v>
      </c>
    </row>
    <row r="2884" spans="1:2" x14ac:dyDescent="0.25">
      <c r="A2884">
        <v>38.809514223295338</v>
      </c>
      <c r="B2884">
        <v>18.056577242736452</v>
      </c>
    </row>
    <row r="2885" spans="1:2" x14ac:dyDescent="0.25">
      <c r="A2885">
        <v>38.833185249110592</v>
      </c>
      <c r="B2885">
        <v>18.0505402559257</v>
      </c>
    </row>
    <row r="2886" spans="1:2" x14ac:dyDescent="0.25">
      <c r="A2886">
        <v>38.853884128186714</v>
      </c>
      <c r="B2886">
        <v>18.051031142226979</v>
      </c>
    </row>
    <row r="2887" spans="1:2" x14ac:dyDescent="0.25">
      <c r="A2887">
        <v>38.8768651913661</v>
      </c>
      <c r="B2887">
        <v>18.045317347639429</v>
      </c>
    </row>
    <row r="2888" spans="1:2" x14ac:dyDescent="0.25">
      <c r="A2888">
        <v>38.897829440686785</v>
      </c>
      <c r="B2888">
        <v>18.042271413384913</v>
      </c>
    </row>
    <row r="2889" spans="1:2" x14ac:dyDescent="0.25">
      <c r="A2889">
        <v>38.919616337765625</v>
      </c>
      <c r="B2889">
        <v>18.036075879445796</v>
      </c>
    </row>
    <row r="2890" spans="1:2" x14ac:dyDescent="0.25">
      <c r="A2890">
        <v>38.9409521054287</v>
      </c>
      <c r="B2890">
        <v>18.029502271585201</v>
      </c>
    </row>
    <row r="2891" spans="1:2" x14ac:dyDescent="0.25">
      <c r="A2891">
        <v>38.961677521529275</v>
      </c>
      <c r="B2891">
        <v>18.026887768458828</v>
      </c>
    </row>
    <row r="2892" spans="1:2" x14ac:dyDescent="0.25">
      <c r="A2892">
        <v>38.984870880904317</v>
      </c>
      <c r="B2892">
        <v>18.02205208104375</v>
      </c>
    </row>
    <row r="2893" spans="1:2" x14ac:dyDescent="0.25">
      <c r="A2893">
        <v>39.005569759980432</v>
      </c>
      <c r="B2893">
        <v>18.023171057892007</v>
      </c>
    </row>
    <row r="2894" spans="1:2" x14ac:dyDescent="0.25">
      <c r="A2894">
        <v>39.028869267453295</v>
      </c>
      <c r="B2894">
        <v>18.017835337225936</v>
      </c>
    </row>
    <row r="2895" spans="1:2" x14ac:dyDescent="0.25">
      <c r="A2895">
        <v>39.049037406040284</v>
      </c>
      <c r="B2895">
        <v>18.017425248980459</v>
      </c>
    </row>
    <row r="2896" spans="1:2" x14ac:dyDescent="0.25">
      <c r="A2896">
        <v>39.071859247072936</v>
      </c>
      <c r="B2896">
        <v>18.011430947935036</v>
      </c>
    </row>
    <row r="2897" spans="1:2" x14ac:dyDescent="0.25">
      <c r="A2897">
        <v>39.092558126149051</v>
      </c>
      <c r="B2897">
        <v>18.010313495578398</v>
      </c>
    </row>
    <row r="2898" spans="1:2" x14ac:dyDescent="0.25">
      <c r="A2898">
        <v>39.114955374790391</v>
      </c>
      <c r="B2898">
        <v>18.007770643558111</v>
      </c>
    </row>
    <row r="2899" spans="1:2" x14ac:dyDescent="0.25">
      <c r="A2899">
        <v>39.137352623431731</v>
      </c>
      <c r="B2899">
        <v>18.006328474486654</v>
      </c>
    </row>
    <row r="2900" spans="1:2" x14ac:dyDescent="0.25">
      <c r="A2900">
        <v>39.158661854070353</v>
      </c>
      <c r="B2900">
        <v>18.005236938487538</v>
      </c>
    </row>
    <row r="2901" spans="1:2" x14ac:dyDescent="0.25">
      <c r="A2901">
        <v>39.181271398907349</v>
      </c>
      <c r="B2901">
        <v>18.000334173441232</v>
      </c>
    </row>
    <row r="2902" spans="1:2" x14ac:dyDescent="0.25">
      <c r="A2902">
        <v>39.201439537494338</v>
      </c>
      <c r="B2902">
        <v>17.998289830180319</v>
      </c>
    </row>
    <row r="2903" spans="1:2" x14ac:dyDescent="0.25">
      <c r="A2903">
        <v>39.22436752662481</v>
      </c>
      <c r="B2903">
        <v>17.990642980220031</v>
      </c>
    </row>
    <row r="2904" spans="1:2" x14ac:dyDescent="0.25">
      <c r="A2904">
        <v>39.251488365619416</v>
      </c>
      <c r="B2904">
        <v>17.988004085227754</v>
      </c>
    </row>
    <row r="2905" spans="1:2" x14ac:dyDescent="0.25">
      <c r="A2905">
        <v>39.274681724994451</v>
      </c>
      <c r="B2905">
        <v>17.983366581723132</v>
      </c>
    </row>
    <row r="2906" spans="1:2" x14ac:dyDescent="0.25">
      <c r="A2906">
        <v>39.295274455972745</v>
      </c>
      <c r="B2906">
        <v>17.985095355218938</v>
      </c>
    </row>
    <row r="2907" spans="1:2" x14ac:dyDescent="0.25">
      <c r="A2907">
        <v>39.318573963445608</v>
      </c>
      <c r="B2907">
        <v>17.981335958886788</v>
      </c>
    </row>
    <row r="2908" spans="1:2" x14ac:dyDescent="0.25">
      <c r="A2908">
        <v>39.339113620374995</v>
      </c>
      <c r="B2908">
        <v>17.981192656674615</v>
      </c>
    </row>
    <row r="2909" spans="1:2" x14ac:dyDescent="0.25">
      <c r="A2909">
        <v>39.361617017114156</v>
      </c>
      <c r="B2909">
        <v>17.976131344499944</v>
      </c>
    </row>
    <row r="2910" spans="1:2" x14ac:dyDescent="0.25">
      <c r="A2910">
        <v>39.382528192385934</v>
      </c>
      <c r="B2910">
        <v>17.974878212389225</v>
      </c>
    </row>
    <row r="2911" spans="1:2" x14ac:dyDescent="0.25">
      <c r="A2911">
        <v>39.404500848635969</v>
      </c>
      <c r="B2911">
        <v>17.973670815027077</v>
      </c>
    </row>
    <row r="2912" spans="1:2" x14ac:dyDescent="0.25">
      <c r="A2912">
        <v>39.427375763717528</v>
      </c>
      <c r="B2912">
        <v>17.972855212010977</v>
      </c>
    </row>
    <row r="2913" spans="1:2" x14ac:dyDescent="0.25">
      <c r="A2913">
        <v>39.448525772209408</v>
      </c>
      <c r="B2913">
        <v>17.973849180546484</v>
      </c>
    </row>
    <row r="2914" spans="1:2" x14ac:dyDescent="0.25">
      <c r="A2914">
        <v>39.471135317046397</v>
      </c>
      <c r="B2914">
        <v>17.968958611433127</v>
      </c>
    </row>
    <row r="2915" spans="1:2" x14ac:dyDescent="0.25">
      <c r="A2915">
        <v>39.491197307535565</v>
      </c>
      <c r="B2915">
        <v>17.967957020439524</v>
      </c>
    </row>
    <row r="2916" spans="1:2" x14ac:dyDescent="0.25">
      <c r="A2916">
        <v>39.514178370714944</v>
      </c>
      <c r="B2916">
        <v>17.961200473584665</v>
      </c>
    </row>
    <row r="2917" spans="1:2" x14ac:dyDescent="0.25">
      <c r="A2917">
        <v>39.534187287155198</v>
      </c>
      <c r="B2917">
        <v>17.960686719909102</v>
      </c>
    </row>
    <row r="2918" spans="1:2" x14ac:dyDescent="0.25">
      <c r="A2918">
        <v>39.557115276285664</v>
      </c>
      <c r="B2918">
        <v>17.955460762639593</v>
      </c>
    </row>
    <row r="2919" spans="1:2" x14ac:dyDescent="0.25">
      <c r="A2919">
        <v>39.578291821802004</v>
      </c>
      <c r="B2919">
        <v>17.955744318080704</v>
      </c>
    </row>
    <row r="2920" spans="1:2" x14ac:dyDescent="0.25">
      <c r="A2920">
        <v>39.60052984829661</v>
      </c>
      <c r="B2920">
        <v>17.953661862529316</v>
      </c>
    </row>
    <row r="2921" spans="1:2" x14ac:dyDescent="0.25">
      <c r="A2921">
        <v>39.622608652644466</v>
      </c>
      <c r="B2921">
        <v>17.951975774798839</v>
      </c>
    </row>
    <row r="2922" spans="1:2" x14ac:dyDescent="0.25">
      <c r="A2922">
        <v>39.643652513038525</v>
      </c>
      <c r="B2922">
        <v>17.951061079827515</v>
      </c>
    </row>
    <row r="2923" spans="1:2" x14ac:dyDescent="0.25">
      <c r="A2923">
        <v>39.666102835728779</v>
      </c>
      <c r="B2923">
        <v>17.946426625306128</v>
      </c>
    </row>
    <row r="2924" spans="1:2" x14ac:dyDescent="0.25">
      <c r="A2924">
        <v>39.686217900266854</v>
      </c>
      <c r="B2924">
        <v>17.947185822132329</v>
      </c>
    </row>
    <row r="2925" spans="1:2" x14ac:dyDescent="0.25">
      <c r="A2925">
        <v>39.709942000131022</v>
      </c>
      <c r="B2925">
        <v>17.943563630045876</v>
      </c>
    </row>
    <row r="2926" spans="1:2" x14ac:dyDescent="0.25">
      <c r="A2926">
        <v>39.730800101353879</v>
      </c>
      <c r="B2926">
        <v>17.945768044926773</v>
      </c>
    </row>
    <row r="2927" spans="1:2" x14ac:dyDescent="0.25">
      <c r="A2927">
        <v>39.753887312631093</v>
      </c>
      <c r="B2927">
        <v>17.940407932394802</v>
      </c>
    </row>
    <row r="2928" spans="1:2" x14ac:dyDescent="0.25">
      <c r="A2928">
        <v>39.774347358487105</v>
      </c>
      <c r="B2928">
        <v>17.938250776754092</v>
      </c>
    </row>
    <row r="2929" spans="1:2" x14ac:dyDescent="0.25">
      <c r="A2929">
        <v>39.796373088786048</v>
      </c>
      <c r="B2929">
        <v>17.931640581094641</v>
      </c>
    </row>
    <row r="2930" spans="1:2" x14ac:dyDescent="0.25">
      <c r="A2930">
        <v>39.817629245375763</v>
      </c>
      <c r="B2930">
        <v>17.92725766769037</v>
      </c>
    </row>
    <row r="2931" spans="1:2" x14ac:dyDescent="0.25">
      <c r="A2931">
        <v>39.83885886494101</v>
      </c>
      <c r="B2931">
        <v>17.925289549010401</v>
      </c>
    </row>
    <row r="2932" spans="1:2" x14ac:dyDescent="0.25">
      <c r="A2932">
        <v>39.861733780022568</v>
      </c>
      <c r="B2932">
        <v>17.921336542242653</v>
      </c>
    </row>
    <row r="2933" spans="1:2" x14ac:dyDescent="0.25">
      <c r="A2933">
        <v>39.88243265909869</v>
      </c>
      <c r="B2933">
        <v>17.922098788052093</v>
      </c>
    </row>
    <row r="2934" spans="1:2" x14ac:dyDescent="0.25">
      <c r="A2934">
        <v>39.905519870375898</v>
      </c>
      <c r="B2934">
        <v>17.917842407452188</v>
      </c>
    </row>
    <row r="2935" spans="1:2" x14ac:dyDescent="0.25">
      <c r="A2935">
        <v>39.925847231109628</v>
      </c>
      <c r="B2935">
        <v>17.918511659272873</v>
      </c>
    </row>
    <row r="2936" spans="1:2" x14ac:dyDescent="0.25">
      <c r="A2936">
        <v>39.948881368337929</v>
      </c>
      <c r="B2936">
        <v>17.912932019947785</v>
      </c>
    </row>
    <row r="2937" spans="1:2" x14ac:dyDescent="0.25">
      <c r="A2937">
        <v>39.969235266096113</v>
      </c>
      <c r="B2937">
        <v>17.912302404909187</v>
      </c>
    </row>
    <row r="2938" spans="1:2" x14ac:dyDescent="0.25">
      <c r="A2938">
        <v>39.991844810933102</v>
      </c>
      <c r="B2938">
        <v>17.909129937850306</v>
      </c>
    </row>
    <row r="2939" spans="1:2" x14ac:dyDescent="0.25">
      <c r="A2939">
        <v>40.01397668932988</v>
      </c>
      <c r="B2939">
        <v>17.909030845895078</v>
      </c>
    </row>
    <row r="2940" spans="1:2" x14ac:dyDescent="0.25">
      <c r="A2940">
        <v>40.035737049384259</v>
      </c>
      <c r="B2940">
        <v>17.9085155677279</v>
      </c>
    </row>
    <row r="2941" spans="1:2" x14ac:dyDescent="0.25">
      <c r="A2941">
        <v>40.057975075878865</v>
      </c>
      <c r="B2941">
        <v>17.904980271663725</v>
      </c>
    </row>
    <row r="2942" spans="1:2" x14ac:dyDescent="0.25">
      <c r="A2942">
        <v>40.07843512173487</v>
      </c>
      <c r="B2942">
        <v>17.902173682593371</v>
      </c>
    </row>
    <row r="2943" spans="1:2" x14ac:dyDescent="0.25">
      <c r="A2943">
        <v>40.10083237037621</v>
      </c>
      <c r="B2943">
        <v>17.895642760498102</v>
      </c>
    </row>
    <row r="2944" spans="1:2" x14ac:dyDescent="0.25">
      <c r="A2944">
        <v>40.120920897889832</v>
      </c>
      <c r="B2944">
        <v>17.894856122822763</v>
      </c>
    </row>
    <row r="2945" spans="1:2" x14ac:dyDescent="0.25">
      <c r="A2945">
        <v>40.144273479411609</v>
      </c>
      <c r="B2945">
        <v>17.890111904904817</v>
      </c>
    </row>
    <row r="2946" spans="1:2" x14ac:dyDescent="0.25">
      <c r="A2946">
        <v>40.165158117658926</v>
      </c>
      <c r="B2946">
        <v>17.891662312881216</v>
      </c>
    </row>
    <row r="2947" spans="1:2" x14ac:dyDescent="0.25">
      <c r="A2947">
        <v>40.187873810593743</v>
      </c>
      <c r="B2947">
        <v>17.888329774202351</v>
      </c>
    </row>
    <row r="2948" spans="1:2" x14ac:dyDescent="0.25">
      <c r="A2948">
        <v>40.208970745036716</v>
      </c>
      <c r="B2948">
        <v>17.887405932281311</v>
      </c>
    </row>
    <row r="2949" spans="1:2" x14ac:dyDescent="0.25">
      <c r="A2949">
        <v>40.230784179140009</v>
      </c>
      <c r="B2949">
        <v>17.885244203165744</v>
      </c>
    </row>
    <row r="2950" spans="1:2" x14ac:dyDescent="0.25">
      <c r="A2950">
        <v>40.252862983487873</v>
      </c>
      <c r="B2950">
        <v>17.882147960687806</v>
      </c>
    </row>
    <row r="2951" spans="1:2" x14ac:dyDescent="0.25">
      <c r="A2951">
        <v>40.273641473637362</v>
      </c>
      <c r="B2951">
        <v>17.881835439905934</v>
      </c>
    </row>
    <row r="2952" spans="1:2" x14ac:dyDescent="0.25">
      <c r="A2952">
        <v>40.296960883878569</v>
      </c>
      <c r="B2952">
        <v>17.878063847640835</v>
      </c>
    </row>
    <row r="2953" spans="1:2" x14ac:dyDescent="0.25">
      <c r="A2953">
        <v>40.317527077832402</v>
      </c>
      <c r="B2953">
        <v>17.879815488510925</v>
      </c>
    </row>
    <row r="2954" spans="1:2" x14ac:dyDescent="0.25">
      <c r="A2954">
        <v>40.340826585305265</v>
      </c>
      <c r="B2954">
        <v>17.874595629207889</v>
      </c>
    </row>
    <row r="2955" spans="1:2" x14ac:dyDescent="0.25">
      <c r="A2955">
        <v>40.361153946038996</v>
      </c>
      <c r="B2955">
        <v>17.873537632024391</v>
      </c>
    </row>
    <row r="2956" spans="1:2" x14ac:dyDescent="0.25">
      <c r="A2956">
        <v>40.383657342778164</v>
      </c>
      <c r="B2956">
        <v>17.865878586131153</v>
      </c>
    </row>
    <row r="2957" spans="1:2" x14ac:dyDescent="0.25">
      <c r="A2957">
        <v>40.404037777560802</v>
      </c>
      <c r="B2957">
        <v>17.862253345061461</v>
      </c>
    </row>
    <row r="2958" spans="1:2" x14ac:dyDescent="0.25">
      <c r="A2958">
        <v>40.426010433810838</v>
      </c>
      <c r="B2958">
        <v>17.858498522204169</v>
      </c>
    </row>
    <row r="2959" spans="1:2" x14ac:dyDescent="0.25">
      <c r="A2959">
        <v>40.448354608403264</v>
      </c>
      <c r="B2959">
        <v>17.856772797691601</v>
      </c>
    </row>
    <row r="2960" spans="1:2" x14ac:dyDescent="0.25">
      <c r="A2960">
        <v>40.469796524164167</v>
      </c>
      <c r="B2960">
        <v>17.856969457110434</v>
      </c>
    </row>
    <row r="2961" spans="1:2" x14ac:dyDescent="0.25">
      <c r="A2961">
        <v>40.492512217098991</v>
      </c>
      <c r="B2961">
        <v>17.852499647683889</v>
      </c>
    </row>
    <row r="2962" spans="1:2" x14ac:dyDescent="0.25">
      <c r="A2962">
        <v>40.51268035568598</v>
      </c>
      <c r="B2962">
        <v>17.85161544254494</v>
      </c>
    </row>
    <row r="2963" spans="1:2" x14ac:dyDescent="0.25">
      <c r="A2963">
        <v>40.535714492914273</v>
      </c>
      <c r="B2963">
        <v>17.845054030617295</v>
      </c>
    </row>
    <row r="2964" spans="1:2" x14ac:dyDescent="0.25">
      <c r="A2964">
        <v>40.55596224257463</v>
      </c>
      <c r="B2964">
        <v>17.845358928941071</v>
      </c>
    </row>
    <row r="2965" spans="1:2" x14ac:dyDescent="0.25">
      <c r="A2965">
        <v>40.579314824096407</v>
      </c>
      <c r="B2965">
        <v>17.840614711023125</v>
      </c>
    </row>
    <row r="2966" spans="1:2" x14ac:dyDescent="0.25">
      <c r="A2966">
        <v>40.600544443661661</v>
      </c>
      <c r="B2966">
        <v>17.839971375559958</v>
      </c>
    </row>
    <row r="2967" spans="1:2" x14ac:dyDescent="0.25">
      <c r="A2967">
        <v>40.622835544205174</v>
      </c>
      <c r="B2967">
        <v>17.835705848010342</v>
      </c>
    </row>
    <row r="2968" spans="1:2" x14ac:dyDescent="0.25">
      <c r="A2968">
        <v>40.644648978308474</v>
      </c>
      <c r="B2968">
        <v>17.831434222494249</v>
      </c>
    </row>
    <row r="2969" spans="1:2" x14ac:dyDescent="0.25">
      <c r="A2969">
        <v>40.665719375726979</v>
      </c>
      <c r="B2969">
        <v>17.826967462050941</v>
      </c>
    </row>
    <row r="2970" spans="1:2" x14ac:dyDescent="0.25">
      <c r="A2970">
        <v>40.687798180074843</v>
      </c>
      <c r="B2970">
        <v>17.819235240559998</v>
      </c>
    </row>
    <row r="2971" spans="1:2" x14ac:dyDescent="0.25">
      <c r="A2971">
        <v>40.707913244612918</v>
      </c>
      <c r="B2971">
        <v>17.816518596495158</v>
      </c>
    </row>
    <row r="2972" spans="1:2" x14ac:dyDescent="0.25">
      <c r="A2972">
        <v>40.731106603987961</v>
      </c>
      <c r="B2972">
        <v>17.809884008969807</v>
      </c>
    </row>
    <row r="2973" spans="1:2" x14ac:dyDescent="0.25">
      <c r="A2973">
        <v>40.75188509413745</v>
      </c>
      <c r="B2973">
        <v>17.810394713662131</v>
      </c>
    </row>
    <row r="2974" spans="1:2" x14ac:dyDescent="0.25">
      <c r="A2974">
        <v>40.775078453512485</v>
      </c>
      <c r="B2974">
        <v>17.805077286895489</v>
      </c>
    </row>
    <row r="2975" spans="1:2" x14ac:dyDescent="0.25">
      <c r="A2975">
        <v>40.795856943661974</v>
      </c>
      <c r="B2975">
        <v>17.803703719946881</v>
      </c>
    </row>
    <row r="2976" spans="1:2" x14ac:dyDescent="0.25">
      <c r="A2976">
        <v>40.818068433132119</v>
      </c>
      <c r="B2976">
        <v>17.797965533493429</v>
      </c>
    </row>
    <row r="2977" spans="1:2" x14ac:dyDescent="0.25">
      <c r="A2977">
        <v>40.839244978648459</v>
      </c>
      <c r="B2977">
        <v>17.794422614971158</v>
      </c>
    </row>
    <row r="2978" spans="1:2" x14ac:dyDescent="0.25">
      <c r="A2978">
        <v>40.861031875727299</v>
      </c>
      <c r="B2978">
        <v>17.791779146504027</v>
      </c>
    </row>
    <row r="2979" spans="1:2" x14ac:dyDescent="0.25">
      <c r="A2979">
        <v>40.883959864857765</v>
      </c>
      <c r="B2979">
        <v>17.788092925769583</v>
      </c>
    </row>
    <row r="2980" spans="1:2" x14ac:dyDescent="0.25">
      <c r="A2980">
        <v>40.904817966080628</v>
      </c>
      <c r="B2980">
        <v>17.786652281189742</v>
      </c>
    </row>
    <row r="2981" spans="1:2" x14ac:dyDescent="0.25">
      <c r="A2981">
        <v>40.927799029260015</v>
      </c>
      <c r="B2981">
        <v>17.779578640078153</v>
      </c>
    </row>
    <row r="2982" spans="1:2" x14ac:dyDescent="0.25">
      <c r="A2982">
        <v>40.955344460645925</v>
      </c>
      <c r="B2982">
        <v>17.773309930541334</v>
      </c>
    </row>
    <row r="2983" spans="1:2" x14ac:dyDescent="0.25">
      <c r="A2983">
        <v>40.977741709287265</v>
      </c>
      <c r="B2983">
        <v>17.764467879151848</v>
      </c>
    </row>
    <row r="2984" spans="1:2" x14ac:dyDescent="0.25">
      <c r="A2984">
        <v>40.99785677382534</v>
      </c>
      <c r="B2984">
        <v>17.760510298909242</v>
      </c>
    </row>
    <row r="2985" spans="1:2" x14ac:dyDescent="0.25">
      <c r="A2985">
        <v>41.020997059151469</v>
      </c>
      <c r="B2985">
        <v>17.752278044167308</v>
      </c>
    </row>
    <row r="2986" spans="1:2" x14ac:dyDescent="0.25">
      <c r="A2986">
        <v>41.041722475252044</v>
      </c>
      <c r="B2986">
        <v>17.749960816906615</v>
      </c>
    </row>
    <row r="2987" spans="1:2" x14ac:dyDescent="0.25">
      <c r="A2987">
        <v>41.064862760578166</v>
      </c>
      <c r="B2987">
        <v>17.741887109293042</v>
      </c>
    </row>
    <row r="2988" spans="1:2" x14ac:dyDescent="0.25">
      <c r="A2988">
        <v>41.085773935849936</v>
      </c>
      <c r="B2988">
        <v>17.736313567934431</v>
      </c>
    </row>
    <row r="2989" spans="1:2" x14ac:dyDescent="0.25">
      <c r="A2989">
        <v>41.107905814246713</v>
      </c>
      <c r="B2989">
        <v>17.726422666311159</v>
      </c>
    </row>
    <row r="2990" spans="1:2" x14ac:dyDescent="0.25">
      <c r="A2990">
        <v>41.129321192983163</v>
      </c>
      <c r="B2990">
        <v>17.718373350563489</v>
      </c>
    </row>
    <row r="2991" spans="1:2" x14ac:dyDescent="0.25">
      <c r="A2991">
        <v>41.150524275523956</v>
      </c>
      <c r="B2991">
        <v>17.712549792579377</v>
      </c>
    </row>
    <row r="2992" spans="1:2" x14ac:dyDescent="0.25">
      <c r="A2992">
        <v>41.173823782996827</v>
      </c>
      <c r="B2992">
        <v>17.705415171803033</v>
      </c>
    </row>
    <row r="2993" spans="1:2" x14ac:dyDescent="0.25">
      <c r="A2993">
        <v>41.194681884219683</v>
      </c>
      <c r="B2993">
        <v>17.702225935336344</v>
      </c>
    </row>
    <row r="2994" spans="1:2" x14ac:dyDescent="0.25">
      <c r="A2994">
        <v>41.21766294739907</v>
      </c>
      <c r="B2994">
        <v>17.692286249981269</v>
      </c>
    </row>
    <row r="2995" spans="1:2" x14ac:dyDescent="0.25">
      <c r="A2995">
        <v>41.237698400863778</v>
      </c>
      <c r="B2995">
        <v>17.68702980287938</v>
      </c>
    </row>
    <row r="2996" spans="1:2" x14ac:dyDescent="0.25">
      <c r="A2996">
        <v>41.260520241896408</v>
      </c>
      <c r="B2996">
        <v>17.675565625905428</v>
      </c>
    </row>
    <row r="2997" spans="1:2" x14ac:dyDescent="0.25">
      <c r="A2997">
        <v>41.280767991556772</v>
      </c>
      <c r="B2997">
        <v>17.669833537418448</v>
      </c>
    </row>
    <row r="2998" spans="1:2" x14ac:dyDescent="0.25">
      <c r="A2998">
        <v>41.303218314247026</v>
      </c>
      <c r="B2998">
        <v>17.661113445358474</v>
      </c>
    </row>
    <row r="2999" spans="1:2" x14ac:dyDescent="0.25">
      <c r="A2999">
        <v>41.324978674301413</v>
      </c>
      <c r="B2999">
        <v>17.65575943079298</v>
      </c>
    </row>
    <row r="3000" spans="1:2" x14ac:dyDescent="0.25">
      <c r="A3000">
        <v>41.346606349233511</v>
      </c>
      <c r="B3000">
        <v>17.651243886617866</v>
      </c>
    </row>
    <row r="3001" spans="1:2" x14ac:dyDescent="0.25">
      <c r="A3001">
        <v>41.369215894070507</v>
      </c>
      <c r="B3001">
        <v>17.644743454354973</v>
      </c>
    </row>
    <row r="3002" spans="1:2" x14ac:dyDescent="0.25">
      <c r="A3002">
        <v>41.38978208802434</v>
      </c>
      <c r="B3002">
        <v>17.64070355156495</v>
      </c>
    </row>
    <row r="3003" spans="1:2" x14ac:dyDescent="0.25">
      <c r="A3003">
        <v>41.41271007715482</v>
      </c>
      <c r="B3003">
        <v>17.631580993717591</v>
      </c>
    </row>
    <row r="3004" spans="1:2" x14ac:dyDescent="0.25">
      <c r="A3004">
        <v>41.440282045565183</v>
      </c>
      <c r="B3004">
        <v>17.626367232381032</v>
      </c>
    </row>
    <row r="3005" spans="1:2" x14ac:dyDescent="0.25">
      <c r="A3005">
        <v>41.46352847898914</v>
      </c>
      <c r="B3005">
        <v>17.620116816743639</v>
      </c>
    </row>
    <row r="3006" spans="1:2" x14ac:dyDescent="0.25">
      <c r="A3006">
        <v>41.484386580211989</v>
      </c>
      <c r="B3006">
        <v>17.619241758554402</v>
      </c>
    </row>
    <row r="3007" spans="1:2" x14ac:dyDescent="0.25">
      <c r="A3007">
        <v>41.507633013635939</v>
      </c>
      <c r="B3007">
        <v>17.611497341130509</v>
      </c>
    </row>
    <row r="3008" spans="1:2" x14ac:dyDescent="0.25">
      <c r="A3008">
        <v>41.5276419300762</v>
      </c>
      <c r="B3008">
        <v>17.607076315435766</v>
      </c>
    </row>
    <row r="3009" spans="1:2" x14ac:dyDescent="0.25">
      <c r="A3009">
        <v>41.550251474913182</v>
      </c>
      <c r="B3009">
        <v>17.597270785343149</v>
      </c>
    </row>
    <row r="3010" spans="1:2" x14ac:dyDescent="0.25">
      <c r="A3010">
        <v>41.570738057793655</v>
      </c>
      <c r="B3010">
        <v>17.591928966710604</v>
      </c>
    </row>
    <row r="3011" spans="1:2" x14ac:dyDescent="0.25">
      <c r="A3011">
        <v>41.592896473214886</v>
      </c>
      <c r="B3011">
        <v>17.58633103348609</v>
      </c>
    </row>
    <row r="3012" spans="1:2" x14ac:dyDescent="0.25">
      <c r="A3012">
        <v>41.615240647807312</v>
      </c>
      <c r="B3012">
        <v>17.581980134405814</v>
      </c>
    </row>
    <row r="3013" spans="1:2" x14ac:dyDescent="0.25">
      <c r="A3013">
        <v>41.636311045225824</v>
      </c>
      <c r="B3013">
        <v>17.579280259748785</v>
      </c>
    </row>
    <row r="3014" spans="1:2" x14ac:dyDescent="0.25">
      <c r="A3014">
        <v>41.659026738160641</v>
      </c>
      <c r="B3014">
        <v>17.573188391239754</v>
      </c>
    </row>
    <row r="3015" spans="1:2" x14ac:dyDescent="0.25">
      <c r="A3015">
        <v>41.679433709967746</v>
      </c>
      <c r="B3015">
        <v>17.571845314123522</v>
      </c>
    </row>
    <row r="3016" spans="1:2" x14ac:dyDescent="0.25">
      <c r="A3016">
        <v>41.702627069342775</v>
      </c>
      <c r="B3016">
        <v>17.564430186889307</v>
      </c>
    </row>
    <row r="3017" spans="1:2" x14ac:dyDescent="0.25">
      <c r="A3017">
        <v>41.722662522807489</v>
      </c>
      <c r="B3017">
        <v>17.563091683247933</v>
      </c>
    </row>
    <row r="3018" spans="1:2" x14ac:dyDescent="0.25">
      <c r="A3018">
        <v>41.745855882182518</v>
      </c>
      <c r="B3018">
        <v>17.557536435788744</v>
      </c>
    </row>
    <row r="3019" spans="1:2" x14ac:dyDescent="0.25">
      <c r="A3019">
        <v>41.767165112821139</v>
      </c>
      <c r="B3019">
        <v>17.556917492191481</v>
      </c>
    </row>
    <row r="3020" spans="1:2" x14ac:dyDescent="0.25">
      <c r="A3020">
        <v>41.789668509560308</v>
      </c>
      <c r="B3020">
        <v>17.553141326451524</v>
      </c>
    </row>
    <row r="3021" spans="1:2" x14ac:dyDescent="0.25">
      <c r="A3021">
        <v>41.811243110443492</v>
      </c>
      <c r="B3021">
        <v>17.549394126052324</v>
      </c>
    </row>
    <row r="3022" spans="1:2" x14ac:dyDescent="0.25">
      <c r="A3022">
        <v>41.832419655959832</v>
      </c>
      <c r="B3022">
        <v>17.542820518191728</v>
      </c>
    </row>
    <row r="3023" spans="1:2" x14ac:dyDescent="0.25">
      <c r="A3023">
        <v>41.85428616411204</v>
      </c>
      <c r="B3023">
        <v>17.533173535227473</v>
      </c>
    </row>
    <row r="3024" spans="1:2" x14ac:dyDescent="0.25">
      <c r="A3024">
        <v>41.874560450796857</v>
      </c>
      <c r="B3024">
        <v>17.527478034539349</v>
      </c>
    </row>
    <row r="3025" spans="1:2" x14ac:dyDescent="0.25">
      <c r="A3025">
        <v>41.897913032318641</v>
      </c>
      <c r="B3025">
        <v>17.519075036736101</v>
      </c>
    </row>
    <row r="3026" spans="1:2" x14ac:dyDescent="0.25">
      <c r="A3026">
        <v>41.918558837345849</v>
      </c>
      <c r="B3026">
        <v>17.517605426815503</v>
      </c>
    </row>
    <row r="3027" spans="1:2" x14ac:dyDescent="0.25">
      <c r="A3027">
        <v>41.941699122671963</v>
      </c>
      <c r="B3027">
        <v>17.510495197905062</v>
      </c>
    </row>
    <row r="3028" spans="1:2" x14ac:dyDescent="0.25">
      <c r="A3028">
        <v>41.962238779601343</v>
      </c>
      <c r="B3028">
        <v>17.507494998399114</v>
      </c>
    </row>
    <row r="3029" spans="1:2" x14ac:dyDescent="0.25">
      <c r="A3029">
        <v>41.984689102291597</v>
      </c>
      <c r="B3029">
        <v>17.500457945086378</v>
      </c>
    </row>
    <row r="3030" spans="1:2" x14ac:dyDescent="0.25">
      <c r="A3030">
        <v>42.006051406979132</v>
      </c>
      <c r="B3030">
        <v>17.496540001625863</v>
      </c>
    </row>
    <row r="3031" spans="1:2" x14ac:dyDescent="0.25">
      <c r="A3031">
        <v>42.027705618935691</v>
      </c>
      <c r="B3031">
        <v>17.492698282746296</v>
      </c>
    </row>
    <row r="3032" spans="1:2" x14ac:dyDescent="0.25">
      <c r="A3032">
        <v>42.050580534017257</v>
      </c>
      <c r="B3032">
        <v>17.488091269074047</v>
      </c>
    </row>
    <row r="3033" spans="1:2" x14ac:dyDescent="0.25">
      <c r="A3033">
        <v>42.071412098215653</v>
      </c>
      <c r="B3033">
        <v>17.486409754818428</v>
      </c>
    </row>
    <row r="3034" spans="1:2" x14ac:dyDescent="0.25">
      <c r="A3034">
        <v>42.094446235443947</v>
      </c>
      <c r="B3034">
        <v>17.478653141461582</v>
      </c>
    </row>
    <row r="3035" spans="1:2" x14ac:dyDescent="0.25">
      <c r="A3035">
        <v>42.114587837006482</v>
      </c>
      <c r="B3035">
        <v>17.474701659185452</v>
      </c>
    </row>
    <row r="3036" spans="1:2" x14ac:dyDescent="0.25">
      <c r="A3036">
        <v>42.137409678039134</v>
      </c>
      <c r="B3036">
        <v>17.464432683640698</v>
      </c>
    </row>
    <row r="3037" spans="1:2" x14ac:dyDescent="0.25">
      <c r="A3037">
        <v>42.164318220838084</v>
      </c>
      <c r="B3037">
        <v>17.458060308673794</v>
      </c>
    </row>
    <row r="3038" spans="1:2" x14ac:dyDescent="0.25">
      <c r="A3038">
        <v>42.187670802359861</v>
      </c>
      <c r="B3038">
        <v>17.450742748903185</v>
      </c>
    </row>
    <row r="3039" spans="1:2" x14ac:dyDescent="0.25">
      <c r="A3039">
        <v>42.208528903582717</v>
      </c>
      <c r="B3039">
        <v>17.449567365865033</v>
      </c>
    </row>
    <row r="3040" spans="1:2" x14ac:dyDescent="0.25">
      <c r="A3040">
        <v>42.231509966762104</v>
      </c>
      <c r="B3040">
        <v>17.442987660037961</v>
      </c>
    </row>
    <row r="3041" spans="1:2" x14ac:dyDescent="0.25">
      <c r="A3041">
        <v>42.25236806798496</v>
      </c>
      <c r="B3041">
        <v>17.439310586253228</v>
      </c>
    </row>
    <row r="3042" spans="1:2" x14ac:dyDescent="0.25">
      <c r="A3042">
        <v>42.274367261259457</v>
      </c>
      <c r="B3042">
        <v>17.431974732583193</v>
      </c>
    </row>
    <row r="3043" spans="1:2" x14ac:dyDescent="0.25">
      <c r="A3043">
        <v>42.295994936191555</v>
      </c>
      <c r="B3043">
        <v>17.426437779023434</v>
      </c>
    </row>
    <row r="3044" spans="1:2" x14ac:dyDescent="0.25">
      <c r="A3044">
        <v>42.317410314928004</v>
      </c>
      <c r="B3044">
        <v>17.423015295339056</v>
      </c>
    </row>
    <row r="3045" spans="1:2" x14ac:dyDescent="0.25">
      <c r="A3045">
        <v>42.340550600254126</v>
      </c>
      <c r="B3045">
        <v>17.416307532215995</v>
      </c>
    </row>
    <row r="3046" spans="1:2" x14ac:dyDescent="0.25">
      <c r="A3046">
        <v>42.361196405281333</v>
      </c>
      <c r="B3046">
        <v>17.413529908486403</v>
      </c>
    </row>
    <row r="3047" spans="1:2" x14ac:dyDescent="0.25">
      <c r="A3047">
        <v>42.384283616558541</v>
      </c>
      <c r="B3047">
        <v>17.40473664082872</v>
      </c>
    </row>
    <row r="3048" spans="1:2" x14ac:dyDescent="0.25">
      <c r="A3048">
        <v>42.404345607047702</v>
      </c>
      <c r="B3048">
        <v>17.40061441549128</v>
      </c>
    </row>
    <row r="3049" spans="1:2" x14ac:dyDescent="0.25">
      <c r="A3049">
        <v>42.427273596178175</v>
      </c>
      <c r="B3049">
        <v>17.390601554538495</v>
      </c>
    </row>
    <row r="3050" spans="1:2" x14ac:dyDescent="0.25">
      <c r="A3050">
        <v>42.447441734765164</v>
      </c>
      <c r="B3050">
        <v>17.385088992844636</v>
      </c>
    </row>
    <row r="3051" spans="1:2" x14ac:dyDescent="0.25">
      <c r="A3051">
        <v>42.46973283530869</v>
      </c>
      <c r="B3051">
        <v>17.377186028292378</v>
      </c>
    </row>
    <row r="3052" spans="1:2" x14ac:dyDescent="0.25">
      <c r="A3052">
        <v>42.491705491558712</v>
      </c>
      <c r="B3052">
        <v>17.372682680050218</v>
      </c>
    </row>
    <row r="3053" spans="1:2" x14ac:dyDescent="0.25">
      <c r="A3053">
        <v>42.513306629466364</v>
      </c>
      <c r="B3053">
        <v>17.36902694914815</v>
      </c>
    </row>
    <row r="3054" spans="1:2" x14ac:dyDescent="0.25">
      <c r="A3054">
        <v>42.53591617430336</v>
      </c>
      <c r="B3054">
        <v>17.362233814494434</v>
      </c>
    </row>
    <row r="3055" spans="1:2" x14ac:dyDescent="0.25">
      <c r="A3055">
        <v>42.556349683134904</v>
      </c>
      <c r="B3055">
        <v>17.357611555906001</v>
      </c>
    </row>
    <row r="3056" spans="1:2" x14ac:dyDescent="0.25">
      <c r="A3056">
        <v>42.579224598216463</v>
      </c>
      <c r="B3056">
        <v>17.348245079399621</v>
      </c>
    </row>
    <row r="3057" spans="1:2" x14ac:dyDescent="0.25">
      <c r="A3057">
        <v>42.599339662754538</v>
      </c>
      <c r="B3057">
        <v>17.344348478821772</v>
      </c>
    </row>
    <row r="3058" spans="1:2" x14ac:dyDescent="0.25">
      <c r="A3058">
        <v>42.622798392374143</v>
      </c>
      <c r="B3058">
        <v>17.335982068817376</v>
      </c>
    </row>
    <row r="3059" spans="1:2" x14ac:dyDescent="0.25">
      <c r="A3059">
        <v>42.643895326817109</v>
      </c>
      <c r="B3059">
        <v>17.333076387791795</v>
      </c>
    </row>
    <row r="3060" spans="1:2" x14ac:dyDescent="0.25">
      <c r="A3060">
        <v>42.666611019751933</v>
      </c>
      <c r="B3060">
        <v>17.324527038793136</v>
      </c>
    </row>
    <row r="3061" spans="1:2" x14ac:dyDescent="0.25">
      <c r="A3061">
        <v>42.687601806097071</v>
      </c>
      <c r="B3061">
        <v>17.317209479022527</v>
      </c>
    </row>
    <row r="3062" spans="1:2" x14ac:dyDescent="0.25">
      <c r="A3062">
        <v>42.709282555078083</v>
      </c>
      <c r="B3062">
        <v>17.306781956349411</v>
      </c>
    </row>
    <row r="3063" spans="1:2" x14ac:dyDescent="0.25">
      <c r="A3063">
        <v>42.73104291513247</v>
      </c>
      <c r="B3063">
        <v>17.294378692538228</v>
      </c>
    </row>
    <row r="3064" spans="1:2" x14ac:dyDescent="0.25">
      <c r="A3064">
        <v>42.75168872015967</v>
      </c>
      <c r="B3064">
        <v>17.284317047853641</v>
      </c>
    </row>
    <row r="3065" spans="1:2" x14ac:dyDescent="0.25">
      <c r="A3065">
        <v>42.774722857387971</v>
      </c>
      <c r="B3065">
        <v>17.271755236914096</v>
      </c>
    </row>
    <row r="3066" spans="1:2" x14ac:dyDescent="0.25">
      <c r="A3066">
        <v>42.795235977292897</v>
      </c>
      <c r="B3066">
        <v>17.26496210226038</v>
      </c>
    </row>
    <row r="3067" spans="1:2" x14ac:dyDescent="0.25">
      <c r="A3067">
        <v>42.818482410716847</v>
      </c>
      <c r="B3067">
        <v>17.252449075052638</v>
      </c>
    </row>
    <row r="3068" spans="1:2" x14ac:dyDescent="0.25">
      <c r="A3068">
        <v>42.839048604670687</v>
      </c>
      <c r="B3068">
        <v>17.245155907147932</v>
      </c>
    </row>
    <row r="3069" spans="1:2" x14ac:dyDescent="0.25">
      <c r="A3069">
        <v>42.861764297605504</v>
      </c>
      <c r="B3069">
        <v>17.232057475158545</v>
      </c>
    </row>
    <row r="3070" spans="1:2" x14ac:dyDescent="0.25">
      <c r="A3070">
        <v>42.882569324779453</v>
      </c>
      <c r="B3070">
        <v>17.222837349847577</v>
      </c>
    </row>
    <row r="3071" spans="1:2" x14ac:dyDescent="0.25">
      <c r="A3071">
        <v>42.904541981029489</v>
      </c>
      <c r="B3071">
        <v>17.213446481475295</v>
      </c>
    </row>
    <row r="3072" spans="1:2" x14ac:dyDescent="0.25">
      <c r="A3072">
        <v>42.927310748013227</v>
      </c>
      <c r="B3072">
        <v>17.204897132476635</v>
      </c>
    </row>
    <row r="3073" spans="1:2" x14ac:dyDescent="0.25">
      <c r="A3073">
        <v>42.948540367578474</v>
      </c>
      <c r="B3073">
        <v>17.195994101422393</v>
      </c>
    </row>
    <row r="3074" spans="1:2" x14ac:dyDescent="0.25">
      <c r="A3074">
        <v>42.971309134562205</v>
      </c>
      <c r="B3074">
        <v>17.180310131647389</v>
      </c>
    </row>
    <row r="3075" spans="1:2" x14ac:dyDescent="0.25">
      <c r="A3075">
        <v>42.998881102972575</v>
      </c>
      <c r="B3075">
        <v>17.160869814523473</v>
      </c>
    </row>
    <row r="3076" spans="1:2" x14ac:dyDescent="0.25">
      <c r="A3076">
        <v>43.02106605541826</v>
      </c>
      <c r="B3076">
        <v>17.144454088771404</v>
      </c>
    </row>
    <row r="3077" spans="1:2" x14ac:dyDescent="0.25">
      <c r="A3077">
        <v>43.04136687912753</v>
      </c>
      <c r="B3077">
        <v>17.13367288404271</v>
      </c>
    </row>
    <row r="3078" spans="1:2" x14ac:dyDescent="0.25">
      <c r="A3078">
        <v>43.064666386600393</v>
      </c>
      <c r="B3078">
        <v>17.119720736746746</v>
      </c>
    </row>
    <row r="3079" spans="1:2" x14ac:dyDescent="0.25">
      <c r="A3079">
        <v>43.085259117578687</v>
      </c>
      <c r="B3079">
        <v>17.112305609512532</v>
      </c>
    </row>
    <row r="3080" spans="1:2" x14ac:dyDescent="0.25">
      <c r="A3080">
        <v>43.108240180758074</v>
      </c>
      <c r="B3080">
        <v>17.099987717232008</v>
      </c>
    </row>
    <row r="3081" spans="1:2" x14ac:dyDescent="0.25">
      <c r="A3081">
        <v>43.129018670907563</v>
      </c>
      <c r="B3081">
        <v>17.092304279472867</v>
      </c>
    </row>
    <row r="3082" spans="1:2" x14ac:dyDescent="0.25">
      <c r="A3082">
        <v>43.151575141695652</v>
      </c>
      <c r="B3082">
        <v>17.079986387192342</v>
      </c>
    </row>
    <row r="3083" spans="1:2" x14ac:dyDescent="0.25">
      <c r="A3083">
        <v>43.172645539114157</v>
      </c>
      <c r="B3083">
        <v>17.070266228630384</v>
      </c>
    </row>
    <row r="3084" spans="1:2" x14ac:dyDescent="0.25">
      <c r="A3084">
        <v>43.194352825119623</v>
      </c>
      <c r="B3084">
        <v>17.060948535855808</v>
      </c>
    </row>
    <row r="3085" spans="1:2" x14ac:dyDescent="0.25">
      <c r="A3085">
        <v>43.217068518054447</v>
      </c>
      <c r="B3085">
        <v>17.051521079684676</v>
      </c>
    </row>
    <row r="3086" spans="1:2" x14ac:dyDescent="0.25">
      <c r="A3086">
        <v>43.238138915472959</v>
      </c>
      <c r="B3086">
        <v>17.045740207465894</v>
      </c>
    </row>
    <row r="3087" spans="1:2" x14ac:dyDescent="0.25">
      <c r="A3087">
        <v>43.261332274847994</v>
      </c>
      <c r="B3087">
        <v>17.033666233844389</v>
      </c>
    </row>
    <row r="3088" spans="1:2" x14ac:dyDescent="0.25">
      <c r="A3088">
        <v>43.288691947062709</v>
      </c>
      <c r="B3088">
        <v>17.020726348983363</v>
      </c>
    </row>
    <row r="3089" spans="1:2" x14ac:dyDescent="0.25">
      <c r="A3089">
        <v>43.310929973557315</v>
      </c>
      <c r="B3089">
        <v>17.007701092591677</v>
      </c>
    </row>
    <row r="3090" spans="1:2" x14ac:dyDescent="0.25">
      <c r="A3090">
        <v>43.331098112144304</v>
      </c>
      <c r="B3090">
        <v>17.000664039278945</v>
      </c>
    </row>
    <row r="3091" spans="1:2" x14ac:dyDescent="0.25">
      <c r="A3091">
        <v>43.354397619617167</v>
      </c>
      <c r="B3091">
        <v>16.990090165410415</v>
      </c>
    </row>
    <row r="3092" spans="1:2" x14ac:dyDescent="0.25">
      <c r="A3092">
        <v>43.375202646791116</v>
      </c>
      <c r="B3092">
        <v>16.985169106464681</v>
      </c>
    </row>
    <row r="3093" spans="1:2" x14ac:dyDescent="0.25">
      <c r="A3093">
        <v>43.398077561872668</v>
      </c>
      <c r="B3093">
        <v>16.974997698383532</v>
      </c>
    </row>
    <row r="3094" spans="1:2" x14ac:dyDescent="0.25">
      <c r="A3094">
        <v>43.418988737144439</v>
      </c>
      <c r="B3094">
        <v>16.968942417673354</v>
      </c>
    </row>
    <row r="3095" spans="1:2" x14ac:dyDescent="0.25">
      <c r="A3095">
        <v>43.441226763639044</v>
      </c>
      <c r="B3095">
        <v>16.960100366283868</v>
      </c>
    </row>
    <row r="3096" spans="1:2" x14ac:dyDescent="0.25">
      <c r="A3096">
        <v>43.462748290473321</v>
      </c>
      <c r="B3096">
        <v>16.95245961429006</v>
      </c>
    </row>
    <row r="3097" spans="1:2" x14ac:dyDescent="0.25">
      <c r="A3097">
        <v>43.484137132185303</v>
      </c>
      <c r="B3097">
        <v>16.945648185736918</v>
      </c>
    </row>
    <row r="3098" spans="1:2" x14ac:dyDescent="0.25">
      <c r="A3098">
        <v>43.506799751071213</v>
      </c>
      <c r="B3098">
        <v>16.937842788648268</v>
      </c>
    </row>
    <row r="3099" spans="1:2" x14ac:dyDescent="0.25">
      <c r="A3099">
        <v>43.527870148489733</v>
      </c>
      <c r="B3099">
        <v>16.933738857210251</v>
      </c>
    </row>
    <row r="3100" spans="1:2" x14ac:dyDescent="0.25">
      <c r="A3100">
        <v>43.551116581913675</v>
      </c>
      <c r="B3100">
        <v>16.924323596972069</v>
      </c>
    </row>
    <row r="3101" spans="1:2" x14ac:dyDescent="0.25">
      <c r="A3101">
        <v>43.57850279115285</v>
      </c>
      <c r="B3101">
        <v>16.914701005873717</v>
      </c>
    </row>
    <row r="3102" spans="1:2" x14ac:dyDescent="0.25">
      <c r="A3102">
        <v>43.600953113843104</v>
      </c>
      <c r="B3102">
        <v>16.902651424118115</v>
      </c>
    </row>
    <row r="3103" spans="1:2" x14ac:dyDescent="0.25">
      <c r="A3103">
        <v>43.6284454711801</v>
      </c>
      <c r="B3103">
        <v>16.893967919856994</v>
      </c>
    </row>
    <row r="3104" spans="1:2" x14ac:dyDescent="0.25">
      <c r="A3104">
        <v>43.651532682457322</v>
      </c>
      <c r="B3104">
        <v>16.88623569836605</v>
      </c>
    </row>
    <row r="3105" spans="1:2" x14ac:dyDescent="0.25">
      <c r="A3105">
        <v>43.672443857729085</v>
      </c>
      <c r="B3105">
        <v>16.883211106994199</v>
      </c>
    </row>
    <row r="3106" spans="1:2" x14ac:dyDescent="0.25">
      <c r="A3106">
        <v>43.6955310690063</v>
      </c>
      <c r="B3106">
        <v>16.874283684074054</v>
      </c>
    </row>
    <row r="3107" spans="1:2" x14ac:dyDescent="0.25">
      <c r="A3107">
        <v>43.715539985446547</v>
      </c>
      <c r="B3107">
        <v>16.869990715675296</v>
      </c>
    </row>
    <row r="3108" spans="1:2" x14ac:dyDescent="0.25">
      <c r="A3108">
        <v>43.738521048625934</v>
      </c>
      <c r="B3108">
        <v>16.86064863103482</v>
      </c>
    </row>
    <row r="3109" spans="1:2" x14ac:dyDescent="0.25">
      <c r="A3109">
        <v>43.759193390677595</v>
      </c>
      <c r="B3109">
        <v>16.857072173696935</v>
      </c>
    </row>
    <row r="3110" spans="1:2" x14ac:dyDescent="0.25">
      <c r="A3110">
        <v>43.781802935514591</v>
      </c>
      <c r="B3110">
        <v>16.850590035333472</v>
      </c>
    </row>
    <row r="3111" spans="1:2" x14ac:dyDescent="0.25">
      <c r="A3111">
        <v>43.803881739862447</v>
      </c>
      <c r="B3111">
        <v>16.846281822018526</v>
      </c>
    </row>
    <row r="3112" spans="1:2" x14ac:dyDescent="0.25">
      <c r="A3112">
        <v>43.825456340745639</v>
      </c>
      <c r="B3112">
        <v>16.841461379519636</v>
      </c>
    </row>
    <row r="3113" spans="1:2" x14ac:dyDescent="0.25">
      <c r="A3113">
        <v>43.847853589386979</v>
      </c>
      <c r="B3113">
        <v>16.833363280040164</v>
      </c>
    </row>
    <row r="3114" spans="1:2" x14ac:dyDescent="0.25">
      <c r="A3114">
        <v>43.868260561194077</v>
      </c>
      <c r="B3114">
        <v>16.828003167508193</v>
      </c>
    </row>
    <row r="3115" spans="1:2" x14ac:dyDescent="0.25">
      <c r="A3115">
        <v>43.891029328177808</v>
      </c>
      <c r="B3115">
        <v>16.816917064455719</v>
      </c>
    </row>
    <row r="3116" spans="1:2" x14ac:dyDescent="0.25">
      <c r="A3116">
        <v>43.918146850044359</v>
      </c>
      <c r="B3116">
        <v>16.809120814316785</v>
      </c>
    </row>
    <row r="3117" spans="1:2" x14ac:dyDescent="0.25">
      <c r="A3117">
        <v>43.94128713537048</v>
      </c>
      <c r="B3117">
        <v>16.8014983562224</v>
      </c>
    </row>
    <row r="3118" spans="1:2" x14ac:dyDescent="0.25">
      <c r="A3118">
        <v>43.96209216254443</v>
      </c>
      <c r="B3118">
        <v>16.79980007255897</v>
      </c>
    </row>
    <row r="3119" spans="1:2" x14ac:dyDescent="0.25">
      <c r="A3119">
        <v>43.985338595968379</v>
      </c>
      <c r="B3119">
        <v>16.79182393240901</v>
      </c>
    </row>
    <row r="3120" spans="1:2" x14ac:dyDescent="0.25">
      <c r="A3120">
        <v>44.005719030751024</v>
      </c>
      <c r="B3120">
        <v>16.787756588769845</v>
      </c>
    </row>
    <row r="3121" spans="1:2" x14ac:dyDescent="0.25">
      <c r="A3121">
        <v>44.028328575588013</v>
      </c>
      <c r="B3121">
        <v>16.778451091928222</v>
      </c>
    </row>
    <row r="3122" spans="1:2" x14ac:dyDescent="0.25">
      <c r="A3122">
        <v>44.049107065737502</v>
      </c>
      <c r="B3122">
        <v>16.773237330591662</v>
      </c>
    </row>
    <row r="3123" spans="1:2" x14ac:dyDescent="0.25">
      <c r="A3123">
        <v>44.071477777354389</v>
      </c>
      <c r="B3123">
        <v>16.767983932473012</v>
      </c>
    </row>
    <row r="3124" spans="1:2" x14ac:dyDescent="0.25">
      <c r="A3124">
        <v>44.093981174093564</v>
      </c>
      <c r="B3124">
        <v>16.763258008454493</v>
      </c>
    </row>
    <row r="3125" spans="1:2" x14ac:dyDescent="0.25">
      <c r="A3125">
        <v>44.115104645560976</v>
      </c>
      <c r="B3125">
        <v>16.758724170379953</v>
      </c>
    </row>
    <row r="3126" spans="1:2" x14ac:dyDescent="0.25">
      <c r="A3126">
        <v>44.137714190397972</v>
      </c>
      <c r="B3126">
        <v>16.750052862051781</v>
      </c>
    </row>
    <row r="3127" spans="1:2" x14ac:dyDescent="0.25">
      <c r="A3127">
        <v>44.157882328984961</v>
      </c>
      <c r="B3127">
        <v>16.745034235642439</v>
      </c>
    </row>
    <row r="3128" spans="1:2" x14ac:dyDescent="0.25">
      <c r="A3128">
        <v>44.180969540262168</v>
      </c>
      <c r="B3128">
        <v>16.734155463450136</v>
      </c>
    </row>
    <row r="3129" spans="1:2" x14ac:dyDescent="0.25">
      <c r="A3129">
        <v>44.208010768183414</v>
      </c>
      <c r="B3129">
        <v>16.726850099612477</v>
      </c>
    </row>
    <row r="3130" spans="1:2" x14ac:dyDescent="0.25">
      <c r="A3130">
        <v>44.231204127558449</v>
      </c>
      <c r="B3130">
        <v>16.718276358747914</v>
      </c>
    </row>
    <row r="3131" spans="1:2" x14ac:dyDescent="0.25">
      <c r="A3131">
        <v>44.251796858536743</v>
      </c>
      <c r="B3131">
        <v>16.716282323710423</v>
      </c>
    </row>
    <row r="3132" spans="1:2" x14ac:dyDescent="0.25">
      <c r="A3132">
        <v>44.27514944005852</v>
      </c>
      <c r="B3132">
        <v>16.708903784275059</v>
      </c>
    </row>
    <row r="3133" spans="1:2" x14ac:dyDescent="0.25">
      <c r="A3133">
        <v>44.295742171036821</v>
      </c>
      <c r="B3133">
        <v>16.705330375920411</v>
      </c>
    </row>
    <row r="3134" spans="1:2" x14ac:dyDescent="0.25">
      <c r="A3134">
        <v>44.318245567775975</v>
      </c>
      <c r="B3134">
        <v>16.696939574050113</v>
      </c>
    </row>
    <row r="3135" spans="1:2" x14ac:dyDescent="0.25">
      <c r="A3135">
        <v>44.339130206023292</v>
      </c>
      <c r="B3135">
        <v>16.691420914389781</v>
      </c>
    </row>
    <row r="3136" spans="1:2" x14ac:dyDescent="0.25">
      <c r="A3136">
        <v>44.36102325119996</v>
      </c>
      <c r="B3136">
        <v>16.686323014416256</v>
      </c>
    </row>
    <row r="3137" spans="1:2" x14ac:dyDescent="0.25">
      <c r="A3137">
        <v>44.383898166281519</v>
      </c>
      <c r="B3137">
        <v>16.681415675895092</v>
      </c>
    </row>
    <row r="3138" spans="1:2" x14ac:dyDescent="0.25">
      <c r="A3138">
        <v>44.405021637748945</v>
      </c>
      <c r="B3138">
        <v>16.677610544814375</v>
      </c>
    </row>
    <row r="3139" spans="1:2" x14ac:dyDescent="0.25">
      <c r="A3139">
        <v>44.427790404732676</v>
      </c>
      <c r="B3139">
        <v>16.668780689357842</v>
      </c>
    </row>
    <row r="3140" spans="1:2" x14ac:dyDescent="0.25">
      <c r="A3140">
        <v>44.455335836118593</v>
      </c>
      <c r="B3140">
        <v>16.660243536292132</v>
      </c>
    </row>
    <row r="3141" spans="1:2" x14ac:dyDescent="0.25">
      <c r="A3141">
        <v>44.477680010711019</v>
      </c>
      <c r="B3141">
        <v>16.650608749260829</v>
      </c>
    </row>
    <row r="3142" spans="1:2" x14ac:dyDescent="0.25">
      <c r="A3142">
        <v>44.497901223346929</v>
      </c>
      <c r="B3142">
        <v>16.645291322494188</v>
      </c>
    </row>
    <row r="3143" spans="1:2" x14ac:dyDescent="0.25">
      <c r="A3143">
        <v>44.521147656770871</v>
      </c>
      <c r="B3143">
        <v>16.636046805317317</v>
      </c>
    </row>
    <row r="3144" spans="1:2" x14ac:dyDescent="0.25">
      <c r="A3144">
        <v>44.541634239651337</v>
      </c>
      <c r="B3144">
        <v>16.633473463464654</v>
      </c>
    </row>
    <row r="3145" spans="1:2" x14ac:dyDescent="0.25">
      <c r="A3145">
        <v>44.564721450928545</v>
      </c>
      <c r="B3145">
        <v>16.625899789102075</v>
      </c>
    </row>
    <row r="3146" spans="1:2" x14ac:dyDescent="0.25">
      <c r="A3146">
        <v>44.585632626200322</v>
      </c>
      <c r="B3146">
        <v>16.622579446356159</v>
      </c>
    </row>
    <row r="3147" spans="1:2" x14ac:dyDescent="0.25">
      <c r="A3147">
        <v>44.607923726743842</v>
      </c>
      <c r="B3147">
        <v>16.615396041848012</v>
      </c>
    </row>
    <row r="3148" spans="1:2" x14ac:dyDescent="0.25">
      <c r="A3148">
        <v>44.629418716553658</v>
      </c>
      <c r="B3148">
        <v>16.608810238054463</v>
      </c>
    </row>
    <row r="3149" spans="1:2" x14ac:dyDescent="0.25">
      <c r="A3149">
        <v>44.650489113972164</v>
      </c>
      <c r="B3149">
        <v>16.604075167086233</v>
      </c>
    </row>
    <row r="3150" spans="1:2" x14ac:dyDescent="0.25">
      <c r="A3150">
        <v>44.673788621445027</v>
      </c>
      <c r="B3150">
        <v>16.597995494510151</v>
      </c>
    </row>
    <row r="3151" spans="1:2" x14ac:dyDescent="0.25">
      <c r="A3151">
        <v>44.694646722667883</v>
      </c>
      <c r="B3151">
        <v>16.595690463182411</v>
      </c>
    </row>
    <row r="3152" spans="1:2" x14ac:dyDescent="0.25">
      <c r="A3152">
        <v>44.717787007994012</v>
      </c>
      <c r="B3152">
        <v>16.586580101268002</v>
      </c>
    </row>
    <row r="3153" spans="1:2" x14ac:dyDescent="0.25">
      <c r="A3153">
        <v>44.745040532110899</v>
      </c>
      <c r="B3153">
        <v>16.578134417699424</v>
      </c>
    </row>
    <row r="3154" spans="1:2" x14ac:dyDescent="0.25">
      <c r="A3154">
        <v>44.767597002898981</v>
      </c>
      <c r="B3154">
        <v>16.567499564166141</v>
      </c>
    </row>
    <row r="3155" spans="1:2" x14ac:dyDescent="0.25">
      <c r="A3155">
        <v>44.795301656431633</v>
      </c>
      <c r="B3155">
        <v>16.561304030227024</v>
      </c>
    </row>
    <row r="3156" spans="1:2" x14ac:dyDescent="0.25">
      <c r="A3156">
        <v>44.81828271961102</v>
      </c>
      <c r="B3156">
        <v>16.554773108131755</v>
      </c>
    </row>
    <row r="3157" spans="1:2" x14ac:dyDescent="0.25">
      <c r="A3157">
        <v>44.838928524638234</v>
      </c>
      <c r="B3157">
        <v>16.55258393816705</v>
      </c>
    </row>
    <row r="3158" spans="1:2" x14ac:dyDescent="0.25">
      <c r="A3158">
        <v>44.861962661866521</v>
      </c>
      <c r="B3158">
        <v>16.545400533658903</v>
      </c>
    </row>
    <row r="3159" spans="1:2" x14ac:dyDescent="0.25">
      <c r="A3159">
        <v>44.882263485575798</v>
      </c>
      <c r="B3159">
        <v>16.543153433012677</v>
      </c>
    </row>
    <row r="3160" spans="1:2" x14ac:dyDescent="0.25">
      <c r="A3160">
        <v>44.90540377090192</v>
      </c>
      <c r="B3160">
        <v>16.535250468460418</v>
      </c>
    </row>
    <row r="3161" spans="1:2" x14ac:dyDescent="0.25">
      <c r="A3161">
        <v>44.925863816757932</v>
      </c>
      <c r="B3161">
        <v>16.532318871077319</v>
      </c>
    </row>
    <row r="3162" spans="1:2" x14ac:dyDescent="0.25">
      <c r="A3162">
        <v>44.948367213497107</v>
      </c>
      <c r="B3162">
        <v>16.526501411059687</v>
      </c>
    </row>
    <row r="3163" spans="1:2" x14ac:dyDescent="0.25">
      <c r="A3163">
        <v>44.970339869747129</v>
      </c>
      <c r="B3163">
        <v>16.523528652402877</v>
      </c>
    </row>
    <row r="3164" spans="1:2" x14ac:dyDescent="0.25">
      <c r="A3164">
        <v>44.992100229801515</v>
      </c>
      <c r="B3164">
        <v>16.5207525531649</v>
      </c>
    </row>
    <row r="3165" spans="1:2" x14ac:dyDescent="0.25">
      <c r="A3165">
        <v>45.014656700589597</v>
      </c>
      <c r="B3165">
        <v>16.514709468387675</v>
      </c>
    </row>
    <row r="3166" spans="1:2" x14ac:dyDescent="0.25">
      <c r="A3166">
        <v>45.034957524298868</v>
      </c>
      <c r="B3166">
        <v>16.510093307765715</v>
      </c>
    </row>
    <row r="3167" spans="1:2" x14ac:dyDescent="0.25">
      <c r="A3167">
        <v>45.05751399508695</v>
      </c>
      <c r="B3167">
        <v>16.500836594655894</v>
      </c>
    </row>
    <row r="3168" spans="1:2" x14ac:dyDescent="0.25">
      <c r="A3168">
        <v>45.084953278375032</v>
      </c>
      <c r="B3168">
        <v>16.495848458078928</v>
      </c>
    </row>
    <row r="3169" spans="1:2" x14ac:dyDescent="0.25">
      <c r="A3169">
        <v>45.108040489652247</v>
      </c>
      <c r="B3169">
        <v>16.490506639446384</v>
      </c>
    </row>
    <row r="3170" spans="1:2" x14ac:dyDescent="0.25">
      <c r="A3170">
        <v>45.128845516826189</v>
      </c>
      <c r="B3170">
        <v>16.489710854821332</v>
      </c>
    </row>
    <row r="3171" spans="1:2" x14ac:dyDescent="0.25">
      <c r="A3171">
        <v>45.151932728103404</v>
      </c>
      <c r="B3171">
        <v>16.482917720167617</v>
      </c>
    </row>
    <row r="3172" spans="1:2" x14ac:dyDescent="0.25">
      <c r="A3172">
        <v>45.172153940739307</v>
      </c>
      <c r="B3172">
        <v>16.481143211923243</v>
      </c>
    </row>
    <row r="3173" spans="1:2" x14ac:dyDescent="0.25">
      <c r="A3173">
        <v>45.195081929869779</v>
      </c>
      <c r="B3173">
        <v>16.474423252867236</v>
      </c>
    </row>
    <row r="3174" spans="1:2" x14ac:dyDescent="0.25">
      <c r="A3174">
        <v>45.215940031092636</v>
      </c>
      <c r="B3174">
        <v>16.471298045048538</v>
      </c>
    </row>
    <row r="3175" spans="1:2" x14ac:dyDescent="0.25">
      <c r="A3175">
        <v>45.23812498353832</v>
      </c>
      <c r="B3175">
        <v>16.466924278593979</v>
      </c>
    </row>
    <row r="3176" spans="1:2" x14ac:dyDescent="0.25">
      <c r="A3176">
        <v>45.260522232179667</v>
      </c>
      <c r="B3176">
        <v>16.463465207110747</v>
      </c>
    </row>
    <row r="3177" spans="1:2" x14ac:dyDescent="0.25">
      <c r="A3177">
        <v>45.281698777696</v>
      </c>
      <c r="B3177">
        <v>16.461904127693018</v>
      </c>
    </row>
    <row r="3178" spans="1:2" x14ac:dyDescent="0.25">
      <c r="A3178">
        <v>45.304573692777559</v>
      </c>
      <c r="B3178">
        <v>16.456129353440712</v>
      </c>
    </row>
    <row r="3179" spans="1:2" x14ac:dyDescent="0.25">
      <c r="A3179">
        <v>45.324874516486837</v>
      </c>
      <c r="B3179">
        <v>16.452641316616724</v>
      </c>
    </row>
    <row r="3180" spans="1:2" x14ac:dyDescent="0.25">
      <c r="A3180">
        <v>45.347484061323833</v>
      </c>
      <c r="B3180">
        <v>16.442823590591157</v>
      </c>
    </row>
    <row r="3181" spans="1:2" x14ac:dyDescent="0.25">
      <c r="A3181">
        <v>45.374604900318431</v>
      </c>
      <c r="B3181">
        <v>16.437585437388694</v>
      </c>
    </row>
    <row r="3182" spans="1:2" x14ac:dyDescent="0.25">
      <c r="A3182">
        <v>45.397851333742381</v>
      </c>
      <c r="B3182">
        <v>16.431706997706307</v>
      </c>
    </row>
    <row r="3183" spans="1:2" x14ac:dyDescent="0.25">
      <c r="A3183">
        <v>45.418603286867423</v>
      </c>
      <c r="B3183">
        <v>16.431925000007805</v>
      </c>
    </row>
    <row r="3184" spans="1:2" x14ac:dyDescent="0.25">
      <c r="A3184">
        <v>45.44190279434028</v>
      </c>
      <c r="B3184">
        <v>16.425156257219992</v>
      </c>
    </row>
    <row r="3185" spans="1:2" x14ac:dyDescent="0.25">
      <c r="A3185">
        <v>45.46223015507401</v>
      </c>
      <c r="B3185">
        <v>16.422384731456873</v>
      </c>
    </row>
    <row r="3186" spans="1:2" x14ac:dyDescent="0.25">
      <c r="A3186">
        <v>45.484627403715351</v>
      </c>
      <c r="B3186">
        <v>16.415347678144141</v>
      </c>
    </row>
    <row r="3187" spans="1:2" x14ac:dyDescent="0.25">
      <c r="A3187">
        <v>45.505910097329519</v>
      </c>
      <c r="B3187">
        <v>16.410920554482921</v>
      </c>
    </row>
    <row r="3188" spans="1:2" x14ac:dyDescent="0.25">
      <c r="A3188">
        <v>45.527776605481726</v>
      </c>
      <c r="B3188">
        <v>16.406863882285091</v>
      </c>
    </row>
    <row r="3189" spans="1:2" x14ac:dyDescent="0.25">
      <c r="A3189">
        <v>45.550598446514371</v>
      </c>
      <c r="B3189">
        <v>16.40189708859079</v>
      </c>
    </row>
    <row r="3190" spans="1:2" x14ac:dyDescent="0.25">
      <c r="A3190">
        <v>45.571483084761688</v>
      </c>
      <c r="B3190">
        <v>16.398555402962209</v>
      </c>
    </row>
    <row r="3191" spans="1:2" x14ac:dyDescent="0.25">
      <c r="A3191">
        <v>45.594304925794326</v>
      </c>
      <c r="B3191">
        <v>16.390335344153225</v>
      </c>
    </row>
    <row r="3192" spans="1:2" x14ac:dyDescent="0.25">
      <c r="A3192">
        <v>45.614526138430229</v>
      </c>
      <c r="B3192">
        <v>16.386139943218076</v>
      </c>
    </row>
    <row r="3193" spans="1:2" x14ac:dyDescent="0.25">
      <c r="A3193">
        <v>45.637507201609615</v>
      </c>
      <c r="B3193">
        <v>16.37572461647791</v>
      </c>
    </row>
    <row r="3194" spans="1:2" x14ac:dyDescent="0.25">
      <c r="A3194">
        <v>45.664389207384112</v>
      </c>
      <c r="B3194">
        <v>16.368352175009022</v>
      </c>
    </row>
    <row r="3195" spans="1:2" x14ac:dyDescent="0.25">
      <c r="A3195">
        <v>45.687688714856975</v>
      </c>
      <c r="B3195">
        <v>16.359302792759369</v>
      </c>
    </row>
    <row r="3196" spans="1:2" x14ac:dyDescent="0.25">
      <c r="A3196">
        <v>45.708361056908643</v>
      </c>
      <c r="B3196">
        <v>16.357404800693867</v>
      </c>
    </row>
    <row r="3197" spans="1:2" x14ac:dyDescent="0.25">
      <c r="A3197">
        <v>45.731607490332593</v>
      </c>
      <c r="B3197">
        <v>16.350282375850476</v>
      </c>
    </row>
    <row r="3198" spans="1:2" x14ac:dyDescent="0.25">
      <c r="A3198">
        <v>45.752465591555449</v>
      </c>
      <c r="B3198">
        <v>16.345971113552292</v>
      </c>
    </row>
    <row r="3199" spans="1:2" x14ac:dyDescent="0.25">
      <c r="A3199">
        <v>45.774517858878866</v>
      </c>
      <c r="B3199">
        <v>16.337641291346749</v>
      </c>
    </row>
    <row r="3200" spans="1:2" x14ac:dyDescent="0.25">
      <c r="A3200">
        <v>45.795853626541934</v>
      </c>
      <c r="B3200">
        <v>16.330921332290739</v>
      </c>
    </row>
    <row r="3201" spans="1:2" x14ac:dyDescent="0.25">
      <c r="A3201">
        <v>45.817428227425118</v>
      </c>
      <c r="B3201">
        <v>16.325731962820083</v>
      </c>
    </row>
    <row r="3202" spans="1:2" x14ac:dyDescent="0.25">
      <c r="A3202">
        <v>45.840409290604505</v>
      </c>
      <c r="B3202">
        <v>16.319341293953752</v>
      </c>
    </row>
    <row r="3203" spans="1:2" x14ac:dyDescent="0.25">
      <c r="A3203">
        <v>45.861426613974103</v>
      </c>
      <c r="B3203">
        <v>16.315737395766728</v>
      </c>
    </row>
    <row r="3204" spans="1:2" x14ac:dyDescent="0.25">
      <c r="A3204">
        <v>45.884248455006748</v>
      </c>
      <c r="B3204">
        <v>16.305724534813944</v>
      </c>
    </row>
    <row r="3205" spans="1:2" x14ac:dyDescent="0.25">
      <c r="A3205">
        <v>45.911793886392665</v>
      </c>
      <c r="B3205">
        <v>16.29676052409495</v>
      </c>
    </row>
    <row r="3206" spans="1:2" x14ac:dyDescent="0.25">
      <c r="A3206">
        <v>45.934403431229661</v>
      </c>
      <c r="B3206">
        <v>16.286442764818389</v>
      </c>
    </row>
    <row r="3207" spans="1:2" x14ac:dyDescent="0.25">
      <c r="A3207">
        <v>45.954412347669908</v>
      </c>
      <c r="B3207">
        <v>16.280667990566084</v>
      </c>
    </row>
    <row r="3208" spans="1:2" x14ac:dyDescent="0.25">
      <c r="A3208">
        <v>45.977393410849288</v>
      </c>
      <c r="B3208">
        <v>16.271240534394952</v>
      </c>
    </row>
    <row r="3209" spans="1:2" x14ac:dyDescent="0.25">
      <c r="A3209">
        <v>45.998331123145519</v>
      </c>
      <c r="B3209">
        <v>16.267728105705057</v>
      </c>
    </row>
    <row r="3210" spans="1:2" x14ac:dyDescent="0.25">
      <c r="A3210">
        <v>46.021206038227078</v>
      </c>
      <c r="B3210">
        <v>16.26028858660494</v>
      </c>
    </row>
    <row r="3211" spans="1:2" x14ac:dyDescent="0.25">
      <c r="A3211">
        <v>46.042382583743418</v>
      </c>
      <c r="B3211">
        <v>16.255812679211918</v>
      </c>
    </row>
    <row r="3212" spans="1:2" x14ac:dyDescent="0.25">
      <c r="A3212">
        <v>46.064434851066821</v>
      </c>
      <c r="B3212">
        <v>16.248129241452776</v>
      </c>
    </row>
    <row r="3213" spans="1:2" x14ac:dyDescent="0.25">
      <c r="A3213">
        <v>46.085929840876638</v>
      </c>
      <c r="B3213">
        <v>16.240579958956101</v>
      </c>
    </row>
    <row r="3214" spans="1:2" x14ac:dyDescent="0.25">
      <c r="A3214">
        <v>46.106894090197322</v>
      </c>
      <c r="B3214">
        <v>16.235835741038155</v>
      </c>
    </row>
    <row r="3215" spans="1:2" x14ac:dyDescent="0.25">
      <c r="A3215">
        <v>46.1302466717191</v>
      </c>
      <c r="B3215">
        <v>16.228597454831728</v>
      </c>
    </row>
    <row r="3216" spans="1:2" x14ac:dyDescent="0.25">
      <c r="A3216">
        <v>46.151025161868596</v>
      </c>
      <c r="B3216">
        <v>16.225243573270198</v>
      </c>
    </row>
    <row r="3217" spans="1:2" x14ac:dyDescent="0.25">
      <c r="A3217">
        <v>46.174271595292538</v>
      </c>
      <c r="B3217">
        <v>16.215352671646926</v>
      </c>
    </row>
    <row r="3218" spans="1:2" x14ac:dyDescent="0.25">
      <c r="A3218">
        <v>46.201392434287158</v>
      </c>
      <c r="B3218">
        <v>16.206352073129079</v>
      </c>
    </row>
    <row r="3219" spans="1:2" x14ac:dyDescent="0.25">
      <c r="A3219">
        <v>46.224214275319795</v>
      </c>
      <c r="B3219">
        <v>16.195253774143655</v>
      </c>
    </row>
    <row r="3220" spans="1:2" x14ac:dyDescent="0.25">
      <c r="A3220">
        <v>46.25175970670572</v>
      </c>
      <c r="B3220">
        <v>16.187277633993691</v>
      </c>
    </row>
    <row r="3221" spans="1:2" x14ac:dyDescent="0.25">
      <c r="A3221">
        <v>46.27484691798292</v>
      </c>
      <c r="B3221">
        <v>16.178923419922246</v>
      </c>
    </row>
    <row r="3222" spans="1:2" x14ac:dyDescent="0.25">
      <c r="A3222">
        <v>46.295333500863393</v>
      </c>
      <c r="B3222">
        <v>16.175767722271171</v>
      </c>
    </row>
    <row r="3223" spans="1:2" x14ac:dyDescent="0.25">
      <c r="A3223">
        <v>46.318473786189514</v>
      </c>
      <c r="B3223">
        <v>16.167767190255304</v>
      </c>
    </row>
    <row r="3224" spans="1:2" x14ac:dyDescent="0.25">
      <c r="A3224">
        <v>46.338933832045527</v>
      </c>
      <c r="B3224">
        <v>16.164334035129595</v>
      </c>
    </row>
    <row r="3225" spans="1:2" x14ac:dyDescent="0.25">
      <c r="A3225">
        <v>46.361808747127078</v>
      </c>
      <c r="B3225">
        <v>16.155504179673059</v>
      </c>
    </row>
    <row r="3226" spans="1:2" x14ac:dyDescent="0.25">
      <c r="A3226">
        <v>46.382587237276574</v>
      </c>
      <c r="B3226">
        <v>16.150125773241662</v>
      </c>
    </row>
    <row r="3227" spans="1:2" x14ac:dyDescent="0.25">
      <c r="A3227">
        <v>46.404612967575517</v>
      </c>
      <c r="B3227">
        <v>16.143655830811149</v>
      </c>
    </row>
    <row r="3228" spans="1:2" x14ac:dyDescent="0.25">
      <c r="A3228">
        <v>46.427169438363599</v>
      </c>
      <c r="B3228">
        <v>16.137472492804985</v>
      </c>
    </row>
    <row r="3229" spans="1:2" x14ac:dyDescent="0.25">
      <c r="A3229">
        <v>46.448558280075588</v>
      </c>
      <c r="B3229">
        <v>16.132758764719419</v>
      </c>
    </row>
    <row r="3230" spans="1:2" x14ac:dyDescent="0.25">
      <c r="A3230">
        <v>46.471273973010412</v>
      </c>
      <c r="B3230">
        <v>16.122745903766635</v>
      </c>
    </row>
    <row r="3231" spans="1:2" x14ac:dyDescent="0.25">
      <c r="A3231">
        <v>46.499005163567517</v>
      </c>
      <c r="B3231">
        <v>16.111464665786947</v>
      </c>
    </row>
    <row r="3232" spans="1:2" x14ac:dyDescent="0.25">
      <c r="A3232">
        <v>46.520871671719725</v>
      </c>
      <c r="B3232">
        <v>16.100488326131032</v>
      </c>
    </row>
    <row r="3233" spans="1:2" x14ac:dyDescent="0.25">
      <c r="A3233">
        <v>46.541358254600198</v>
      </c>
      <c r="B3233">
        <v>16.093963502002239</v>
      </c>
    </row>
    <row r="3234" spans="1:2" x14ac:dyDescent="0.25">
      <c r="A3234">
        <v>46.564657762073061</v>
      </c>
      <c r="B3234">
        <v>16.084914119752586</v>
      </c>
    </row>
    <row r="3235" spans="1:2" x14ac:dyDescent="0.25">
      <c r="A3235">
        <v>46.585303567100276</v>
      </c>
      <c r="B3235">
        <v>16.080438212359564</v>
      </c>
    </row>
    <row r="3236" spans="1:2" x14ac:dyDescent="0.25">
      <c r="A3236">
        <v>46.608337704328562</v>
      </c>
      <c r="B3236">
        <v>16.070461939205636</v>
      </c>
    </row>
    <row r="3237" spans="1:2" x14ac:dyDescent="0.25">
      <c r="A3237">
        <v>46.628797750184575</v>
      </c>
      <c r="B3237">
        <v>16.065266471768503</v>
      </c>
    </row>
    <row r="3238" spans="1:2" x14ac:dyDescent="0.25">
      <c r="A3238">
        <v>46.651566517168305</v>
      </c>
      <c r="B3238">
        <v>16.055156043352113</v>
      </c>
    </row>
    <row r="3239" spans="1:2" x14ac:dyDescent="0.25">
      <c r="A3239">
        <v>46.672610377562357</v>
      </c>
      <c r="B3239">
        <v>16.048277537167738</v>
      </c>
    </row>
    <row r="3240" spans="1:2" x14ac:dyDescent="0.25">
      <c r="A3240">
        <v>46.694556496787939</v>
      </c>
      <c r="B3240">
        <v>16.040581903475651</v>
      </c>
    </row>
    <row r="3241" spans="1:2" x14ac:dyDescent="0.25">
      <c r="A3241">
        <v>46.717006819478193</v>
      </c>
      <c r="B3241">
        <v>16.032569175526834</v>
      </c>
    </row>
    <row r="3242" spans="1:2" x14ac:dyDescent="0.25">
      <c r="A3242">
        <v>46.73813029094562</v>
      </c>
      <c r="B3242">
        <v>16.026861478905758</v>
      </c>
    </row>
    <row r="3243" spans="1:2" x14ac:dyDescent="0.25">
      <c r="A3243">
        <v>46.761164428173927</v>
      </c>
      <c r="B3243">
        <v>16.016592503361004</v>
      </c>
    </row>
    <row r="3244" spans="1:2" x14ac:dyDescent="0.25">
      <c r="A3244">
        <v>46.781226418663081</v>
      </c>
      <c r="B3244">
        <v>16.009494470383512</v>
      </c>
    </row>
    <row r="3245" spans="1:2" x14ac:dyDescent="0.25">
      <c r="A3245">
        <v>46.804048259695726</v>
      </c>
      <c r="B3245">
        <v>15.995810633612475</v>
      </c>
    </row>
    <row r="3246" spans="1:2" x14ac:dyDescent="0.25">
      <c r="A3246">
        <v>46.831062950592518</v>
      </c>
      <c r="B3246">
        <v>15.985151388213289</v>
      </c>
    </row>
    <row r="3247" spans="1:2" x14ac:dyDescent="0.25">
      <c r="A3247">
        <v>46.854362458065374</v>
      </c>
      <c r="B3247">
        <v>15.97471166960722</v>
      </c>
    </row>
    <row r="3248" spans="1:2" x14ac:dyDescent="0.25">
      <c r="A3248">
        <v>46.875167485239317</v>
      </c>
      <c r="B3248">
        <v>15.970558954437399</v>
      </c>
    </row>
    <row r="3249" spans="1:2" x14ac:dyDescent="0.25">
      <c r="A3249">
        <v>46.898254696516531</v>
      </c>
      <c r="B3249">
        <v>15.960363154490352</v>
      </c>
    </row>
    <row r="3250" spans="1:2" x14ac:dyDescent="0.25">
      <c r="A3250">
        <v>46.918873964519278</v>
      </c>
      <c r="B3250">
        <v>15.953435864574175</v>
      </c>
    </row>
    <row r="3251" spans="1:2" x14ac:dyDescent="0.25">
      <c r="A3251">
        <v>46.941191602087251</v>
      </c>
      <c r="B3251">
        <v>15.942886382571547</v>
      </c>
    </row>
    <row r="3252" spans="1:2" x14ac:dyDescent="0.25">
      <c r="A3252">
        <v>46.962633517848154</v>
      </c>
      <c r="B3252">
        <v>15.934190682377475</v>
      </c>
    </row>
    <row r="3253" spans="1:2" x14ac:dyDescent="0.25">
      <c r="A3253">
        <v>46.984234655755799</v>
      </c>
      <c r="B3253">
        <v>15.926177954428658</v>
      </c>
    </row>
    <row r="3254" spans="1:2" x14ac:dyDescent="0.25">
      <c r="A3254">
        <v>47.007056496788444</v>
      </c>
      <c r="B3254">
        <v>15.916726106391621</v>
      </c>
    </row>
    <row r="3255" spans="1:2" x14ac:dyDescent="0.25">
      <c r="A3255">
        <v>47.027781912889026</v>
      </c>
      <c r="B3255">
        <v>15.91046959278775</v>
      </c>
    </row>
    <row r="3256" spans="1:2" x14ac:dyDescent="0.25">
      <c r="A3256">
        <v>47.051081420361882</v>
      </c>
      <c r="B3256">
        <v>15.898249267970835</v>
      </c>
    </row>
    <row r="3257" spans="1:2" x14ac:dyDescent="0.25">
      <c r="A3257">
        <v>47.078600314723339</v>
      </c>
      <c r="B3257">
        <v>15.886126510617526</v>
      </c>
    </row>
    <row r="3258" spans="1:2" x14ac:dyDescent="0.25">
      <c r="A3258">
        <v>47.100944489315765</v>
      </c>
      <c r="B3258">
        <v>15.871979228394348</v>
      </c>
    </row>
    <row r="3259" spans="1:2" x14ac:dyDescent="0.25">
      <c r="A3259">
        <v>47.128569531775049</v>
      </c>
      <c r="B3259">
        <v>15.859502788985461</v>
      </c>
    </row>
    <row r="3260" spans="1:2" x14ac:dyDescent="0.25">
      <c r="A3260">
        <v>47.151497520905522</v>
      </c>
      <c r="B3260">
        <v>15.848892327318078</v>
      </c>
    </row>
    <row r="3261" spans="1:2" x14ac:dyDescent="0.25">
      <c r="A3261">
        <v>47.172249474030558</v>
      </c>
      <c r="B3261">
        <v>15.843117553065772</v>
      </c>
    </row>
    <row r="3262" spans="1:2" x14ac:dyDescent="0.25">
      <c r="A3262">
        <v>47.195602055552328</v>
      </c>
      <c r="B3262">
        <v>15.831872902884937</v>
      </c>
    </row>
    <row r="3263" spans="1:2" x14ac:dyDescent="0.25">
      <c r="A3263">
        <v>47.215664046041496</v>
      </c>
      <c r="B3263">
        <v>15.824860241438104</v>
      </c>
    </row>
    <row r="3264" spans="1:2" x14ac:dyDescent="0.25">
      <c r="A3264">
        <v>47.238538961123062</v>
      </c>
      <c r="B3264">
        <v>15.811810593180518</v>
      </c>
    </row>
    <row r="3265" spans="1:2" x14ac:dyDescent="0.25">
      <c r="A3265">
        <v>47.259078618052435</v>
      </c>
      <c r="B3265">
        <v>15.804114959488428</v>
      </c>
    </row>
    <row r="3266" spans="1:2" x14ac:dyDescent="0.25">
      <c r="A3266">
        <v>47.281794310987252</v>
      </c>
      <c r="B3266">
        <v>15.793882571742527</v>
      </c>
    </row>
    <row r="3267" spans="1:2" x14ac:dyDescent="0.25">
      <c r="A3267">
        <v>47.303926189384029</v>
      </c>
      <c r="B3267">
        <v>15.785333222743866</v>
      </c>
    </row>
    <row r="3268" spans="1:2" x14ac:dyDescent="0.25">
      <c r="A3268">
        <v>47.325553864316127</v>
      </c>
      <c r="B3268">
        <v>15.775942354371585</v>
      </c>
    </row>
    <row r="3269" spans="1:2" x14ac:dyDescent="0.25">
      <c r="A3269">
        <v>47.347738816761812</v>
      </c>
      <c r="B3269">
        <v>15.762941489845803</v>
      </c>
    </row>
    <row r="3270" spans="1:2" x14ac:dyDescent="0.25">
      <c r="A3270">
        <v>47.368225399642292</v>
      </c>
      <c r="B3270">
        <v>15.751721231530869</v>
      </c>
    </row>
    <row r="3271" spans="1:2" x14ac:dyDescent="0.25">
      <c r="A3271">
        <v>47.390994166626015</v>
      </c>
      <c r="B3271">
        <v>15.735598208169629</v>
      </c>
    </row>
    <row r="3272" spans="1:2" x14ac:dyDescent="0.25">
      <c r="A3272">
        <v>47.418380375865191</v>
      </c>
      <c r="B3272">
        <v>15.720328900114957</v>
      </c>
    </row>
    <row r="3273" spans="1:2" x14ac:dyDescent="0.25">
      <c r="A3273">
        <v>47.441255290946749</v>
      </c>
      <c r="B3273">
        <v>15.706840198271136</v>
      </c>
    </row>
    <row r="3274" spans="1:2" x14ac:dyDescent="0.25">
      <c r="A3274">
        <v>47.462033781096231</v>
      </c>
      <c r="B3274">
        <v>15.698181085875916</v>
      </c>
    </row>
    <row r="3275" spans="1:2" x14ac:dyDescent="0.25">
      <c r="A3275">
        <v>47.485280214520188</v>
      </c>
      <c r="B3275">
        <v>15.68405819551864</v>
      </c>
    </row>
    <row r="3276" spans="1:2" x14ac:dyDescent="0.25">
      <c r="A3276">
        <v>47.505713723351739</v>
      </c>
      <c r="B3276">
        <v>15.672911112801414</v>
      </c>
    </row>
    <row r="3277" spans="1:2" x14ac:dyDescent="0.25">
      <c r="A3277">
        <v>47.52848249033547</v>
      </c>
      <c r="B3277">
        <v>15.655909982267699</v>
      </c>
    </row>
    <row r="3278" spans="1:2" x14ac:dyDescent="0.25">
      <c r="A3278">
        <v>47.548972390343998</v>
      </c>
      <c r="B3278">
        <v>15.643378661160531</v>
      </c>
    </row>
    <row r="3279" spans="1:2" x14ac:dyDescent="0.25">
      <c r="A3279">
        <v>47.571475787083166</v>
      </c>
      <c r="B3279">
        <v>15.629304554535061</v>
      </c>
    </row>
    <row r="3280" spans="1:2" x14ac:dyDescent="0.25">
      <c r="A3280">
        <v>47.593819961675592</v>
      </c>
      <c r="B3280">
        <v>15.616157338813867</v>
      </c>
    </row>
    <row r="3281" spans="1:2" x14ac:dyDescent="0.25">
      <c r="A3281">
        <v>47.615288414460956</v>
      </c>
      <c r="B3281">
        <v>15.602083232188397</v>
      </c>
    </row>
    <row r="3282" spans="1:2" x14ac:dyDescent="0.25">
      <c r="A3282">
        <v>47.637844885249031</v>
      </c>
      <c r="B3282">
        <v>15.583301495443834</v>
      </c>
    </row>
    <row r="3283" spans="1:2" x14ac:dyDescent="0.25">
      <c r="A3283">
        <v>47.657853801689292</v>
      </c>
      <c r="B3283">
        <v>15.567593133802927</v>
      </c>
    </row>
    <row r="3284" spans="1:2" x14ac:dyDescent="0.25">
      <c r="A3284">
        <v>47.680834864868665</v>
      </c>
      <c r="B3284">
        <v>15.547225925774733</v>
      </c>
    </row>
    <row r="3285" spans="1:2" x14ac:dyDescent="0.25">
      <c r="A3285">
        <v>47.708114926010012</v>
      </c>
      <c r="B3285">
        <v>15.527785608650815</v>
      </c>
    </row>
    <row r="3286" spans="1:2" x14ac:dyDescent="0.25">
      <c r="A3286">
        <v>47.731255211336141</v>
      </c>
      <c r="B3286">
        <v>15.50980880348102</v>
      </c>
    </row>
    <row r="3287" spans="1:2" x14ac:dyDescent="0.25">
      <c r="A3287">
        <v>47.751794868265527</v>
      </c>
      <c r="B3287">
        <v>15.49790557292083</v>
      </c>
    </row>
    <row r="3288" spans="1:2" x14ac:dyDescent="0.25">
      <c r="A3288">
        <v>47.775094375738384</v>
      </c>
      <c r="B3288">
        <v>15.479977551482838</v>
      </c>
    </row>
    <row r="3289" spans="1:2" x14ac:dyDescent="0.25">
      <c r="A3289">
        <v>47.79563403266777</v>
      </c>
      <c r="B3289">
        <v>15.466269322845898</v>
      </c>
    </row>
    <row r="3290" spans="1:2" x14ac:dyDescent="0.25">
      <c r="A3290">
        <v>47.818296651553666</v>
      </c>
      <c r="B3290">
        <v>15.446560695197059</v>
      </c>
    </row>
    <row r="3291" spans="1:2" x14ac:dyDescent="0.25">
      <c r="A3291">
        <v>47.839075141703162</v>
      </c>
      <c r="B3291">
        <v>15.428925376149891</v>
      </c>
    </row>
    <row r="3292" spans="1:2" x14ac:dyDescent="0.25">
      <c r="A3292">
        <v>47.861021260928737</v>
      </c>
      <c r="B3292">
        <v>15.411314448968627</v>
      </c>
    </row>
    <row r="3293" spans="1:2" x14ac:dyDescent="0.25">
      <c r="A3293">
        <v>47.883736953863554</v>
      </c>
      <c r="B3293">
        <v>15.394264534703108</v>
      </c>
    </row>
    <row r="3294" spans="1:2" x14ac:dyDescent="0.25">
      <c r="A3294">
        <v>47.904966573428808</v>
      </c>
      <c r="B3294">
        <v>15.378214686939572</v>
      </c>
    </row>
    <row r="3295" spans="1:2" x14ac:dyDescent="0.25">
      <c r="A3295">
        <v>47.927947636608195</v>
      </c>
      <c r="B3295">
        <v>15.356262007627747</v>
      </c>
    </row>
    <row r="3296" spans="1:2" x14ac:dyDescent="0.25">
      <c r="A3296">
        <v>47.955439993945191</v>
      </c>
      <c r="B3296">
        <v>15.32650393122727</v>
      </c>
    </row>
    <row r="3297" spans="1:2" x14ac:dyDescent="0.25">
      <c r="A3297">
        <v>47.977518798293062</v>
      </c>
      <c r="B3297">
        <v>15.300794904566532</v>
      </c>
    </row>
    <row r="3298" spans="1:2" x14ac:dyDescent="0.25">
      <c r="A3298">
        <v>47.997872696051239</v>
      </c>
      <c r="B3298">
        <v>15.278695874059293</v>
      </c>
    </row>
    <row r="3299" spans="1:2" x14ac:dyDescent="0.25">
      <c r="A3299">
        <v>48.021172203524102</v>
      </c>
      <c r="B3299">
        <v>15.250840363199176</v>
      </c>
    </row>
    <row r="3300" spans="1:2" x14ac:dyDescent="0.25">
      <c r="A3300">
        <v>48.041791471526857</v>
      </c>
      <c r="B3300">
        <v>15.223814175779728</v>
      </c>
    </row>
    <row r="3301" spans="1:2" x14ac:dyDescent="0.25">
      <c r="A3301">
        <v>48.064825608755157</v>
      </c>
      <c r="B3301">
        <v>15.186250702290604</v>
      </c>
    </row>
    <row r="3302" spans="1:2" x14ac:dyDescent="0.25">
      <c r="A3302">
        <v>48.078943305766046</v>
      </c>
      <c r="B3302">
        <v>15.160785594288885</v>
      </c>
    </row>
    <row r="3303" spans="1:2" x14ac:dyDescent="0.25">
      <c r="A3303">
        <v>48.092397577165521</v>
      </c>
      <c r="B3303">
        <v>15.134149676723869</v>
      </c>
    </row>
    <row r="3304" spans="1:2" x14ac:dyDescent="0.25">
      <c r="A3304">
        <v>48.107895199448159</v>
      </c>
      <c r="B3304">
        <v>15.102830520905663</v>
      </c>
    </row>
    <row r="3305" spans="1:2" x14ac:dyDescent="0.25">
      <c r="A3305">
        <v>48.122755933143829</v>
      </c>
      <c r="B3305">
        <v>15.071413797623849</v>
      </c>
    </row>
    <row r="3306" spans="1:2" x14ac:dyDescent="0.25">
      <c r="A3306">
        <v>48.135865223225373</v>
      </c>
      <c r="B3306">
        <v>15.042045991077806</v>
      </c>
    </row>
    <row r="3307" spans="1:2" x14ac:dyDescent="0.25">
      <c r="A3307">
        <v>48.150779030969964</v>
      </c>
      <c r="B3307">
        <v>15.008970620914655</v>
      </c>
    </row>
    <row r="3308" spans="1:2" x14ac:dyDescent="0.25">
      <c r="A3308">
        <v>48.166382801350423</v>
      </c>
      <c r="B3308">
        <v>14.974139036406557</v>
      </c>
    </row>
    <row r="3309" spans="1:2" x14ac:dyDescent="0.25">
      <c r="A3309">
        <v>48.18036781323903</v>
      </c>
      <c r="B3309">
        <v>14.942527178197528</v>
      </c>
    </row>
    <row r="3310" spans="1:2" x14ac:dyDescent="0.25">
      <c r="A3310">
        <v>48.194697806445575</v>
      </c>
      <c r="B3310">
        <v>14.908573700861902</v>
      </c>
    </row>
    <row r="3311" spans="1:2" x14ac:dyDescent="0.25">
      <c r="A3311">
        <v>48.210354650874955</v>
      </c>
      <c r="B3311">
        <v>14.871498064690819</v>
      </c>
    </row>
    <row r="3312" spans="1:2" x14ac:dyDescent="0.25">
      <c r="A3312">
        <v>48.224578495983671</v>
      </c>
      <c r="B3312">
        <v>14.837056750037155</v>
      </c>
    </row>
    <row r="3313" spans="1:2" x14ac:dyDescent="0.25">
      <c r="A3313">
        <v>48.23774086011413</v>
      </c>
      <c r="B3313">
        <v>14.804761919582868</v>
      </c>
    </row>
    <row r="3314" spans="1:2" x14ac:dyDescent="0.25">
      <c r="A3314">
        <v>48.253026186201105</v>
      </c>
      <c r="B3314">
        <v>14.770320604929202</v>
      </c>
    </row>
    <row r="3315" spans="1:2" x14ac:dyDescent="0.25">
      <c r="A3315">
        <v>48.267409253456563</v>
      </c>
      <c r="B3315">
        <v>14.739196584038213</v>
      </c>
    </row>
    <row r="3316" spans="1:2" x14ac:dyDescent="0.25">
      <c r="A3316">
        <v>48.280492006513654</v>
      </c>
      <c r="B3316">
        <v>14.713243638718454</v>
      </c>
    </row>
    <row r="3317" spans="1:2" x14ac:dyDescent="0.25">
      <c r="A3317">
        <v>48.29529966616041</v>
      </c>
      <c r="B3317">
        <v>14.687095558471478</v>
      </c>
    </row>
    <row r="3318" spans="1:2" x14ac:dyDescent="0.25">
      <c r="A3318">
        <v>48.31095651058979</v>
      </c>
      <c r="B3318">
        <v>14.661679234201564</v>
      </c>
    </row>
    <row r="3319" spans="1:2" x14ac:dyDescent="0.25">
      <c r="A3319">
        <v>48.331761537763732</v>
      </c>
      <c r="B3319">
        <v>14.631189401824027</v>
      </c>
    </row>
    <row r="3320" spans="1:2" x14ac:dyDescent="0.25">
      <c r="A3320">
        <v>48.354689526894212</v>
      </c>
      <c r="B3320">
        <v>14.59684565463397</v>
      </c>
    </row>
    <row r="3321" spans="1:2" x14ac:dyDescent="0.25">
      <c r="A3321">
        <v>48.375547628117069</v>
      </c>
      <c r="B3321">
        <v>14.567868117942361</v>
      </c>
    </row>
    <row r="3322" spans="1:2" x14ac:dyDescent="0.25">
      <c r="A3322">
        <v>48.397573358416011</v>
      </c>
      <c r="B3322">
        <v>14.537427069296628</v>
      </c>
    </row>
    <row r="3323" spans="1:2" x14ac:dyDescent="0.25">
      <c r="A3323">
        <v>48.41925410739703</v>
      </c>
      <c r="B3323">
        <v>14.510303314413571</v>
      </c>
    </row>
    <row r="3324" spans="1:2" x14ac:dyDescent="0.25">
      <c r="A3324">
        <v>48.440696023157926</v>
      </c>
      <c r="B3324">
        <v>14.485130908802677</v>
      </c>
    </row>
    <row r="3325" spans="1:2" x14ac:dyDescent="0.25">
      <c r="A3325">
        <v>48.463517864190571</v>
      </c>
      <c r="B3325">
        <v>14.459714584532763</v>
      </c>
    </row>
    <row r="3326" spans="1:2" x14ac:dyDescent="0.25">
      <c r="A3326">
        <v>48.484269817315607</v>
      </c>
      <c r="B3326">
        <v>14.437761905220936</v>
      </c>
    </row>
    <row r="3327" spans="1:2" x14ac:dyDescent="0.25">
      <c r="A3327">
        <v>48.507569324788477</v>
      </c>
      <c r="B3327">
        <v>14.410443015410664</v>
      </c>
    </row>
    <row r="3328" spans="1:2" x14ac:dyDescent="0.25">
      <c r="A3328">
        <v>48.527578241228724</v>
      </c>
      <c r="B3328">
        <v>14.387661012658169</v>
      </c>
    </row>
    <row r="3329" spans="1:2" x14ac:dyDescent="0.25">
      <c r="A3329">
        <v>48.550559304408111</v>
      </c>
      <c r="B3329">
        <v>14.350097539169044</v>
      </c>
    </row>
    <row r="3330" spans="1:2" x14ac:dyDescent="0.25">
      <c r="A3330">
        <v>48.557618152913548</v>
      </c>
      <c r="B3330">
        <v>14.325120268485366</v>
      </c>
    </row>
    <row r="3331" spans="1:2" x14ac:dyDescent="0.25">
      <c r="A3331">
        <v>48.564172797954328</v>
      </c>
      <c r="B3331">
        <v>14.281410044788929</v>
      </c>
    </row>
    <row r="3332" spans="1:2" x14ac:dyDescent="0.25">
      <c r="A3332">
        <v>48.570541683823897</v>
      </c>
      <c r="B3332">
        <v>14.232821447912087</v>
      </c>
    </row>
    <row r="3333" spans="1:2" x14ac:dyDescent="0.25">
      <c r="A3333">
        <v>48.577388236133693</v>
      </c>
      <c r="B3333">
        <v>14.178964208000407</v>
      </c>
    </row>
    <row r="3334" spans="1:2" x14ac:dyDescent="0.25">
      <c r="A3334">
        <v>48.584924751079356</v>
      </c>
      <c r="B3334">
        <v>14.120033459981105</v>
      </c>
    </row>
    <row r="3335" spans="1:2" x14ac:dyDescent="0.25">
      <c r="A3335">
        <v>48.592885858416324</v>
      </c>
      <c r="B3335">
        <v>14.057980553126342</v>
      </c>
    </row>
    <row r="3336" spans="1:2" x14ac:dyDescent="0.25">
      <c r="A3336">
        <v>48.600581595508729</v>
      </c>
      <c r="B3336">
        <v>13.993586027144985</v>
      </c>
    </row>
    <row r="3337" spans="1:2" x14ac:dyDescent="0.25">
      <c r="A3337">
        <v>48.608065036405478</v>
      </c>
      <c r="B3337">
        <v>13.929972040872494</v>
      </c>
    </row>
    <row r="3338" spans="1:2" x14ac:dyDescent="0.25">
      <c r="A3338">
        <v>48.614964662764187</v>
      </c>
      <c r="B3338">
        <v>13.865967784745569</v>
      </c>
    </row>
    <row r="3339" spans="1:2" x14ac:dyDescent="0.25">
      <c r="A3339">
        <v>48.621705066976155</v>
      </c>
      <c r="B3339">
        <v>13.800402449200915</v>
      </c>
    </row>
    <row r="3340" spans="1:2" x14ac:dyDescent="0.25">
      <c r="A3340">
        <v>48.628816989530513</v>
      </c>
      <c r="B3340">
        <v>13.744984129871504</v>
      </c>
    </row>
    <row r="3341" spans="1:2" x14ac:dyDescent="0.25">
      <c r="A3341">
        <v>48.636512726622918</v>
      </c>
      <c r="B3341">
        <v>13.705957144428258</v>
      </c>
    </row>
    <row r="3342" spans="1:2" x14ac:dyDescent="0.25">
      <c r="A3342">
        <v>48.644367685862065</v>
      </c>
      <c r="B3342">
        <v>13.670442587674904</v>
      </c>
    </row>
    <row r="3343" spans="1:2" x14ac:dyDescent="0.25">
      <c r="A3343">
        <v>48.652063422954463</v>
      </c>
      <c r="B3343">
        <v>13.639025864393091</v>
      </c>
    </row>
    <row r="3344" spans="1:2" x14ac:dyDescent="0.25">
      <c r="A3344">
        <v>48.659122271459914</v>
      </c>
      <c r="B3344">
        <v>13.61053616501952</v>
      </c>
    </row>
    <row r="3345" spans="1:2" x14ac:dyDescent="0.25">
      <c r="A3345">
        <v>48.665676916500679</v>
      </c>
      <c r="B3345">
        <v>13.583997814918112</v>
      </c>
    </row>
    <row r="3346" spans="1:2" x14ac:dyDescent="0.25">
      <c r="A3346">
        <v>48.672205024516998</v>
      </c>
      <c r="B3346">
        <v>13.558825409307218</v>
      </c>
    </row>
    <row r="3347" spans="1:2" x14ac:dyDescent="0.25">
      <c r="A3347">
        <v>48.679423095169177</v>
      </c>
      <c r="B3347">
        <v>13.533653003696324</v>
      </c>
    </row>
    <row r="3348" spans="1:2" x14ac:dyDescent="0.25">
      <c r="A3348">
        <v>48.695079939598557</v>
      </c>
      <c r="B3348">
        <v>13.485064406819482</v>
      </c>
    </row>
    <row r="3349" spans="1:2" x14ac:dyDescent="0.25">
      <c r="A3349">
        <v>48.70925071065836</v>
      </c>
      <c r="B3349">
        <v>13.443695802249641</v>
      </c>
    </row>
    <row r="3350" spans="1:2" x14ac:dyDescent="0.25">
      <c r="A3350">
        <v>48.722572296935553</v>
      </c>
      <c r="B3350">
        <v>13.407498273251029</v>
      </c>
    </row>
    <row r="3351" spans="1:2" x14ac:dyDescent="0.25">
      <c r="A3351">
        <v>48.738176067316012</v>
      </c>
      <c r="B3351">
        <v>13.371983716497674</v>
      </c>
    </row>
    <row r="3352" spans="1:2" x14ac:dyDescent="0.25">
      <c r="A3352">
        <v>48.753514467451907</v>
      </c>
      <c r="B3352">
        <v>13.340274290825036</v>
      </c>
    </row>
    <row r="3353" spans="1:2" x14ac:dyDescent="0.25">
      <c r="A3353">
        <v>48.767127960998124</v>
      </c>
      <c r="B3353">
        <v>13.314418912968886</v>
      </c>
    </row>
    <row r="3354" spans="1:2" x14ac:dyDescent="0.25">
      <c r="A3354">
        <v>48.781882546595973</v>
      </c>
      <c r="B3354">
        <v>13.288075697794694</v>
      </c>
    </row>
    <row r="3355" spans="1:2" x14ac:dyDescent="0.25">
      <c r="A3355">
        <v>48.797327094829697</v>
      </c>
      <c r="B3355">
        <v>13.26192761754772</v>
      </c>
    </row>
    <row r="3356" spans="1:2" x14ac:dyDescent="0.25">
      <c r="A3356">
        <v>48.817495233416686</v>
      </c>
      <c r="B3356">
        <v>13.231047515315749</v>
      </c>
    </row>
    <row r="3357" spans="1:2" x14ac:dyDescent="0.25">
      <c r="A3357">
        <v>48.840264000400424</v>
      </c>
      <c r="B3357">
        <v>13.198313631275226</v>
      </c>
    </row>
    <row r="3358" spans="1:2" x14ac:dyDescent="0.25">
      <c r="A3358">
        <v>48.860750583280883</v>
      </c>
      <c r="B3358">
        <v>13.171872848637427</v>
      </c>
    </row>
    <row r="3359" spans="1:2" x14ac:dyDescent="0.25">
      <c r="A3359">
        <v>48.882537480359723</v>
      </c>
      <c r="B3359">
        <v>13.14606625451308</v>
      </c>
    </row>
    <row r="3360" spans="1:2" x14ac:dyDescent="0.25">
      <c r="A3360">
        <v>48.904828580903235</v>
      </c>
      <c r="B3360">
        <v>13.124381885726176</v>
      </c>
    </row>
    <row r="3361" spans="1:2" x14ac:dyDescent="0.25">
      <c r="A3361">
        <v>48.92608473749295</v>
      </c>
      <c r="B3361">
        <v>13.104551298747827</v>
      </c>
    </row>
    <row r="3362" spans="1:2" x14ac:dyDescent="0.25">
      <c r="A3362">
        <v>48.949118874721243</v>
      </c>
      <c r="B3362">
        <v>13.082403484508784</v>
      </c>
    </row>
    <row r="3363" spans="1:2" x14ac:dyDescent="0.25">
      <c r="A3363">
        <v>48.969287013308232</v>
      </c>
      <c r="B3363">
        <v>13.063060734848476</v>
      </c>
    </row>
    <row r="3364" spans="1:2" x14ac:dyDescent="0.25">
      <c r="A3364">
        <v>48.99232115053654</v>
      </c>
      <c r="B3364">
        <v>13.038181031628406</v>
      </c>
    </row>
    <row r="3365" spans="1:2" x14ac:dyDescent="0.25">
      <c r="A3365">
        <v>49.012409678050147</v>
      </c>
      <c r="B3365">
        <v>13.018326052784154</v>
      </c>
    </row>
    <row r="3366" spans="1:2" x14ac:dyDescent="0.25">
      <c r="A3366">
        <v>49.035815333620839</v>
      </c>
      <c r="B3366">
        <v>12.992324323732591</v>
      </c>
    </row>
    <row r="3367" spans="1:2" x14ac:dyDescent="0.25">
      <c r="A3367">
        <v>49.057177638308374</v>
      </c>
      <c r="B3367">
        <v>12.964517596604278</v>
      </c>
    </row>
    <row r="3368" spans="1:2" x14ac:dyDescent="0.25">
      <c r="A3368">
        <v>49.071773001759482</v>
      </c>
      <c r="B3368">
        <v>12.938515867552715</v>
      </c>
    </row>
    <row r="3369" spans="1:2" x14ac:dyDescent="0.25">
      <c r="A3369">
        <v>49.087111401895385</v>
      </c>
      <c r="B3369">
        <v>12.903391580653793</v>
      </c>
    </row>
    <row r="3370" spans="1:2" x14ac:dyDescent="0.25">
      <c r="A3370">
        <v>49.100990265686164</v>
      </c>
      <c r="B3370">
        <v>12.865925674628276</v>
      </c>
    </row>
    <row r="3371" spans="1:2" x14ac:dyDescent="0.25">
      <c r="A3371">
        <v>49.114391463036725</v>
      </c>
      <c r="B3371">
        <v>12.827484093966678</v>
      </c>
    </row>
    <row r="3372" spans="1:2" x14ac:dyDescent="0.25">
      <c r="A3372">
        <v>49.129942159368269</v>
      </c>
      <c r="B3372">
        <v>12.786700894178486</v>
      </c>
    </row>
    <row r="3373" spans="1:2" x14ac:dyDescent="0.25">
      <c r="A3373">
        <v>49.144325226623735</v>
      </c>
      <c r="B3373">
        <v>12.750503365179874</v>
      </c>
    </row>
    <row r="3374" spans="1:2" x14ac:dyDescent="0.25">
      <c r="A3374">
        <v>49.157301831582991</v>
      </c>
      <c r="B3374">
        <v>12.721623395951871</v>
      </c>
    </row>
    <row r="3375" spans="1:2" x14ac:dyDescent="0.25">
      <c r="A3375">
        <v>49.172374861474317</v>
      </c>
      <c r="B3375">
        <v>12.693914236287167</v>
      </c>
    </row>
    <row r="3376" spans="1:2" x14ac:dyDescent="0.25">
      <c r="A3376">
        <v>49.187713261610213</v>
      </c>
      <c r="B3376">
        <v>12.667668588576582</v>
      </c>
    </row>
    <row r="3377" spans="1:2" x14ac:dyDescent="0.25">
      <c r="A3377">
        <v>49.208412140686335</v>
      </c>
      <c r="B3377">
        <v>12.635471325585904</v>
      </c>
    </row>
    <row r="3378" spans="1:2" x14ac:dyDescent="0.25">
      <c r="A3378">
        <v>49.231499351963542</v>
      </c>
      <c r="B3378">
        <v>12.602200820495536</v>
      </c>
    </row>
    <row r="3379" spans="1:2" x14ac:dyDescent="0.25">
      <c r="A3379">
        <v>49.252198231039664</v>
      </c>
      <c r="B3379">
        <v>12.576150307712169</v>
      </c>
    </row>
    <row r="3380" spans="1:2" x14ac:dyDescent="0.25">
      <c r="A3380">
        <v>49.274701627778832</v>
      </c>
      <c r="B3380">
        <v>12.548928985365505</v>
      </c>
    </row>
    <row r="3381" spans="1:2" x14ac:dyDescent="0.25">
      <c r="A3381">
        <v>49.295878173295172</v>
      </c>
      <c r="B3381">
        <v>12.526610428065148</v>
      </c>
    </row>
    <row r="3382" spans="1:2" x14ac:dyDescent="0.25">
      <c r="A3382">
        <v>49.31747931120281</v>
      </c>
      <c r="B3382">
        <v>12.506755449220897</v>
      </c>
    </row>
    <row r="3383" spans="1:2" x14ac:dyDescent="0.25">
      <c r="A3383">
        <v>49.340354226284376</v>
      </c>
      <c r="B3383">
        <v>12.489144522039631</v>
      </c>
    </row>
    <row r="3384" spans="1:2" x14ac:dyDescent="0.25">
      <c r="A3384">
        <v>49.361398086678427</v>
      </c>
      <c r="B3384">
        <v>12.475265550341376</v>
      </c>
    </row>
    <row r="3385" spans="1:2" x14ac:dyDescent="0.25">
      <c r="A3385">
        <v>49.384326075808907</v>
      </c>
      <c r="B3385">
        <v>12.457703406891916</v>
      </c>
    </row>
    <row r="3386" spans="1:2" x14ac:dyDescent="0.25">
      <c r="A3386">
        <v>49.411818433145903</v>
      </c>
      <c r="B3386">
        <v>12.439336331867688</v>
      </c>
    </row>
    <row r="3387" spans="1:2" x14ac:dyDescent="0.25">
      <c r="A3387">
        <v>49.434215681787236</v>
      </c>
      <c r="B3387">
        <v>12.423676753958585</v>
      </c>
    </row>
    <row r="3388" spans="1:2" x14ac:dyDescent="0.25">
      <c r="A3388">
        <v>49.454251135251944</v>
      </c>
      <c r="B3388">
        <v>12.4142371018545</v>
      </c>
    </row>
    <row r="3389" spans="1:2" x14ac:dyDescent="0.25">
      <c r="A3389">
        <v>49.477550642724808</v>
      </c>
      <c r="B3389">
        <v>12.40172407464676</v>
      </c>
    </row>
    <row r="3390" spans="1:2" x14ac:dyDescent="0.25">
      <c r="A3390">
        <v>49.49838220692321</v>
      </c>
      <c r="B3390">
        <v>12.394906548127143</v>
      </c>
    </row>
    <row r="3391" spans="1:2" x14ac:dyDescent="0.25">
      <c r="A3391">
        <v>49.521204047955855</v>
      </c>
      <c r="B3391">
        <v>12.384161931197298</v>
      </c>
    </row>
    <row r="3392" spans="1:2" x14ac:dyDescent="0.25">
      <c r="A3392">
        <v>49.54216829727654</v>
      </c>
      <c r="B3392">
        <v>12.377417580275386</v>
      </c>
    </row>
    <row r="3393" spans="1:2" x14ac:dyDescent="0.25">
      <c r="A3393">
        <v>49.564353249722238</v>
      </c>
      <c r="B3393">
        <v>12.367929144439497</v>
      </c>
    </row>
    <row r="3394" spans="1:2" x14ac:dyDescent="0.25">
      <c r="A3394">
        <v>49.585954387629876</v>
      </c>
      <c r="B3394">
        <v>12.359635910032807</v>
      </c>
    </row>
    <row r="3395" spans="1:2" x14ac:dyDescent="0.25">
      <c r="A3395">
        <v>49.607237081244037</v>
      </c>
      <c r="B3395">
        <v>12.350854838308077</v>
      </c>
    </row>
    <row r="3396" spans="1:2" x14ac:dyDescent="0.25">
      <c r="A3396">
        <v>49.630111996325596</v>
      </c>
      <c r="B3396">
        <v>12.341561537399404</v>
      </c>
    </row>
    <row r="3397" spans="1:2" x14ac:dyDescent="0.25">
      <c r="A3397">
        <v>49.651049708621834</v>
      </c>
      <c r="B3397">
        <v>12.33592091840956</v>
      </c>
    </row>
    <row r="3398" spans="1:2" x14ac:dyDescent="0.25">
      <c r="A3398">
        <v>49.67434921609469</v>
      </c>
      <c r="B3398">
        <v>12.326347111043013</v>
      </c>
    </row>
    <row r="3399" spans="1:2" x14ac:dyDescent="0.25">
      <c r="A3399">
        <v>49.701735425333865</v>
      </c>
      <c r="B3399">
        <v>12.317553843385332</v>
      </c>
    </row>
    <row r="3400" spans="1:2" x14ac:dyDescent="0.25">
      <c r="A3400">
        <v>49.723973451828464</v>
      </c>
      <c r="B3400">
        <v>12.30732145563943</v>
      </c>
    </row>
    <row r="3401" spans="1:2" x14ac:dyDescent="0.25">
      <c r="A3401">
        <v>49.744088516366538</v>
      </c>
      <c r="B3401">
        <v>12.302821156380507</v>
      </c>
    </row>
    <row r="3402" spans="1:2" x14ac:dyDescent="0.25">
      <c r="A3402">
        <v>49.767441097888316</v>
      </c>
      <c r="B3402">
        <v>12.295015759291857</v>
      </c>
    </row>
    <row r="3403" spans="1:2" x14ac:dyDescent="0.25">
      <c r="A3403">
        <v>49.788299199111172</v>
      </c>
      <c r="B3403">
        <v>12.292509495070423</v>
      </c>
    </row>
    <row r="3404" spans="1:2" x14ac:dyDescent="0.25">
      <c r="A3404">
        <v>49.81106796609491</v>
      </c>
      <c r="B3404">
        <v>12.286033454673435</v>
      </c>
    </row>
    <row r="3405" spans="1:2" x14ac:dyDescent="0.25">
      <c r="A3405">
        <v>49.832111826488962</v>
      </c>
      <c r="B3405">
        <v>12.282045384598453</v>
      </c>
    </row>
    <row r="3406" spans="1:2" x14ac:dyDescent="0.25">
      <c r="A3406">
        <v>49.85400487166563</v>
      </c>
      <c r="B3406">
        <v>12.27655111680402</v>
      </c>
    </row>
    <row r="3407" spans="1:2" x14ac:dyDescent="0.25">
      <c r="A3407">
        <v>49.87603060196458</v>
      </c>
      <c r="B3407">
        <v>12.270660481188681</v>
      </c>
    </row>
    <row r="3408" spans="1:2" x14ac:dyDescent="0.25">
      <c r="A3408">
        <v>49.896888703187436</v>
      </c>
      <c r="B3408">
        <v>12.260537856839338</v>
      </c>
    </row>
    <row r="3409" spans="1:2" x14ac:dyDescent="0.25">
      <c r="A3409">
        <v>49.920188210660299</v>
      </c>
      <c r="B3409">
        <v>12.244512400941705</v>
      </c>
    </row>
    <row r="3410" spans="1:2" x14ac:dyDescent="0.25">
      <c r="A3410">
        <v>49.940780941638593</v>
      </c>
      <c r="B3410">
        <v>12.22916991728933</v>
      </c>
    </row>
    <row r="3411" spans="1:2" x14ac:dyDescent="0.25">
      <c r="A3411">
        <v>49.964080449111457</v>
      </c>
      <c r="B3411">
        <v>12.209729600165412</v>
      </c>
    </row>
    <row r="3412" spans="1:2" x14ac:dyDescent="0.25">
      <c r="A3412">
        <v>49.984275124722906</v>
      </c>
      <c r="B3412">
        <v>12.196118938992079</v>
      </c>
    </row>
    <row r="3413" spans="1:2" x14ac:dyDescent="0.25">
      <c r="A3413">
        <v>50.006884669559895</v>
      </c>
      <c r="B3413">
        <v>12.17809335009048</v>
      </c>
    </row>
    <row r="3414" spans="1:2" x14ac:dyDescent="0.25">
      <c r="A3414">
        <v>50.027291641366993</v>
      </c>
      <c r="B3414">
        <v>12.165604714748641</v>
      </c>
    </row>
    <row r="3415" spans="1:2" x14ac:dyDescent="0.25">
      <c r="A3415">
        <v>50.049290834641482</v>
      </c>
      <c r="B3415">
        <v>12.153164863138606</v>
      </c>
    </row>
    <row r="3416" spans="1:2" x14ac:dyDescent="0.25">
      <c r="A3416">
        <v>50.071528861136088</v>
      </c>
      <c r="B3416">
        <v>12.143530076107306</v>
      </c>
    </row>
    <row r="3417" spans="1:2" x14ac:dyDescent="0.25">
      <c r="A3417">
        <v>50.092970776896991</v>
      </c>
      <c r="B3417">
        <v>12.135712483085705</v>
      </c>
    </row>
    <row r="3418" spans="1:2" x14ac:dyDescent="0.25">
      <c r="A3418">
        <v>50.115739543880721</v>
      </c>
      <c r="B3418">
        <v>12.125711818065872</v>
      </c>
    </row>
    <row r="3419" spans="1:2" x14ac:dyDescent="0.25">
      <c r="A3419">
        <v>50.135854608418796</v>
      </c>
      <c r="B3419">
        <v>12.119052838674619</v>
      </c>
    </row>
    <row r="3420" spans="1:2" x14ac:dyDescent="0.25">
      <c r="A3420">
        <v>50.158994893744925</v>
      </c>
      <c r="B3420">
        <v>12.106612987064583</v>
      </c>
    </row>
    <row r="3421" spans="1:2" x14ac:dyDescent="0.25">
      <c r="A3421">
        <v>50.179136495307461</v>
      </c>
      <c r="B3421">
        <v>12.096966004100331</v>
      </c>
    </row>
    <row r="3422" spans="1:2" x14ac:dyDescent="0.25">
      <c r="A3422">
        <v>50.202489076829238</v>
      </c>
      <c r="B3422">
        <v>12.081477169252542</v>
      </c>
    </row>
    <row r="3423" spans="1:2" x14ac:dyDescent="0.25">
      <c r="A3423">
        <v>50.223745233418938</v>
      </c>
      <c r="B3423">
        <v>12.069525154960548</v>
      </c>
    </row>
    <row r="3424" spans="1:2" x14ac:dyDescent="0.25">
      <c r="A3424">
        <v>50.246089408011365</v>
      </c>
      <c r="B3424">
        <v>12.056036453116727</v>
      </c>
    </row>
    <row r="3425" spans="1:2" x14ac:dyDescent="0.25">
      <c r="A3425">
        <v>50.267770156992377</v>
      </c>
      <c r="B3425">
        <v>12.043157547920455</v>
      </c>
    </row>
    <row r="3426" spans="1:2" x14ac:dyDescent="0.25">
      <c r="A3426">
        <v>50.288814017386443</v>
      </c>
      <c r="B3426">
        <v>12.028205334122511</v>
      </c>
    </row>
    <row r="3427" spans="1:2" x14ac:dyDescent="0.25">
      <c r="A3427">
        <v>50.310892821734299</v>
      </c>
      <c r="B3427">
        <v>12.01171643277274</v>
      </c>
    </row>
    <row r="3428" spans="1:2" x14ac:dyDescent="0.25">
      <c r="A3428">
        <v>50.331114034370195</v>
      </c>
      <c r="B3428">
        <v>11.998813135710567</v>
      </c>
    </row>
    <row r="3429" spans="1:2" x14ac:dyDescent="0.25">
      <c r="A3429">
        <v>50.354307393745238</v>
      </c>
      <c r="B3429">
        <v>11.984885380280508</v>
      </c>
    </row>
    <row r="3430" spans="1:2" x14ac:dyDescent="0.25">
      <c r="A3430">
        <v>50.37503280984582</v>
      </c>
      <c r="B3430">
        <v>11.97770197577236</v>
      </c>
    </row>
    <row r="3431" spans="1:2" x14ac:dyDescent="0.25">
      <c r="A3431">
        <v>50.398332317318676</v>
      </c>
      <c r="B3431">
        <v>11.966286582530211</v>
      </c>
    </row>
    <row r="3432" spans="1:2" x14ac:dyDescent="0.25">
      <c r="A3432">
        <v>50.419031196394798</v>
      </c>
      <c r="B3432">
        <v>11.958603144771072</v>
      </c>
    </row>
    <row r="3433" spans="1:2" x14ac:dyDescent="0.25">
      <c r="A3433">
        <v>50.44132229693831</v>
      </c>
      <c r="B3433">
        <v>11.947431670187942</v>
      </c>
    </row>
    <row r="3434" spans="1:2" x14ac:dyDescent="0.25">
      <c r="A3434">
        <v>50.462366157332376</v>
      </c>
      <c r="B3434">
        <v>11.939492117836831</v>
      </c>
    </row>
    <row r="3435" spans="1:2" x14ac:dyDescent="0.25">
      <c r="A3435">
        <v>50.48425920250903</v>
      </c>
      <c r="B3435">
        <v>11.932028206870809</v>
      </c>
    </row>
    <row r="3436" spans="1:2" x14ac:dyDescent="0.25">
      <c r="A3436">
        <v>50.507027969492768</v>
      </c>
      <c r="B3436">
        <v>11.924588687770692</v>
      </c>
    </row>
    <row r="3437" spans="1:2" x14ac:dyDescent="0.25">
      <c r="A3437">
        <v>50.528045292862366</v>
      </c>
      <c r="B3437">
        <v>11.918569994859366</v>
      </c>
    </row>
    <row r="3438" spans="1:2" x14ac:dyDescent="0.25">
      <c r="A3438">
        <v>50.550973281992832</v>
      </c>
      <c r="B3438">
        <v>11.908679093236092</v>
      </c>
    </row>
    <row r="3439" spans="1:2" x14ac:dyDescent="0.25">
      <c r="A3439">
        <v>50.578571787427663</v>
      </c>
      <c r="B3439">
        <v>11.898812583478723</v>
      </c>
    </row>
    <row r="3440" spans="1:2" x14ac:dyDescent="0.25">
      <c r="A3440">
        <v>50.600862887971182</v>
      </c>
      <c r="B3440">
        <v>11.88881191845889</v>
      </c>
    </row>
    <row r="3441" spans="1:2" x14ac:dyDescent="0.25">
      <c r="A3441">
        <v>50.621057563582617</v>
      </c>
      <c r="B3441">
        <v>11.882555404855019</v>
      </c>
    </row>
    <row r="3442" spans="1:2" x14ac:dyDescent="0.25">
      <c r="A3442">
        <v>50.644303997006567</v>
      </c>
      <c r="B3442">
        <v>11.873225516147492</v>
      </c>
    </row>
    <row r="3443" spans="1:2" x14ac:dyDescent="0.25">
      <c r="A3443">
        <v>50.664870190960414</v>
      </c>
      <c r="B3443">
        <v>11.869395993200875</v>
      </c>
    </row>
    <row r="3444" spans="1:2" x14ac:dyDescent="0.25">
      <c r="A3444">
        <v>50.688010476286529</v>
      </c>
      <c r="B3444">
        <v>11.860810056403361</v>
      </c>
    </row>
    <row r="3445" spans="1:2" x14ac:dyDescent="0.25">
      <c r="A3445">
        <v>50.708921651558306</v>
      </c>
      <c r="B3445">
        <v>11.855370670307208</v>
      </c>
    </row>
    <row r="3446" spans="1:2" x14ac:dyDescent="0.25">
      <c r="A3446">
        <v>50.731026992930623</v>
      </c>
      <c r="B3446">
        <v>11.846418855521163</v>
      </c>
    </row>
    <row r="3447" spans="1:2" x14ac:dyDescent="0.25">
      <c r="A3447">
        <v>50.75252198274044</v>
      </c>
      <c r="B3447">
        <v>11.838741515728499</v>
      </c>
    </row>
    <row r="3448" spans="1:2" x14ac:dyDescent="0.25">
      <c r="A3448">
        <v>50.773751602305694</v>
      </c>
      <c r="B3448">
        <v>11.833125288604558</v>
      </c>
    </row>
    <row r="3449" spans="1:2" x14ac:dyDescent="0.25">
      <c r="A3449">
        <v>50.796998035729651</v>
      </c>
      <c r="B3449">
        <v>11.825917492230507</v>
      </c>
    </row>
    <row r="3450" spans="1:2" x14ac:dyDescent="0.25">
      <c r="A3450">
        <v>50.817803062903586</v>
      </c>
      <c r="B3450">
        <v>11.821209862111417</v>
      </c>
    </row>
    <row r="3451" spans="1:2" x14ac:dyDescent="0.25">
      <c r="A3451">
        <v>50.840943348229715</v>
      </c>
      <c r="B3451">
        <v>11.810623792309935</v>
      </c>
    </row>
    <row r="3452" spans="1:2" x14ac:dyDescent="0.25">
      <c r="A3452">
        <v>50.868196872346601</v>
      </c>
      <c r="B3452">
        <v>11.800074310307307</v>
      </c>
    </row>
    <row r="3453" spans="1:2" x14ac:dyDescent="0.25">
      <c r="A3453">
        <v>50.890806417183597</v>
      </c>
      <c r="B3453">
        <v>11.788805268260571</v>
      </c>
    </row>
    <row r="3454" spans="1:2" x14ac:dyDescent="0.25">
      <c r="A3454">
        <v>50.918431459642882</v>
      </c>
      <c r="B3454">
        <v>11.780609601317488</v>
      </c>
    </row>
    <row r="3455" spans="1:2" x14ac:dyDescent="0.25">
      <c r="A3455">
        <v>50.94151867092009</v>
      </c>
      <c r="B3455">
        <v>11.772852987960643</v>
      </c>
    </row>
    <row r="3456" spans="1:2" x14ac:dyDescent="0.25">
      <c r="A3456">
        <v>50.962111401898383</v>
      </c>
      <c r="B3456">
        <v>11.769614967762148</v>
      </c>
    </row>
    <row r="3457" spans="1:2" x14ac:dyDescent="0.25">
      <c r="A3457">
        <v>50.985145539126691</v>
      </c>
      <c r="B3457">
        <v>11.761443692684969</v>
      </c>
    </row>
    <row r="3458" spans="1:2" x14ac:dyDescent="0.25">
      <c r="A3458">
        <v>51.005525973909329</v>
      </c>
      <c r="B3458">
        <v>11.757711737201959</v>
      </c>
    </row>
    <row r="3459" spans="1:2" x14ac:dyDescent="0.25">
      <c r="A3459">
        <v>51.028507037088715</v>
      </c>
      <c r="B3459">
        <v>11.749125800404444</v>
      </c>
    </row>
    <row r="3460" spans="1:2" x14ac:dyDescent="0.25">
      <c r="A3460">
        <v>51.049099768067002</v>
      </c>
      <c r="B3460">
        <v>11.744040096363872</v>
      </c>
    </row>
    <row r="3461" spans="1:2" x14ac:dyDescent="0.25">
      <c r="A3461">
        <v>51.071497016708349</v>
      </c>
      <c r="B3461">
        <v>11.737344529173765</v>
      </c>
    </row>
    <row r="3462" spans="1:2" x14ac:dyDescent="0.25">
      <c r="A3462">
        <v>51.093575821056206</v>
      </c>
      <c r="B3462">
        <v>11.732505792775449</v>
      </c>
    </row>
    <row r="3463" spans="1:2" x14ac:dyDescent="0.25">
      <c r="A3463">
        <v>51.115283107061671</v>
      </c>
      <c r="B3463">
        <v>11.727340815170695</v>
      </c>
    </row>
    <row r="3464" spans="1:2" x14ac:dyDescent="0.25">
      <c r="A3464">
        <v>51.137786503800839</v>
      </c>
      <c r="B3464">
        <v>11.718840249903838</v>
      </c>
    </row>
    <row r="3465" spans="1:2" x14ac:dyDescent="0.25">
      <c r="A3465">
        <v>51.158034253461196</v>
      </c>
      <c r="B3465">
        <v>11.711839784389955</v>
      </c>
    </row>
    <row r="3466" spans="1:2" x14ac:dyDescent="0.25">
      <c r="A3466">
        <v>51.180713457987387</v>
      </c>
      <c r="B3466">
        <v>11.700563882130933</v>
      </c>
    </row>
    <row r="3467" spans="1:2" x14ac:dyDescent="0.25">
      <c r="A3467">
        <v>51.208099667226563</v>
      </c>
      <c r="B3467">
        <v>11.69272189724343</v>
      </c>
    </row>
    <row r="3468" spans="1:2" x14ac:dyDescent="0.25">
      <c r="A3468">
        <v>51.231293026601598</v>
      </c>
      <c r="B3468">
        <v>11.684575014032152</v>
      </c>
    </row>
    <row r="3469" spans="1:2" x14ac:dyDescent="0.25">
      <c r="A3469">
        <v>51.251991905677727</v>
      </c>
      <c r="B3469">
        <v>11.680916234146848</v>
      </c>
    </row>
    <row r="3470" spans="1:2" x14ac:dyDescent="0.25">
      <c r="A3470">
        <v>51.275132191003848</v>
      </c>
      <c r="B3470">
        <v>11.671708304768833</v>
      </c>
    </row>
    <row r="3471" spans="1:2" x14ac:dyDescent="0.25">
      <c r="A3471">
        <v>51.295459551737579</v>
      </c>
      <c r="B3471">
        <v>11.666238428840302</v>
      </c>
    </row>
    <row r="3472" spans="1:2" x14ac:dyDescent="0.25">
      <c r="A3472">
        <v>51.318281392770217</v>
      </c>
      <c r="B3472">
        <v>11.656225567887519</v>
      </c>
    </row>
    <row r="3473" spans="1:2" x14ac:dyDescent="0.25">
      <c r="A3473">
        <v>51.339086419944174</v>
      </c>
      <c r="B3473">
        <v>11.64902996744642</v>
      </c>
    </row>
    <row r="3474" spans="1:2" x14ac:dyDescent="0.25">
      <c r="A3474">
        <v>51.361271372389851</v>
      </c>
      <c r="B3474">
        <v>11.64095625983285</v>
      </c>
    </row>
    <row r="3475" spans="1:2" x14ac:dyDescent="0.25">
      <c r="A3475">
        <v>51.383668621031191</v>
      </c>
      <c r="B3475">
        <v>11.633846030922408</v>
      </c>
    </row>
    <row r="3476" spans="1:2" x14ac:dyDescent="0.25">
      <c r="A3476">
        <v>51.404977851669813</v>
      </c>
      <c r="B3476">
        <v>11.627193149497629</v>
      </c>
    </row>
    <row r="3477" spans="1:2" x14ac:dyDescent="0.25">
      <c r="A3477">
        <v>51.427852766751379</v>
      </c>
      <c r="B3477">
        <v>11.617119308880092</v>
      </c>
    </row>
    <row r="3478" spans="1:2" x14ac:dyDescent="0.25">
      <c r="A3478">
        <v>51.447861683191626</v>
      </c>
      <c r="B3478">
        <v>11.608765094808646</v>
      </c>
    </row>
    <row r="3479" spans="1:2" x14ac:dyDescent="0.25">
      <c r="A3479">
        <v>51.470736598273177</v>
      </c>
      <c r="B3479">
        <v>11.595666662819257</v>
      </c>
    </row>
    <row r="3480" spans="1:2" x14ac:dyDescent="0.25">
      <c r="A3480">
        <v>51.497751289169969</v>
      </c>
      <c r="B3480">
        <v>11.585178160481384</v>
      </c>
    </row>
    <row r="3481" spans="1:2" x14ac:dyDescent="0.25">
      <c r="A3481">
        <v>51.521050796642825</v>
      </c>
      <c r="B3481">
        <v>11.575226279193355</v>
      </c>
    </row>
    <row r="3482" spans="1:2" x14ac:dyDescent="0.25">
      <c r="A3482">
        <v>51.541749675718947</v>
      </c>
      <c r="B3482">
        <v>11.570786959599186</v>
      </c>
    </row>
    <row r="3483" spans="1:2" x14ac:dyDescent="0.25">
      <c r="A3483">
        <v>51.565049183191817</v>
      </c>
      <c r="B3483">
        <v>11.560322849127216</v>
      </c>
    </row>
    <row r="3484" spans="1:2" x14ac:dyDescent="0.25">
      <c r="A3484">
        <v>51.585509229047823</v>
      </c>
      <c r="B3484">
        <v>11.547468335796847</v>
      </c>
    </row>
    <row r="3485" spans="1:2" x14ac:dyDescent="0.25">
      <c r="A3485">
        <v>51.607853403640249</v>
      </c>
      <c r="B3485">
        <v>11.526686466048318</v>
      </c>
    </row>
    <row r="3486" spans="1:2" x14ac:dyDescent="0.25">
      <c r="A3486">
        <v>51.629189171303324</v>
      </c>
      <c r="B3486">
        <v>11.50507527285912</v>
      </c>
    </row>
    <row r="3487" spans="1:2" x14ac:dyDescent="0.25">
      <c r="A3487">
        <v>51.650869920284343</v>
      </c>
      <c r="B3487">
        <v>11.485073942819456</v>
      </c>
    </row>
    <row r="3488" spans="1:2" x14ac:dyDescent="0.25">
      <c r="A3488">
        <v>51.673797909414809</v>
      </c>
      <c r="B3488">
        <v>11.466219030477188</v>
      </c>
    </row>
    <row r="3489" spans="1:2" x14ac:dyDescent="0.25">
      <c r="A3489">
        <v>51.694682547662126</v>
      </c>
      <c r="B3489">
        <v>11.450827763093008</v>
      </c>
    </row>
    <row r="3490" spans="1:2" x14ac:dyDescent="0.25">
      <c r="A3490">
        <v>51.717504388694771</v>
      </c>
      <c r="B3490">
        <v>11.432094810080249</v>
      </c>
    </row>
    <row r="3491" spans="1:2" x14ac:dyDescent="0.25">
      <c r="A3491">
        <v>51.73769906430622</v>
      </c>
      <c r="B3491">
        <v>11.417142596282305</v>
      </c>
    </row>
    <row r="3492" spans="1:2" x14ac:dyDescent="0.25">
      <c r="A3492">
        <v>51.760573979387786</v>
      </c>
      <c r="B3492">
        <v>11.390018841399248</v>
      </c>
    </row>
    <row r="3493" spans="1:2" x14ac:dyDescent="0.25">
      <c r="A3493">
        <v>51.787588670284556</v>
      </c>
      <c r="B3493">
        <v>11.356650768845272</v>
      </c>
    </row>
    <row r="3494" spans="1:2" x14ac:dyDescent="0.25">
      <c r="A3494">
        <v>51.810888177757427</v>
      </c>
      <c r="B3494">
        <v>11.327039043640209</v>
      </c>
    </row>
    <row r="3495" spans="1:2" x14ac:dyDescent="0.25">
      <c r="A3495">
        <v>51.831587056833541</v>
      </c>
      <c r="B3495">
        <v>11.309428116458944</v>
      </c>
    </row>
    <row r="3496" spans="1:2" x14ac:dyDescent="0.25">
      <c r="A3496">
        <v>51.854780416208577</v>
      </c>
      <c r="B3496">
        <v>11.28869503044222</v>
      </c>
    </row>
    <row r="3497" spans="1:2" x14ac:dyDescent="0.25">
      <c r="A3497">
        <v>51.875665054455894</v>
      </c>
      <c r="B3497">
        <v>11.272425655885566</v>
      </c>
    </row>
    <row r="3498" spans="1:2" x14ac:dyDescent="0.25">
      <c r="A3498">
        <v>51.89766424773039</v>
      </c>
      <c r="B3498">
        <v>11.254546418179379</v>
      </c>
    </row>
    <row r="3499" spans="1:2" x14ac:dyDescent="0.25">
      <c r="A3499">
        <v>51.919079626466832</v>
      </c>
      <c r="B3499">
        <v>11.239838123040455</v>
      </c>
    </row>
    <row r="3500" spans="1:2" x14ac:dyDescent="0.25">
      <c r="A3500">
        <v>51.940574616276649</v>
      </c>
      <c r="B3500">
        <v>11.22810563554158</v>
      </c>
    </row>
    <row r="3501" spans="1:2" x14ac:dyDescent="0.25">
      <c r="A3501">
        <v>51.963661827553864</v>
      </c>
      <c r="B3501">
        <v>11.216080445651878</v>
      </c>
    </row>
    <row r="3502" spans="1:2" x14ac:dyDescent="0.25">
      <c r="A3502">
        <v>51.984573002825641</v>
      </c>
      <c r="B3502">
        <v>11.207872582775845</v>
      </c>
    </row>
    <row r="3503" spans="1:2" x14ac:dyDescent="0.25">
      <c r="A3503">
        <v>52.007447917907193</v>
      </c>
      <c r="B3503">
        <v>11.195457123031714</v>
      </c>
    </row>
    <row r="3504" spans="1:2" x14ac:dyDescent="0.25">
      <c r="A3504">
        <v>52.034913738219743</v>
      </c>
      <c r="B3504">
        <v>11.183614872136278</v>
      </c>
    </row>
    <row r="3505" spans="1:2" x14ac:dyDescent="0.25">
      <c r="A3505">
        <v>52.057576357105646</v>
      </c>
      <c r="B3505">
        <v>11.171784817173794</v>
      </c>
    </row>
    <row r="3506" spans="1:2" x14ac:dyDescent="0.25">
      <c r="A3506">
        <v>52.085148325516023</v>
      </c>
      <c r="B3506">
        <v>11.161954895215276</v>
      </c>
    </row>
    <row r="3507" spans="1:2" x14ac:dyDescent="0.25">
      <c r="A3507">
        <v>52.107917092499747</v>
      </c>
      <c r="B3507">
        <v>11.153759228272195</v>
      </c>
    </row>
    <row r="3508" spans="1:2" x14ac:dyDescent="0.25">
      <c r="A3508">
        <v>52.128775193722603</v>
      </c>
      <c r="B3508">
        <v>11.149874823627297</v>
      </c>
    </row>
    <row r="3509" spans="1:2" x14ac:dyDescent="0.25">
      <c r="A3509">
        <v>52.152021627146553</v>
      </c>
      <c r="B3509">
        <v>11.141423042092242</v>
      </c>
    </row>
    <row r="3510" spans="1:2" x14ac:dyDescent="0.25">
      <c r="A3510">
        <v>52.172242839782456</v>
      </c>
      <c r="B3510">
        <v>11.136428807548803</v>
      </c>
    </row>
    <row r="3511" spans="1:2" x14ac:dyDescent="0.25">
      <c r="A3511">
        <v>52.195223902961843</v>
      </c>
      <c r="B3511">
        <v>11.126684257120942</v>
      </c>
    </row>
    <row r="3512" spans="1:2" x14ac:dyDescent="0.25">
      <c r="A3512">
        <v>52.215551263695573</v>
      </c>
      <c r="B3512">
        <v>11.121086323896426</v>
      </c>
    </row>
    <row r="3513" spans="1:2" x14ac:dyDescent="0.25">
      <c r="A3513">
        <v>52.23826695663039</v>
      </c>
      <c r="B3513">
        <v>11.113524845466797</v>
      </c>
    </row>
    <row r="3514" spans="1:2" x14ac:dyDescent="0.25">
      <c r="A3514">
        <v>52.260398835027161</v>
      </c>
      <c r="B3514">
        <v>11.107884226476953</v>
      </c>
    </row>
    <row r="3515" spans="1:2" x14ac:dyDescent="0.25">
      <c r="A3515">
        <v>52.28207958400818</v>
      </c>
      <c r="B3515">
        <v>11.101133777588567</v>
      </c>
    </row>
    <row r="3516" spans="1:2" x14ac:dyDescent="0.25">
      <c r="A3516">
        <v>52.304423758600606</v>
      </c>
      <c r="B3516">
        <v>11.092169766869571</v>
      </c>
    </row>
    <row r="3517" spans="1:2" x14ac:dyDescent="0.25">
      <c r="A3517">
        <v>52.324591897187595</v>
      </c>
      <c r="B3517">
        <v>11.084864403031913</v>
      </c>
    </row>
    <row r="3518" spans="1:2" x14ac:dyDescent="0.25">
      <c r="A3518">
        <v>52.347307590122412</v>
      </c>
      <c r="B3518">
        <v>11.074168569833873</v>
      </c>
    </row>
    <row r="3519" spans="1:2" x14ac:dyDescent="0.25">
      <c r="A3519">
        <v>52.367449191684948</v>
      </c>
      <c r="B3519">
        <v>11.068338913883288</v>
      </c>
    </row>
    <row r="3520" spans="1:2" x14ac:dyDescent="0.25">
      <c r="A3520">
        <v>52.390589477011076</v>
      </c>
      <c r="B3520">
        <v>11.058289465131653</v>
      </c>
    </row>
    <row r="3521" spans="1:2" x14ac:dyDescent="0.25">
      <c r="A3521">
        <v>52.411447578233933</v>
      </c>
      <c r="B3521">
        <v>11.053173271258702</v>
      </c>
    </row>
    <row r="3522" spans="1:2" x14ac:dyDescent="0.25">
      <c r="A3522">
        <v>52.434057123070929</v>
      </c>
      <c r="B3522">
        <v>11.045258110773492</v>
      </c>
    </row>
    <row r="3523" spans="1:2" x14ac:dyDescent="0.25">
      <c r="A3523">
        <v>52.455658260978566</v>
      </c>
      <c r="B3523">
        <v>11.0387332866447</v>
      </c>
    </row>
    <row r="3524" spans="1:2" x14ac:dyDescent="0.25">
      <c r="A3524">
        <v>52.477126713763923</v>
      </c>
      <c r="B3524">
        <v>11.030842518025393</v>
      </c>
    </row>
    <row r="3525" spans="1:2" x14ac:dyDescent="0.25">
      <c r="A3525">
        <v>52.499205518111786</v>
      </c>
      <c r="B3525">
        <v>11.021573608982623</v>
      </c>
    </row>
    <row r="3526" spans="1:2" x14ac:dyDescent="0.25">
      <c r="A3526">
        <v>52.519771712065634</v>
      </c>
      <c r="B3526">
        <v>11.015243919781046</v>
      </c>
    </row>
    <row r="3527" spans="1:2" x14ac:dyDescent="0.25">
      <c r="A3527">
        <v>52.543336589783053</v>
      </c>
      <c r="B3527">
        <v>11.005975010738275</v>
      </c>
    </row>
    <row r="3528" spans="1:2" x14ac:dyDescent="0.25">
      <c r="A3528">
        <v>52.563982394810267</v>
      </c>
      <c r="B3528">
        <v>11.000694171770485</v>
      </c>
    </row>
    <row r="3529" spans="1:2" x14ac:dyDescent="0.25">
      <c r="A3529">
        <v>52.587281902283124</v>
      </c>
      <c r="B3529">
        <v>10.98871776561259</v>
      </c>
    </row>
    <row r="3530" spans="1:2" x14ac:dyDescent="0.25">
      <c r="A3530">
        <v>52.607476577894566</v>
      </c>
      <c r="B3530">
        <v>10.979631795564083</v>
      </c>
    </row>
    <row r="3531" spans="1:2" x14ac:dyDescent="0.25">
      <c r="A3531">
        <v>52.629873826535906</v>
      </c>
      <c r="B3531">
        <v>10.966460187976988</v>
      </c>
    </row>
    <row r="3532" spans="1:2" x14ac:dyDescent="0.25">
      <c r="A3532">
        <v>52.650546168587574</v>
      </c>
      <c r="B3532">
        <v>10.95638634735945</v>
      </c>
    </row>
    <row r="3533" spans="1:2" x14ac:dyDescent="0.25">
      <c r="A3533">
        <v>52.672492287813149</v>
      </c>
      <c r="B3533">
        <v>10.946617405065687</v>
      </c>
    </row>
    <row r="3534" spans="1:2" x14ac:dyDescent="0.25">
      <c r="A3534">
        <v>52.694942610503404</v>
      </c>
      <c r="B3534">
        <v>10.937543630950133</v>
      </c>
    </row>
    <row r="3535" spans="1:2" x14ac:dyDescent="0.25">
      <c r="A3535">
        <v>52.715986470897462</v>
      </c>
      <c r="B3535">
        <v>10.929518707068365</v>
      </c>
    </row>
    <row r="3536" spans="1:2" x14ac:dyDescent="0.25">
      <c r="A3536">
        <v>52.738861385979021</v>
      </c>
      <c r="B3536">
        <v>10.917932570764901</v>
      </c>
    </row>
    <row r="3537" spans="1:2" x14ac:dyDescent="0.25">
      <c r="A3537">
        <v>52.759135672663831</v>
      </c>
      <c r="B3537">
        <v>10.90999301841379</v>
      </c>
    </row>
    <row r="3538" spans="1:2" x14ac:dyDescent="0.25">
      <c r="A3538">
        <v>52.782329032038874</v>
      </c>
      <c r="B3538">
        <v>10.897260464412931</v>
      </c>
    </row>
    <row r="3539" spans="1:2" x14ac:dyDescent="0.25">
      <c r="A3539">
        <v>52.802364485503574</v>
      </c>
      <c r="B3539">
        <v>10.890003884307077</v>
      </c>
    </row>
    <row r="3540" spans="1:2" x14ac:dyDescent="0.25">
      <c r="A3540">
        <v>52.825504770829703</v>
      </c>
      <c r="B3540">
        <v>10.878710450394438</v>
      </c>
    </row>
    <row r="3541" spans="1:2" x14ac:dyDescent="0.25">
      <c r="A3541">
        <v>52.846893612541692</v>
      </c>
      <c r="B3541">
        <v>10.871356302824976</v>
      </c>
    </row>
    <row r="3542" spans="1:2" x14ac:dyDescent="0.25">
      <c r="A3542">
        <v>52.869290861183039</v>
      </c>
      <c r="B3542">
        <v>10.861050739481369</v>
      </c>
    </row>
    <row r="3543" spans="1:2" x14ac:dyDescent="0.25">
      <c r="A3543">
        <v>52.891157369335247</v>
      </c>
      <c r="B3543">
        <v>10.850464669679889</v>
      </c>
    </row>
    <row r="3544" spans="1:2" x14ac:dyDescent="0.25">
      <c r="A3544">
        <v>52.912015470558103</v>
      </c>
      <c r="B3544">
        <v>10.839610289353486</v>
      </c>
    </row>
    <row r="3545" spans="1:2" x14ac:dyDescent="0.25">
      <c r="A3545">
        <v>52.934147348954873</v>
      </c>
      <c r="B3545">
        <v>10.826560641095899</v>
      </c>
    </row>
    <row r="3546" spans="1:2" x14ac:dyDescent="0.25">
      <c r="A3546">
        <v>52.954182802419581</v>
      </c>
      <c r="B3546">
        <v>10.817803961237072</v>
      </c>
    </row>
    <row r="3547" spans="1:2" x14ac:dyDescent="0.25">
      <c r="A3547">
        <v>52.977588457990272</v>
      </c>
      <c r="B3547">
        <v>10.806364176129019</v>
      </c>
    </row>
    <row r="3548" spans="1:2" x14ac:dyDescent="0.25">
      <c r="A3548">
        <v>52.998313874090847</v>
      </c>
      <c r="B3548">
        <v>10.800510128312533</v>
      </c>
    </row>
    <row r="3549" spans="1:2" x14ac:dyDescent="0.25">
      <c r="A3549">
        <v>53.021401085368055</v>
      </c>
      <c r="B3549">
        <v>10.789497200857767</v>
      </c>
    </row>
    <row r="3550" spans="1:2" x14ac:dyDescent="0.25">
      <c r="A3550">
        <v>53.04207342741973</v>
      </c>
      <c r="B3550">
        <v>10.781947918361089</v>
      </c>
    </row>
    <row r="3551" spans="1:2" x14ac:dyDescent="0.25">
      <c r="A3551">
        <v>53.064417602012149</v>
      </c>
      <c r="B3551">
        <v>10.77114232176649</v>
      </c>
    </row>
    <row r="3552" spans="1:2" x14ac:dyDescent="0.25">
      <c r="A3552">
        <v>53.085859517773052</v>
      </c>
      <c r="B3552">
        <v>10.761751453394208</v>
      </c>
    </row>
    <row r="3553" spans="1:2" x14ac:dyDescent="0.25">
      <c r="A3553">
        <v>53.107354507582869</v>
      </c>
      <c r="B3553">
        <v>10.752945989803576</v>
      </c>
    </row>
    <row r="3554" spans="1:2" x14ac:dyDescent="0.25">
      <c r="A3554">
        <v>53.130070200517686</v>
      </c>
      <c r="B3554">
        <v>10.742896541051939</v>
      </c>
    </row>
    <row r="3555" spans="1:2" x14ac:dyDescent="0.25">
      <c r="A3555">
        <v>53.151087523887291</v>
      </c>
      <c r="B3555">
        <v>10.735188711426899</v>
      </c>
    </row>
    <row r="3556" spans="1:2" x14ac:dyDescent="0.25">
      <c r="A3556">
        <v>53.17422780921342</v>
      </c>
      <c r="B3556">
        <v>10.72270007608506</v>
      </c>
    </row>
    <row r="3557" spans="1:2" x14ac:dyDescent="0.25">
      <c r="A3557">
        <v>53.194236725653667</v>
      </c>
      <c r="B3557">
        <v>10.709967522084201</v>
      </c>
    </row>
    <row r="3558" spans="1:2" x14ac:dyDescent="0.25">
      <c r="A3558">
        <v>53.217164714784133</v>
      </c>
      <c r="B3558">
        <v>10.685331737523152</v>
      </c>
    </row>
    <row r="3559" spans="1:2" x14ac:dyDescent="0.25">
      <c r="A3559">
        <v>53.23717363122438</v>
      </c>
      <c r="B3559">
        <v>10.661086222816534</v>
      </c>
    </row>
    <row r="3560" spans="1:2" x14ac:dyDescent="0.25">
      <c r="A3560">
        <v>53.259623953914634</v>
      </c>
      <c r="B3560">
        <v>10.632450172247552</v>
      </c>
    </row>
    <row r="3561" spans="1:2" x14ac:dyDescent="0.25">
      <c r="A3561">
        <v>53.281543536115763</v>
      </c>
      <c r="B3561">
        <v>10.6113999919741</v>
      </c>
    </row>
    <row r="3562" spans="1:2" x14ac:dyDescent="0.25">
      <c r="A3562">
        <v>53.303356970219056</v>
      </c>
      <c r="B3562">
        <v>10.591520621263946</v>
      </c>
    </row>
    <row r="3563" spans="1:2" x14ac:dyDescent="0.25">
      <c r="A3563">
        <v>53.325701144811482</v>
      </c>
      <c r="B3563">
        <v>10.572031520408226</v>
      </c>
    </row>
    <row r="3564" spans="1:2" x14ac:dyDescent="0.25">
      <c r="A3564">
        <v>53.34608157959412</v>
      </c>
      <c r="B3564">
        <v>10.556225591303711</v>
      </c>
    </row>
    <row r="3565" spans="1:2" x14ac:dyDescent="0.25">
      <c r="A3565">
        <v>53.369115716822421</v>
      </c>
      <c r="B3565">
        <v>10.53844392106113</v>
      </c>
    </row>
    <row r="3566" spans="1:2" x14ac:dyDescent="0.25">
      <c r="A3566">
        <v>53.389230781360496</v>
      </c>
      <c r="B3566">
        <v>10.527321230209806</v>
      </c>
    </row>
    <row r="3567" spans="1:2" x14ac:dyDescent="0.25">
      <c r="A3567">
        <v>53.412795659077922</v>
      </c>
      <c r="B3567">
        <v>10.512808069998099</v>
      </c>
    </row>
    <row r="3568" spans="1:2" x14ac:dyDescent="0.25">
      <c r="A3568">
        <v>53.433706834349699</v>
      </c>
      <c r="B3568">
        <v>10.503197674832698</v>
      </c>
    </row>
    <row r="3569" spans="1:2" x14ac:dyDescent="0.25">
      <c r="A3569">
        <v>53.456369453235602</v>
      </c>
      <c r="B3569">
        <v>10.489904107916093</v>
      </c>
    </row>
    <row r="3570" spans="1:2" x14ac:dyDescent="0.25">
      <c r="A3570">
        <v>53.477519461727482</v>
      </c>
      <c r="B3570">
        <v>10.47892776826018</v>
      </c>
    </row>
    <row r="3571" spans="1:2" x14ac:dyDescent="0.25">
      <c r="A3571">
        <v>53.499253284757408</v>
      </c>
      <c r="B3571">
        <v>10.466439132918341</v>
      </c>
    </row>
    <row r="3572" spans="1:2" x14ac:dyDescent="0.25">
      <c r="A3572">
        <v>53.520880959689514</v>
      </c>
      <c r="B3572">
        <v>10.454072456906012</v>
      </c>
    </row>
    <row r="3573" spans="1:2" x14ac:dyDescent="0.25">
      <c r="A3573">
        <v>53.541500227692261</v>
      </c>
      <c r="B3573">
        <v>10.443754697629455</v>
      </c>
    </row>
    <row r="3574" spans="1:2" x14ac:dyDescent="0.25">
      <c r="A3574">
        <v>53.564428216822733</v>
      </c>
      <c r="B3574">
        <v>10.432802749839443</v>
      </c>
    </row>
    <row r="3575" spans="1:2" x14ac:dyDescent="0.25">
      <c r="A3575">
        <v>53.585206706972222</v>
      </c>
      <c r="B3575">
        <v>10.426009615185729</v>
      </c>
    </row>
    <row r="3576" spans="1:2" x14ac:dyDescent="0.25">
      <c r="A3576">
        <v>53.608559288494</v>
      </c>
      <c r="B3576">
        <v>10.415008883663912</v>
      </c>
    </row>
    <row r="3577" spans="1:2" x14ac:dyDescent="0.25">
      <c r="A3577">
        <v>53.628833575178817</v>
      </c>
      <c r="B3577">
        <v>10.407349837770676</v>
      </c>
    </row>
    <row r="3578" spans="1:2" x14ac:dyDescent="0.25">
      <c r="A3578">
        <v>53.651602342162555</v>
      </c>
      <c r="B3578">
        <v>10.395397823478682</v>
      </c>
    </row>
    <row r="3579" spans="1:2" x14ac:dyDescent="0.25">
      <c r="A3579">
        <v>53.672274684214209</v>
      </c>
      <c r="B3579">
        <v>10.387519250792327</v>
      </c>
    </row>
    <row r="3580" spans="1:2" x14ac:dyDescent="0.25">
      <c r="A3580">
        <v>53.694698469880016</v>
      </c>
      <c r="B3580">
        <v>10.37832351734726</v>
      </c>
    </row>
    <row r="3581" spans="1:2" x14ac:dyDescent="0.25">
      <c r="A3581">
        <v>53.717042644472443</v>
      </c>
      <c r="B3581">
        <v>10.370469336526808</v>
      </c>
    </row>
    <row r="3582" spans="1:2" x14ac:dyDescent="0.25">
      <c r="A3582">
        <v>53.738404949159971</v>
      </c>
      <c r="B3582">
        <v>10.362346845181431</v>
      </c>
    </row>
    <row r="3583" spans="1:2" x14ac:dyDescent="0.25">
      <c r="A3583">
        <v>53.761014493996967</v>
      </c>
      <c r="B3583">
        <v>10.351053411268792</v>
      </c>
    </row>
    <row r="3584" spans="1:2" x14ac:dyDescent="0.25">
      <c r="A3584">
        <v>53.781049947461668</v>
      </c>
      <c r="B3584">
        <v>10.342711393130298</v>
      </c>
    </row>
    <row r="3585" spans="1:2" x14ac:dyDescent="0.25">
      <c r="A3585">
        <v>53.804084084689968</v>
      </c>
      <c r="B3585">
        <v>10.329808096068126</v>
      </c>
    </row>
    <row r="3586" spans="1:2" x14ac:dyDescent="0.25">
      <c r="A3586">
        <v>53.831390682855776</v>
      </c>
      <c r="B3586">
        <v>10.318807364546309</v>
      </c>
    </row>
    <row r="3587" spans="1:2" x14ac:dyDescent="0.25">
      <c r="A3587">
        <v>53.85442482008407</v>
      </c>
      <c r="B3587">
        <v>10.308135923214172</v>
      </c>
    </row>
    <row r="3588" spans="1:2" x14ac:dyDescent="0.25">
      <c r="A3588">
        <v>53.874991014037903</v>
      </c>
      <c r="B3588">
        <v>10.301842821811448</v>
      </c>
    </row>
    <row r="3589" spans="1:2" x14ac:dyDescent="0.25">
      <c r="A3589">
        <v>53.89834359555968</v>
      </c>
      <c r="B3589">
        <v>10.290768914691927</v>
      </c>
    </row>
    <row r="3590" spans="1:2" x14ac:dyDescent="0.25">
      <c r="A3590">
        <v>53.918777104391239</v>
      </c>
      <c r="B3590">
        <v>10.282939125737377</v>
      </c>
    </row>
    <row r="3591" spans="1:2" x14ac:dyDescent="0.25">
      <c r="A3591">
        <v>53.941492797326056</v>
      </c>
      <c r="B3591">
        <v>10.270474882261439</v>
      </c>
    </row>
    <row r="3592" spans="1:2" x14ac:dyDescent="0.25">
      <c r="A3592">
        <v>53.962350898548912</v>
      </c>
      <c r="B3592">
        <v>10.260718135900627</v>
      </c>
    </row>
    <row r="3593" spans="1:2" x14ac:dyDescent="0.25">
      <c r="A3593">
        <v>53.984190869676667</v>
      </c>
      <c r="B3593">
        <v>10.25088821394211</v>
      </c>
    </row>
    <row r="3594" spans="1:2" x14ac:dyDescent="0.25">
      <c r="A3594">
        <v>54.007012710709319</v>
      </c>
      <c r="B3594">
        <v>10.240850961123424</v>
      </c>
    </row>
    <row r="3595" spans="1:2" x14ac:dyDescent="0.25">
      <c r="A3595">
        <v>54.02805657110337</v>
      </c>
      <c r="B3595">
        <v>10.23226502432591</v>
      </c>
    </row>
    <row r="3596" spans="1:2" x14ac:dyDescent="0.25">
      <c r="A3596">
        <v>54.05103763428275</v>
      </c>
      <c r="B3596">
        <v>10.219044633007011</v>
      </c>
    </row>
    <row r="3597" spans="1:2" x14ac:dyDescent="0.25">
      <c r="A3597">
        <v>54.07860960269312</v>
      </c>
      <c r="B3597">
        <v>10.204580256527107</v>
      </c>
    </row>
    <row r="3598" spans="1:2" x14ac:dyDescent="0.25">
      <c r="A3598">
        <v>54.100688407040984</v>
      </c>
      <c r="B3598">
        <v>10.191311081476403</v>
      </c>
    </row>
    <row r="3599" spans="1:2" x14ac:dyDescent="0.25">
      <c r="A3599">
        <v>54.121068841823629</v>
      </c>
      <c r="B3599">
        <v>10.182517813818722</v>
      </c>
    </row>
    <row r="3600" spans="1:2" x14ac:dyDescent="0.25">
      <c r="A3600">
        <v>54.144368349296492</v>
      </c>
      <c r="B3600">
        <v>10.170517015794923</v>
      </c>
    </row>
    <row r="3601" spans="1:2" x14ac:dyDescent="0.25">
      <c r="A3601">
        <v>54.164961080274793</v>
      </c>
      <c r="B3601">
        <v>10.163358003152679</v>
      </c>
    </row>
    <row r="3602" spans="1:2" x14ac:dyDescent="0.25">
      <c r="A3602">
        <v>54.188048291551993</v>
      </c>
      <c r="B3602">
        <v>10.151503556324291</v>
      </c>
    </row>
    <row r="3603" spans="1:2" x14ac:dyDescent="0.25">
      <c r="A3603">
        <v>54.208747170628115</v>
      </c>
      <c r="B3603">
        <v>10.142734680532513</v>
      </c>
    </row>
    <row r="3604" spans="1:2" x14ac:dyDescent="0.25">
      <c r="A3604">
        <v>54.231091345220541</v>
      </c>
      <c r="B3604">
        <v>10.130148477727065</v>
      </c>
    </row>
    <row r="3605" spans="1:2" x14ac:dyDescent="0.25">
      <c r="A3605">
        <v>54.252533260981444</v>
      </c>
      <c r="B3605">
        <v>10.119208725870005</v>
      </c>
    </row>
    <row r="3606" spans="1:2" x14ac:dyDescent="0.25">
      <c r="A3606">
        <v>54.273815954595612</v>
      </c>
      <c r="B3606">
        <v>10.108976338124103</v>
      </c>
    </row>
    <row r="3607" spans="1:2" x14ac:dyDescent="0.25">
      <c r="A3607">
        <v>54.29690316587282</v>
      </c>
      <c r="B3607">
        <v>10.097768275742121</v>
      </c>
    </row>
    <row r="3608" spans="1:2" x14ac:dyDescent="0.25">
      <c r="A3608">
        <v>54.317814341144597</v>
      </c>
      <c r="B3608">
        <v>10.088438387034595</v>
      </c>
    </row>
    <row r="3609" spans="1:2" x14ac:dyDescent="0.25">
      <c r="A3609">
        <v>54.340954626470719</v>
      </c>
      <c r="B3609">
        <v>10.073876443091084</v>
      </c>
    </row>
    <row r="3610" spans="1:2" x14ac:dyDescent="0.25">
      <c r="A3610">
        <v>54.360963542910966</v>
      </c>
      <c r="B3610">
        <v>10.06180246946958</v>
      </c>
    </row>
    <row r="3611" spans="1:2" x14ac:dyDescent="0.25">
      <c r="A3611">
        <v>54.383626161796876</v>
      </c>
      <c r="B3611">
        <v>10.044581812142747</v>
      </c>
    </row>
    <row r="3612" spans="1:2" x14ac:dyDescent="0.25">
      <c r="A3612">
        <v>54.403741226334951</v>
      </c>
      <c r="B3612">
        <v>10.031702906946476</v>
      </c>
    </row>
    <row r="3613" spans="1:2" x14ac:dyDescent="0.25">
      <c r="A3613">
        <v>54.426456919269768</v>
      </c>
      <c r="B3613">
        <v>10.01565305918294</v>
      </c>
    </row>
    <row r="3614" spans="1:2" x14ac:dyDescent="0.25">
      <c r="A3614">
        <v>54.448164205275248</v>
      </c>
      <c r="B3614">
        <v>10.001871654948294</v>
      </c>
    </row>
    <row r="3615" spans="1:2" x14ac:dyDescent="0.25">
      <c r="A3615">
        <v>54.470057250451902</v>
      </c>
      <c r="B3615">
        <v>9.9867243062231346</v>
      </c>
    </row>
    <row r="3616" spans="1:2" x14ac:dyDescent="0.25">
      <c r="A3616">
        <v>54.492348350995421</v>
      </c>
      <c r="B3616">
        <v>9.970113445543852</v>
      </c>
    </row>
    <row r="3617" spans="1:2" x14ac:dyDescent="0.25">
      <c r="A3617">
        <v>54.512914544949254</v>
      </c>
      <c r="B3617">
        <v>9.9548929212209867</v>
      </c>
    </row>
    <row r="3618" spans="1:2" x14ac:dyDescent="0.25">
      <c r="A3618">
        <v>54.535789460030813</v>
      </c>
      <c r="B3618">
        <v>9.9368429404534844</v>
      </c>
    </row>
    <row r="3619" spans="1:2" x14ac:dyDescent="0.25">
      <c r="A3619">
        <v>54.555957598617809</v>
      </c>
      <c r="B3619">
        <v>9.9228664012916212</v>
      </c>
    </row>
    <row r="3620" spans="1:2" x14ac:dyDescent="0.25">
      <c r="A3620">
        <v>54.579416328237407</v>
      </c>
      <c r="B3620">
        <v>9.9051091229149435</v>
      </c>
    </row>
    <row r="3621" spans="1:2" x14ac:dyDescent="0.25">
      <c r="A3621">
        <v>54.600300966484724</v>
      </c>
      <c r="B3621">
        <v>9.8918155559983383</v>
      </c>
    </row>
    <row r="3622" spans="1:2" x14ac:dyDescent="0.25">
      <c r="A3622">
        <v>54.62322895561519</v>
      </c>
      <c r="B3622">
        <v>9.8731801704491886</v>
      </c>
    </row>
    <row r="3623" spans="1:2" x14ac:dyDescent="0.25">
      <c r="A3623">
        <v>54.644193204935881</v>
      </c>
      <c r="B3623">
        <v>9.8559351212564543</v>
      </c>
    </row>
    <row r="3624" spans="1:2" x14ac:dyDescent="0.25">
      <c r="A3624">
        <v>54.665900490941347</v>
      </c>
      <c r="B3624">
        <v>9.8357142644236717</v>
      </c>
    </row>
    <row r="3625" spans="1:2" x14ac:dyDescent="0.25">
      <c r="A3625">
        <v>54.68736894372671</v>
      </c>
      <c r="B3625">
        <v>9.8158105018476149</v>
      </c>
    </row>
    <row r="3626" spans="1:2" x14ac:dyDescent="0.25">
      <c r="A3626">
        <v>54.708094359827285</v>
      </c>
      <c r="B3626">
        <v>9.7979312641414289</v>
      </c>
    </row>
    <row r="3627" spans="1:2" x14ac:dyDescent="0.25">
      <c r="A3627">
        <v>54.731340793251242</v>
      </c>
      <c r="B3627">
        <v>9.778686081944727</v>
      </c>
    </row>
    <row r="3628" spans="1:2" x14ac:dyDescent="0.25">
      <c r="A3628">
        <v>54.752013135302896</v>
      </c>
      <c r="B3628">
        <v>9.7630265040356239</v>
      </c>
    </row>
    <row r="3629" spans="1:2" x14ac:dyDescent="0.25">
      <c r="A3629">
        <v>54.775153420629024</v>
      </c>
      <c r="B3629">
        <v>9.7425373366779198</v>
      </c>
    </row>
    <row r="3630" spans="1:2" x14ac:dyDescent="0.25">
      <c r="A3630">
        <v>54.795427707313841</v>
      </c>
      <c r="B3630">
        <v>9.726365529584875</v>
      </c>
    </row>
    <row r="3631" spans="1:2" x14ac:dyDescent="0.25">
      <c r="A3631">
        <v>54.818282719627064</v>
      </c>
      <c r="B3631">
        <v>9.7061057982158108</v>
      </c>
    </row>
    <row r="3632" spans="1:2" x14ac:dyDescent="0.25">
      <c r="A3632">
        <v>54.838981598703171</v>
      </c>
      <c r="B3632">
        <v>9.6898120317932559</v>
      </c>
    </row>
    <row r="3633" spans="1:2" x14ac:dyDescent="0.25">
      <c r="A3633">
        <v>54.861325773295604</v>
      </c>
      <c r="B3633">
        <v>9.672249888343794</v>
      </c>
    </row>
    <row r="3634" spans="1:2" x14ac:dyDescent="0.25">
      <c r="A3634">
        <v>54.883669947888031</v>
      </c>
      <c r="B3634">
        <v>9.6559561219212391</v>
      </c>
    </row>
    <row r="3635" spans="1:2" x14ac:dyDescent="0.25">
      <c r="A3635">
        <v>54.904979178526659</v>
      </c>
      <c r="B3635">
        <v>9.6404916789393535</v>
      </c>
    </row>
    <row r="3636" spans="1:2" x14ac:dyDescent="0.25">
      <c r="A3636">
        <v>54.927747945510383</v>
      </c>
      <c r="B3636">
        <v>9.6223197388423412</v>
      </c>
    </row>
    <row r="3637" spans="1:2" x14ac:dyDescent="0.25">
      <c r="A3637">
        <v>54.947863010048458</v>
      </c>
      <c r="B3637">
        <v>9.6063430666765122</v>
      </c>
    </row>
    <row r="3638" spans="1:2" x14ac:dyDescent="0.25">
      <c r="A3638">
        <v>54.970684851081103</v>
      </c>
      <c r="B3638">
        <v>9.5860978179778282</v>
      </c>
    </row>
    <row r="3639" spans="1:2" x14ac:dyDescent="0.25">
      <c r="A3639">
        <v>54.997911838173536</v>
      </c>
      <c r="B3639">
        <v>9.5649256783748662</v>
      </c>
    </row>
    <row r="3640" spans="1:2" x14ac:dyDescent="0.25">
      <c r="A3640">
        <v>55.021052123499665</v>
      </c>
      <c r="B3640">
        <v>9.5471196162663858</v>
      </c>
    </row>
    <row r="3641" spans="1:2" x14ac:dyDescent="0.25">
      <c r="A3641">
        <v>55.041644854477958</v>
      </c>
      <c r="B3641">
        <v>9.5338748330815832</v>
      </c>
    </row>
    <row r="3642" spans="1:2" x14ac:dyDescent="0.25">
      <c r="A3642">
        <v>55.065050510048643</v>
      </c>
      <c r="B3642">
        <v>9.5161419465708086</v>
      </c>
    </row>
    <row r="3643" spans="1:2" x14ac:dyDescent="0.25">
      <c r="A3643">
        <v>55.085430944831288</v>
      </c>
      <c r="B3643">
        <v>9.501897096884024</v>
      </c>
    </row>
    <row r="3644" spans="1:2" x14ac:dyDescent="0.25">
      <c r="A3644">
        <v>55.107987415619363</v>
      </c>
      <c r="B3644">
        <v>9.4836519811893059</v>
      </c>
    </row>
    <row r="3645" spans="1:2" x14ac:dyDescent="0.25">
      <c r="A3645">
        <v>55.128978201964514</v>
      </c>
      <c r="B3645">
        <v>9.4679436195483984</v>
      </c>
    </row>
    <row r="3646" spans="1:2" x14ac:dyDescent="0.25">
      <c r="A3646">
        <v>55.150924321190089</v>
      </c>
      <c r="B3646">
        <v>9.4517718124553536</v>
      </c>
    </row>
    <row r="3647" spans="1:2" x14ac:dyDescent="0.25">
      <c r="A3647">
        <v>55.173746162222734</v>
      </c>
      <c r="B3647">
        <v>9.4349902087147566</v>
      </c>
    </row>
    <row r="3648" spans="1:2" x14ac:dyDescent="0.25">
      <c r="A3648">
        <v>55.194869633690161</v>
      </c>
      <c r="B3648">
        <v>9.4188915772194175</v>
      </c>
    </row>
    <row r="3649" spans="1:2" x14ac:dyDescent="0.25">
      <c r="A3649">
        <v>55.217585326624977</v>
      </c>
      <c r="B3649">
        <v>9.3990609902410682</v>
      </c>
    </row>
    <row r="3650" spans="1:2" x14ac:dyDescent="0.25">
      <c r="A3650">
        <v>55.237620780089685</v>
      </c>
      <c r="B3650">
        <v>9.3814500630598037</v>
      </c>
    </row>
    <row r="3651" spans="1:2" x14ac:dyDescent="0.25">
      <c r="A3651">
        <v>55.260548769220151</v>
      </c>
      <c r="B3651">
        <v>9.3589119789663275</v>
      </c>
    </row>
    <row r="3652" spans="1:2" x14ac:dyDescent="0.25">
      <c r="A3652">
        <v>55.287669608214763</v>
      </c>
      <c r="B3652">
        <v>9.3345688967961031</v>
      </c>
    </row>
    <row r="3653" spans="1:2" x14ac:dyDescent="0.25">
      <c r="A3653">
        <v>55.310862967589799</v>
      </c>
      <c r="B3653">
        <v>9.3132016222659253</v>
      </c>
    </row>
    <row r="3654" spans="1:2" x14ac:dyDescent="0.25">
      <c r="A3654">
        <v>55.331614920714841</v>
      </c>
      <c r="B3654">
        <v>9.2962492754640156</v>
      </c>
    </row>
    <row r="3655" spans="1:2" x14ac:dyDescent="0.25">
      <c r="A3655">
        <v>55.354755206040956</v>
      </c>
      <c r="B3655">
        <v>9.2740526774931684</v>
      </c>
    </row>
    <row r="3656" spans="1:2" x14ac:dyDescent="0.25">
      <c r="A3656">
        <v>55.375480622141531</v>
      </c>
      <c r="B3656">
        <v>9.2541489149171134</v>
      </c>
    </row>
    <row r="3657" spans="1:2" x14ac:dyDescent="0.25">
      <c r="A3657">
        <v>55.397877870782871</v>
      </c>
      <c r="B3657">
        <v>9.2297570490150846</v>
      </c>
    </row>
    <row r="3658" spans="1:2" x14ac:dyDescent="0.25">
      <c r="A3658">
        <v>55.418948268201383</v>
      </c>
      <c r="B3658">
        <v>9.2070238299943927</v>
      </c>
    </row>
    <row r="3659" spans="1:2" x14ac:dyDescent="0.25">
      <c r="A3659">
        <v>55.440655554206863</v>
      </c>
      <c r="B3659">
        <v>9.1837052061920534</v>
      </c>
    </row>
    <row r="3660" spans="1:2" x14ac:dyDescent="0.25">
      <c r="A3660">
        <v>55.463583543337329</v>
      </c>
      <c r="B3660">
        <v>9.1591182053628071</v>
      </c>
    </row>
    <row r="3661" spans="1:2" x14ac:dyDescent="0.25">
      <c r="A3661">
        <v>55.484547792658013</v>
      </c>
      <c r="B3661">
        <v>9.1352141767788186</v>
      </c>
    </row>
    <row r="3662" spans="1:2" x14ac:dyDescent="0.25">
      <c r="A3662">
        <v>55.507581929886314</v>
      </c>
      <c r="B3662">
        <v>9.1063829912826204</v>
      </c>
    </row>
    <row r="3663" spans="1:2" x14ac:dyDescent="0.25">
      <c r="A3663">
        <v>55.527405087155365</v>
      </c>
      <c r="B3663">
        <v>9.0807715320854889</v>
      </c>
    </row>
    <row r="3664" spans="1:2" x14ac:dyDescent="0.25">
      <c r="A3664">
        <v>55.550386150334752</v>
      </c>
      <c r="B3664">
        <v>9.050623185830581</v>
      </c>
    </row>
    <row r="3665" spans="1:2" x14ac:dyDescent="0.25">
      <c r="A3665">
        <v>55.570474677848374</v>
      </c>
      <c r="B3665">
        <v>9.0252556452924715</v>
      </c>
    </row>
    <row r="3666" spans="1:2" x14ac:dyDescent="0.25">
      <c r="A3666">
        <v>55.593243444832098</v>
      </c>
      <c r="B3666">
        <v>8.9968635133825092</v>
      </c>
    </row>
    <row r="3667" spans="1:2" x14ac:dyDescent="0.25">
      <c r="A3667">
        <v>55.614814728587227</v>
      </c>
      <c r="B3667">
        <v>8.9713984053807909</v>
      </c>
    </row>
    <row r="3668" spans="1:2" x14ac:dyDescent="0.25">
      <c r="A3668">
        <v>55.636495477568246</v>
      </c>
      <c r="B3668">
        <v>8.9449576227429919</v>
      </c>
    </row>
    <row r="3669" spans="1:2" x14ac:dyDescent="0.25">
      <c r="A3669">
        <v>55.658892726209586</v>
      </c>
      <c r="B3669">
        <v>8.9181753539825639</v>
      </c>
    </row>
    <row r="3670" spans="1:2" x14ac:dyDescent="0.25">
      <c r="A3670">
        <v>55.679644679334615</v>
      </c>
      <c r="B3670">
        <v>8.892076057467392</v>
      </c>
    </row>
    <row r="3671" spans="1:2" x14ac:dyDescent="0.25">
      <c r="A3671">
        <v>55.702572668465095</v>
      </c>
      <c r="B3671">
        <v>8.8628058183849578</v>
      </c>
    </row>
    <row r="3672" spans="1:2" x14ac:dyDescent="0.25">
      <c r="A3672">
        <v>55.722581584905342</v>
      </c>
      <c r="B3672">
        <v>8.8384139524829273</v>
      </c>
    </row>
    <row r="3673" spans="1:2" x14ac:dyDescent="0.25">
      <c r="A3673">
        <v>55.745987240476026</v>
      </c>
      <c r="B3673">
        <v>8.8108511440136343</v>
      </c>
    </row>
    <row r="3674" spans="1:2" x14ac:dyDescent="0.25">
      <c r="A3674">
        <v>55.767031100870085</v>
      </c>
      <c r="B3674">
        <v>8.7880203575293354</v>
      </c>
    </row>
    <row r="3675" spans="1:2" x14ac:dyDescent="0.25">
      <c r="A3675">
        <v>55.789959090000558</v>
      </c>
      <c r="B3675">
        <v>8.7612868725007118</v>
      </c>
    </row>
    <row r="3676" spans="1:2" x14ac:dyDescent="0.25">
      <c r="A3676">
        <v>55.810817191223414</v>
      </c>
      <c r="B3676">
        <v>8.7375291951121348</v>
      </c>
    </row>
    <row r="3677" spans="1:2" x14ac:dyDescent="0.25">
      <c r="A3677">
        <v>55.832577551277794</v>
      </c>
      <c r="B3677">
        <v>8.7124055732330454</v>
      </c>
    </row>
    <row r="3678" spans="1:2" x14ac:dyDescent="0.25">
      <c r="A3678">
        <v>55.85399293001425</v>
      </c>
      <c r="B3678">
        <v>8.6902577589940027</v>
      </c>
    </row>
    <row r="3679" spans="1:2" x14ac:dyDescent="0.25">
      <c r="A3679">
        <v>55.874930642310474</v>
      </c>
      <c r="B3679">
        <v>8.670841833735988</v>
      </c>
    </row>
    <row r="3680" spans="1:2" x14ac:dyDescent="0.25">
      <c r="A3680">
        <v>55.897964779538782</v>
      </c>
      <c r="B3680">
        <v>8.6515478678074835</v>
      </c>
    </row>
    <row r="3681" spans="1:2" x14ac:dyDescent="0.25">
      <c r="A3681">
        <v>55.918477899443701</v>
      </c>
      <c r="B3681">
        <v>8.6366932214731467</v>
      </c>
    </row>
    <row r="3682" spans="1:2" x14ac:dyDescent="0.25">
      <c r="A3682">
        <v>55.941724332867643</v>
      </c>
      <c r="B3682">
        <v>8.6178627009967812</v>
      </c>
    </row>
    <row r="3683" spans="1:2" x14ac:dyDescent="0.25">
      <c r="A3683">
        <v>55.962078230625828</v>
      </c>
      <c r="B3683">
        <v>8.6040325130303295</v>
      </c>
    </row>
    <row r="3684" spans="1:2" x14ac:dyDescent="0.25">
      <c r="A3684">
        <v>55.985006219756301</v>
      </c>
      <c r="B3684">
        <v>8.5854459112129842</v>
      </c>
    </row>
    <row r="3685" spans="1:2" x14ac:dyDescent="0.25">
      <c r="A3685">
        <v>56.005758172881336</v>
      </c>
      <c r="B3685">
        <v>8.5708351835376675</v>
      </c>
    </row>
    <row r="3686" spans="1:2" x14ac:dyDescent="0.25">
      <c r="A3686">
        <v>56.027996199375941</v>
      </c>
      <c r="B3686">
        <v>8.5547121601764271</v>
      </c>
    </row>
    <row r="3687" spans="1:2" x14ac:dyDescent="0.25">
      <c r="A3687">
        <v>56.050287299919454</v>
      </c>
      <c r="B3687">
        <v>8.5401746080988179</v>
      </c>
    </row>
    <row r="3688" spans="1:2" x14ac:dyDescent="0.25">
      <c r="A3688">
        <v>56.07175575270481</v>
      </c>
      <c r="B3688">
        <v>8.5261492852051504</v>
      </c>
    </row>
    <row r="3689" spans="1:2" x14ac:dyDescent="0.25">
      <c r="A3689">
        <v>56.09441837159072</v>
      </c>
      <c r="B3689">
        <v>8.5097335594530854</v>
      </c>
    </row>
    <row r="3690" spans="1:2" x14ac:dyDescent="0.25">
      <c r="A3690">
        <v>56.114666121251076</v>
      </c>
      <c r="B3690">
        <v>8.4950008724482604</v>
      </c>
    </row>
    <row r="3691" spans="1:2" x14ac:dyDescent="0.25">
      <c r="A3691">
        <v>56.137222592039151</v>
      </c>
      <c r="B3691">
        <v>8.4771216347420726</v>
      </c>
    </row>
    <row r="3692" spans="1:2" x14ac:dyDescent="0.25">
      <c r="A3692">
        <v>56.164529190204959</v>
      </c>
      <c r="B3692">
        <v>8.4599741530129453</v>
      </c>
    </row>
    <row r="3693" spans="1:2" x14ac:dyDescent="0.25">
      <c r="A3693">
        <v>56.187775623628916</v>
      </c>
      <c r="B3693">
        <v>8.4459244382533765</v>
      </c>
    </row>
    <row r="3694" spans="1:2" x14ac:dyDescent="0.25">
      <c r="A3694">
        <v>56.20847450270503</v>
      </c>
      <c r="B3694">
        <v>8.4361798878255172</v>
      </c>
    </row>
    <row r="3695" spans="1:2" x14ac:dyDescent="0.25">
      <c r="A3695">
        <v>56.23172093612898</v>
      </c>
      <c r="B3695">
        <v>8.4214715926865935</v>
      </c>
    </row>
    <row r="3696" spans="1:2" x14ac:dyDescent="0.25">
      <c r="A3696">
        <v>56.252074833887164</v>
      </c>
      <c r="B3696">
        <v>8.4107147798237971</v>
      </c>
    </row>
    <row r="3697" spans="1:2" x14ac:dyDescent="0.25">
      <c r="A3697">
        <v>56.27468437872416</v>
      </c>
      <c r="B3697">
        <v>8.396299187075698</v>
      </c>
    </row>
    <row r="3698" spans="1:2" x14ac:dyDescent="0.25">
      <c r="A3698">
        <v>56.295675165069298</v>
      </c>
      <c r="B3698">
        <v>8.385237475889129</v>
      </c>
    </row>
    <row r="3699" spans="1:2" x14ac:dyDescent="0.25">
      <c r="A3699">
        <v>56.317753969417161</v>
      </c>
      <c r="B3699">
        <v>8.3730903266699173</v>
      </c>
    </row>
    <row r="3700" spans="1:2" x14ac:dyDescent="0.25">
      <c r="A3700">
        <v>56.34025736615633</v>
      </c>
      <c r="B3700">
        <v>8.3616505415618665</v>
      </c>
    </row>
    <row r="3701" spans="1:2" x14ac:dyDescent="0.25">
      <c r="A3701">
        <v>56.361380837623756</v>
      </c>
      <c r="B3701">
        <v>8.3510400798944833</v>
      </c>
    </row>
    <row r="3702" spans="1:2" x14ac:dyDescent="0.25">
      <c r="A3702">
        <v>56.384255752705315</v>
      </c>
      <c r="B3702">
        <v>8.3372342837939346</v>
      </c>
    </row>
    <row r="3703" spans="1:2" x14ac:dyDescent="0.25">
      <c r="A3703">
        <v>56.404291206170022</v>
      </c>
      <c r="B3703">
        <v>8.326757977389013</v>
      </c>
    </row>
    <row r="3704" spans="1:2" x14ac:dyDescent="0.25">
      <c r="A3704">
        <v>56.427431491496144</v>
      </c>
      <c r="B3704">
        <v>8.3117813717251678</v>
      </c>
    </row>
    <row r="3705" spans="1:2" x14ac:dyDescent="0.25">
      <c r="A3705">
        <v>56.454260423221726</v>
      </c>
      <c r="B3705">
        <v>8.2982316902165909</v>
      </c>
    </row>
    <row r="3706" spans="1:2" x14ac:dyDescent="0.25">
      <c r="A3706">
        <v>56.477506856645689</v>
      </c>
      <c r="B3706">
        <v>8.2858162304724576</v>
      </c>
    </row>
    <row r="3707" spans="1:2" x14ac:dyDescent="0.25">
      <c r="A3707">
        <v>56.498258809770718</v>
      </c>
      <c r="B3707">
        <v>8.2786206300313587</v>
      </c>
    </row>
    <row r="3708" spans="1:2" x14ac:dyDescent="0.25">
      <c r="A3708">
        <v>56.521452169145753</v>
      </c>
      <c r="B3708">
        <v>8.2668881425324834</v>
      </c>
    </row>
    <row r="3709" spans="1:2" x14ac:dyDescent="0.25">
      <c r="A3709">
        <v>56.542151048221868</v>
      </c>
      <c r="B3709">
        <v>8.2581924423384088</v>
      </c>
    </row>
    <row r="3710" spans="1:2" x14ac:dyDescent="0.25">
      <c r="A3710">
        <v>56.564468685789848</v>
      </c>
      <c r="B3710">
        <v>8.245850158191983</v>
      </c>
    </row>
    <row r="3711" spans="1:2" x14ac:dyDescent="0.25">
      <c r="A3711">
        <v>56.585645231306181</v>
      </c>
      <c r="B3711">
        <v>8.2357031419767388</v>
      </c>
    </row>
    <row r="3712" spans="1:2" x14ac:dyDescent="0.25">
      <c r="A3712">
        <v>56.607379054336107</v>
      </c>
      <c r="B3712">
        <v>8.2261171386772407</v>
      </c>
    </row>
    <row r="3713" spans="1:2" x14ac:dyDescent="0.25">
      <c r="A3713">
        <v>56.630253969417666</v>
      </c>
      <c r="B3713">
        <v>8.2156408322723191</v>
      </c>
    </row>
    <row r="3714" spans="1:2" x14ac:dyDescent="0.25">
      <c r="A3714">
        <v>56.65119168171389</v>
      </c>
      <c r="B3714">
        <v>8.2068231727487362</v>
      </c>
    </row>
    <row r="3715" spans="1:2" x14ac:dyDescent="0.25">
      <c r="A3715">
        <v>56.67411967084437</v>
      </c>
      <c r="B3715">
        <v>8.1939686594183669</v>
      </c>
    </row>
    <row r="3716" spans="1:2" x14ac:dyDescent="0.25">
      <c r="A3716">
        <v>56.70166510223028</v>
      </c>
      <c r="B3716">
        <v>8.1792847561453446</v>
      </c>
    </row>
    <row r="3717" spans="1:2" x14ac:dyDescent="0.25">
      <c r="A3717">
        <v>56.724009276822706</v>
      </c>
      <c r="B3717">
        <v>8.1658448380333279</v>
      </c>
    </row>
    <row r="3718" spans="1:2" x14ac:dyDescent="0.25">
      <c r="A3718">
        <v>56.744203952434148</v>
      </c>
      <c r="B3718">
        <v>8.1556978218180838</v>
      </c>
    </row>
    <row r="3719" spans="1:2" x14ac:dyDescent="0.25">
      <c r="A3719">
        <v>56.767397311809184</v>
      </c>
      <c r="B3719">
        <v>8.1433799295375575</v>
      </c>
    </row>
    <row r="3720" spans="1:2" x14ac:dyDescent="0.25">
      <c r="A3720">
        <v>56.788122727909766</v>
      </c>
      <c r="B3720">
        <v>8.1361111534987529</v>
      </c>
    </row>
    <row r="3721" spans="1:2" x14ac:dyDescent="0.25">
      <c r="A3721">
        <v>56.811209939186973</v>
      </c>
      <c r="B3721">
        <v>8.1253055569041539</v>
      </c>
    </row>
    <row r="3722" spans="1:2" x14ac:dyDescent="0.25">
      <c r="A3722">
        <v>56.832121114458751</v>
      </c>
      <c r="B3722">
        <v>8.1175245516814076</v>
      </c>
    </row>
    <row r="3723" spans="1:2" x14ac:dyDescent="0.25">
      <c r="A3723">
        <v>56.854226455831068</v>
      </c>
      <c r="B3723">
        <v>8.1067311510197602</v>
      </c>
    </row>
    <row r="3724" spans="1:2" x14ac:dyDescent="0.25">
      <c r="A3724">
        <v>56.875694908616424</v>
      </c>
      <c r="B3724">
        <v>8.0970109924578004</v>
      </c>
    </row>
    <row r="3725" spans="1:2" x14ac:dyDescent="0.25">
      <c r="A3725">
        <v>56.896897991157225</v>
      </c>
      <c r="B3725">
        <v>8.0888641092465239</v>
      </c>
    </row>
    <row r="3726" spans="1:2" x14ac:dyDescent="0.25">
      <c r="A3726">
        <v>56.920197498630081</v>
      </c>
      <c r="B3726">
        <v>8.0795342205389975</v>
      </c>
    </row>
    <row r="3727" spans="1:2" x14ac:dyDescent="0.25">
      <c r="A3727">
        <v>56.940975988779577</v>
      </c>
      <c r="B3727">
        <v>8.0723142282319973</v>
      </c>
    </row>
    <row r="3728" spans="1:2" x14ac:dyDescent="0.25">
      <c r="A3728">
        <v>56.964063200056792</v>
      </c>
      <c r="B3728">
        <v>8.0603866058059044</v>
      </c>
    </row>
    <row r="3729" spans="1:2" x14ac:dyDescent="0.25">
      <c r="A3729">
        <v>56.991369798222593</v>
      </c>
      <c r="B3729">
        <v>8.0476174640061924</v>
      </c>
    </row>
    <row r="3730" spans="1:2" x14ac:dyDescent="0.25">
      <c r="A3730">
        <v>57.01408549115741</v>
      </c>
      <c r="B3730">
        <v>8.0350556530666477</v>
      </c>
    </row>
    <row r="3731" spans="1:2" x14ac:dyDescent="0.25">
      <c r="A3731">
        <v>57.04157784849442</v>
      </c>
      <c r="B3731">
        <v>8.023189010305309</v>
      </c>
    </row>
    <row r="3732" spans="1:2" x14ac:dyDescent="0.25">
      <c r="A3732">
        <v>57.064558911673792</v>
      </c>
      <c r="B3732">
        <v>8.0128102713639962</v>
      </c>
    </row>
    <row r="3733" spans="1:2" x14ac:dyDescent="0.25">
      <c r="A3733">
        <v>57.085178179676554</v>
      </c>
      <c r="B3733">
        <v>8.0025656876851432</v>
      </c>
    </row>
    <row r="3734" spans="1:2" x14ac:dyDescent="0.25">
      <c r="A3734">
        <v>57.108371539051589</v>
      </c>
      <c r="B3734">
        <v>7.9843693557222304</v>
      </c>
    </row>
    <row r="3735" spans="1:2" x14ac:dyDescent="0.25">
      <c r="A3735">
        <v>57.128805047883134</v>
      </c>
      <c r="B3735">
        <v>7.9667340366750636</v>
      </c>
    </row>
    <row r="3736" spans="1:2" x14ac:dyDescent="0.25">
      <c r="A3736">
        <v>57.151733037013614</v>
      </c>
      <c r="B3736">
        <v>7.9436593315317436</v>
      </c>
    </row>
    <row r="3737" spans="1:2" x14ac:dyDescent="0.25">
      <c r="A3737">
        <v>57.17224615691854</v>
      </c>
      <c r="B3737">
        <v>7.9267313765957352</v>
      </c>
    </row>
    <row r="3738" spans="1:2" x14ac:dyDescent="0.25">
      <c r="A3738">
        <v>57.194669942584326</v>
      </c>
      <c r="B3738">
        <v>7.9099253809892369</v>
      </c>
    </row>
    <row r="3739" spans="1:2" x14ac:dyDescent="0.25">
      <c r="A3739">
        <v>57.216907969078932</v>
      </c>
      <c r="B3739">
        <v>7.8963635035477093</v>
      </c>
    </row>
    <row r="3740" spans="1:2" x14ac:dyDescent="0.25">
      <c r="A3740">
        <v>57.23845603293767</v>
      </c>
      <c r="B3740">
        <v>7.8834602064855357</v>
      </c>
    </row>
    <row r="3741" spans="1:2" x14ac:dyDescent="0.25">
      <c r="A3741">
        <v>57.261118651823566</v>
      </c>
      <c r="B3741">
        <v>7.8688006950784164</v>
      </c>
    </row>
    <row r="3742" spans="1:2" x14ac:dyDescent="0.25">
      <c r="A3742">
        <v>57.281127568263813</v>
      </c>
      <c r="B3742">
        <v>7.8567511133228134</v>
      </c>
    </row>
    <row r="3743" spans="1:2" x14ac:dyDescent="0.25">
      <c r="A3743">
        <v>57.303949409296457</v>
      </c>
      <c r="B3743">
        <v>7.8424330880383231</v>
      </c>
    </row>
    <row r="3744" spans="1:2" x14ac:dyDescent="0.25">
      <c r="A3744">
        <v>57.331282544486726</v>
      </c>
      <c r="B3744">
        <v>7.8303469184838672</v>
      </c>
    </row>
    <row r="3745" spans="1:2" x14ac:dyDescent="0.25">
      <c r="A3745">
        <v>57.354422829812847</v>
      </c>
      <c r="B3745">
        <v>7.8201023348050152</v>
      </c>
    </row>
    <row r="3746" spans="1:2" x14ac:dyDescent="0.25">
      <c r="A3746">
        <v>57.375068634840055</v>
      </c>
      <c r="B3746">
        <v>7.8135775106762217</v>
      </c>
    </row>
    <row r="3747" spans="1:2" x14ac:dyDescent="0.25">
      <c r="A3747">
        <v>57.398208920166184</v>
      </c>
      <c r="B3747">
        <v>7.8035890415893414</v>
      </c>
    </row>
    <row r="3748" spans="1:2" x14ac:dyDescent="0.25">
      <c r="A3748">
        <v>57.418668966022189</v>
      </c>
      <c r="B3748">
        <v>7.7973569198513726</v>
      </c>
    </row>
    <row r="3749" spans="1:2" x14ac:dyDescent="0.25">
      <c r="A3749">
        <v>57.441490807054834</v>
      </c>
      <c r="B3749">
        <v>7.7872099036361284</v>
      </c>
    </row>
    <row r="3750" spans="1:2" x14ac:dyDescent="0.25">
      <c r="A3750">
        <v>57.46237544530215</v>
      </c>
      <c r="B3750">
        <v>7.779745992670108</v>
      </c>
    </row>
    <row r="3751" spans="1:2" x14ac:dyDescent="0.25">
      <c r="A3751">
        <v>57.484454249650014</v>
      </c>
      <c r="B3751">
        <v>7.7708673534817692</v>
      </c>
    </row>
    <row r="3752" spans="1:2" x14ac:dyDescent="0.25">
      <c r="A3752">
        <v>57.506851498291354</v>
      </c>
      <c r="B3752">
        <v>7.7615496607071943</v>
      </c>
    </row>
    <row r="3753" spans="1:2" x14ac:dyDescent="0.25">
      <c r="A3753">
        <v>57.528134191905522</v>
      </c>
      <c r="B3753">
        <v>7.7534881490265732</v>
      </c>
    </row>
    <row r="3754" spans="1:2" x14ac:dyDescent="0.25">
      <c r="A3754">
        <v>57.55095603293816</v>
      </c>
      <c r="B3754">
        <v>7.7421703232480317</v>
      </c>
    </row>
    <row r="3755" spans="1:2" x14ac:dyDescent="0.25">
      <c r="A3755">
        <v>57.571097634500696</v>
      </c>
      <c r="B3755">
        <v>7.7327550630098489</v>
      </c>
    </row>
    <row r="3756" spans="1:2" x14ac:dyDescent="0.25">
      <c r="A3756">
        <v>57.593813327435512</v>
      </c>
      <c r="B3756">
        <v>7.7198761578135775</v>
      </c>
    </row>
    <row r="3757" spans="1:2" x14ac:dyDescent="0.25">
      <c r="A3757">
        <v>57.621013777503492</v>
      </c>
      <c r="B3757">
        <v>7.7075338736671508</v>
      </c>
    </row>
    <row r="3758" spans="1:2" x14ac:dyDescent="0.25">
      <c r="A3758">
        <v>57.644313284976356</v>
      </c>
      <c r="B3758">
        <v>7.6966429055418946</v>
      </c>
    </row>
    <row r="3759" spans="1:2" x14ac:dyDescent="0.25">
      <c r="A3759">
        <v>57.66495909000357</v>
      </c>
      <c r="B3759">
        <v>7.6896424400280123</v>
      </c>
    </row>
    <row r="3760" spans="1:2" x14ac:dyDescent="0.25">
      <c r="A3760">
        <v>57.688152449378599</v>
      </c>
      <c r="B3760">
        <v>7.6786417085061967</v>
      </c>
    </row>
    <row r="3761" spans="1:2" x14ac:dyDescent="0.25">
      <c r="A3761">
        <v>57.708612495234611</v>
      </c>
      <c r="B3761">
        <v>7.6707387439539394</v>
      </c>
    </row>
    <row r="3762" spans="1:2" x14ac:dyDescent="0.25">
      <c r="A3762">
        <v>57.731062817924865</v>
      </c>
      <c r="B3762">
        <v>7.6590428442539169</v>
      </c>
    </row>
    <row r="3763" spans="1:2" x14ac:dyDescent="0.25">
      <c r="A3763">
        <v>57.752451659636854</v>
      </c>
      <c r="B3763">
        <v>7.6496153880827826</v>
      </c>
    </row>
    <row r="3764" spans="1:2" x14ac:dyDescent="0.25">
      <c r="A3764">
        <v>57.773999723495585</v>
      </c>
      <c r="B3764">
        <v>7.6400903644480396</v>
      </c>
    </row>
    <row r="3765" spans="1:2" x14ac:dyDescent="0.25">
      <c r="A3765">
        <v>57.796980786674979</v>
      </c>
      <c r="B3765">
        <v>7.6297482133055796</v>
      </c>
    </row>
    <row r="3766" spans="1:2" x14ac:dyDescent="0.25">
      <c r="A3766">
        <v>57.817785813848914</v>
      </c>
      <c r="B3766">
        <v>7.6214061951670855</v>
      </c>
    </row>
    <row r="3767" spans="1:2" x14ac:dyDescent="0.25">
      <c r="A3767">
        <v>57.840819951077222</v>
      </c>
      <c r="B3767">
        <v>7.6091126947524632</v>
      </c>
    </row>
    <row r="3768" spans="1:2" x14ac:dyDescent="0.25">
      <c r="A3768">
        <v>57.860881941566376</v>
      </c>
      <c r="B3768">
        <v>7.5995144955200145</v>
      </c>
    </row>
    <row r="3769" spans="1:2" x14ac:dyDescent="0.25">
      <c r="A3769">
        <v>57.883916078794677</v>
      </c>
      <c r="B3769">
        <v>7.5852696458332289</v>
      </c>
    </row>
    <row r="3770" spans="1:2" x14ac:dyDescent="0.25">
      <c r="A3770">
        <v>57.910691936471352</v>
      </c>
      <c r="B3770">
        <v>7.5718175317882599</v>
      </c>
    </row>
    <row r="3771" spans="1:2" x14ac:dyDescent="0.25">
      <c r="A3771">
        <v>57.934150666090957</v>
      </c>
      <c r="B3771">
        <v>7.5590605859214985</v>
      </c>
    </row>
    <row r="3772" spans="1:2" x14ac:dyDescent="0.25">
      <c r="A3772">
        <v>57.954849545167072</v>
      </c>
      <c r="B3772">
        <v>7.5513893440953108</v>
      </c>
    </row>
    <row r="3773" spans="1:2" x14ac:dyDescent="0.25">
      <c r="A3773">
        <v>57.977936756444279</v>
      </c>
      <c r="B3773">
        <v>7.5393885460715122</v>
      </c>
    </row>
    <row r="3774" spans="1:2" x14ac:dyDescent="0.25">
      <c r="A3774">
        <v>57.998741783618229</v>
      </c>
      <c r="B3774">
        <v>7.5294122729175825</v>
      </c>
    </row>
    <row r="3775" spans="1:2" x14ac:dyDescent="0.25">
      <c r="A3775">
        <v>58.020740976892725</v>
      </c>
      <c r="B3775">
        <v>7.5168260701121357</v>
      </c>
    </row>
    <row r="3776" spans="1:2" x14ac:dyDescent="0.25">
      <c r="A3776">
        <v>58.042395188849277</v>
      </c>
      <c r="B3776">
        <v>7.5052521297416224</v>
      </c>
    </row>
    <row r="3777" spans="1:2" x14ac:dyDescent="0.25">
      <c r="A3777">
        <v>58.063757493536812</v>
      </c>
      <c r="B3777">
        <v>7.4942026144880032</v>
      </c>
    </row>
    <row r="3778" spans="1:2" x14ac:dyDescent="0.25">
      <c r="A3778">
        <v>58.08684470481402</v>
      </c>
      <c r="B3778">
        <v>7.4817383710120664</v>
      </c>
    </row>
    <row r="3779" spans="1:2" x14ac:dyDescent="0.25">
      <c r="A3779">
        <v>58.107570120914602</v>
      </c>
      <c r="B3779">
        <v>7.4717499019251852</v>
      </c>
    </row>
    <row r="3780" spans="1:2" x14ac:dyDescent="0.25">
      <c r="A3780">
        <v>58.130710406240723</v>
      </c>
      <c r="B3780">
        <v>7.4578221464951273</v>
      </c>
    </row>
    <row r="3781" spans="1:2" x14ac:dyDescent="0.25">
      <c r="A3781">
        <v>58.158123152504352</v>
      </c>
      <c r="B3781">
        <v>7.4431870269539093</v>
      </c>
    </row>
    <row r="3782" spans="1:2" x14ac:dyDescent="0.25">
      <c r="A3782">
        <v>58.180785771390255</v>
      </c>
      <c r="B3782">
        <v>7.4296007576464795</v>
      </c>
    </row>
    <row r="3783" spans="1:2" x14ac:dyDescent="0.25">
      <c r="A3783">
        <v>58.208278128727265</v>
      </c>
      <c r="B3783">
        <v>7.4169291833103754</v>
      </c>
    </row>
    <row r="3784" spans="1:2" x14ac:dyDescent="0.25">
      <c r="A3784">
        <v>58.231046895710989</v>
      </c>
      <c r="B3784">
        <v>7.4063918972406988</v>
      </c>
    </row>
    <row r="3785" spans="1:2" x14ac:dyDescent="0.25">
      <c r="A3785">
        <v>58.252011145031673</v>
      </c>
      <c r="B3785">
        <v>7.3992816683302571</v>
      </c>
    </row>
    <row r="3786" spans="1:2" x14ac:dyDescent="0.25">
      <c r="A3786">
        <v>58.27525757845563</v>
      </c>
      <c r="B3786">
        <v>7.3872564784405563</v>
      </c>
    </row>
    <row r="3787" spans="1:2" x14ac:dyDescent="0.25">
      <c r="A3787">
        <v>58.295478791091526</v>
      </c>
      <c r="B3787">
        <v>7.3752312885508564</v>
      </c>
    </row>
    <row r="3788" spans="1:2" x14ac:dyDescent="0.25">
      <c r="A3788">
        <v>58.318406780221999</v>
      </c>
      <c r="B3788">
        <v>7.3582301580171423</v>
      </c>
    </row>
    <row r="3789" spans="1:2" x14ac:dyDescent="0.25">
      <c r="A3789">
        <v>58.338840289053564</v>
      </c>
      <c r="B3789">
        <v>7.3439609164644546</v>
      </c>
    </row>
    <row r="3790" spans="1:2" x14ac:dyDescent="0.25">
      <c r="A3790">
        <v>58.361449833890546</v>
      </c>
      <c r="B3790">
        <v>7.3295697155822577</v>
      </c>
    </row>
    <row r="3791" spans="1:2" x14ac:dyDescent="0.25">
      <c r="A3791">
        <v>58.383687860385152</v>
      </c>
      <c r="B3791">
        <v>7.3173493907653411</v>
      </c>
    </row>
    <row r="3792" spans="1:2" x14ac:dyDescent="0.25">
      <c r="A3792">
        <v>58.405209387219422</v>
      </c>
      <c r="B3792">
        <v>7.3048607554235021</v>
      </c>
    </row>
    <row r="3793" spans="1:2" x14ac:dyDescent="0.25">
      <c r="A3793">
        <v>58.427553561811848</v>
      </c>
      <c r="B3793">
        <v>7.2912744861160723</v>
      </c>
    </row>
    <row r="3794" spans="1:2" x14ac:dyDescent="0.25">
      <c r="A3794">
        <v>58.447834482752782</v>
      </c>
      <c r="B3794">
        <v>7.2803499791752007</v>
      </c>
    </row>
    <row r="3795" spans="1:2" x14ac:dyDescent="0.25">
      <c r="A3795">
        <v>58.470656323785427</v>
      </c>
      <c r="B3795">
        <v>7.2667881017336722</v>
      </c>
    </row>
    <row r="3796" spans="1:2" x14ac:dyDescent="0.25">
      <c r="A3796">
        <v>58.498095607073509</v>
      </c>
      <c r="B3796">
        <v>7.2543116623247847</v>
      </c>
    </row>
    <row r="3797" spans="1:2" x14ac:dyDescent="0.25">
      <c r="A3797">
        <v>58.52112974430181</v>
      </c>
      <c r="B3797">
        <v>7.2439329233834711</v>
      </c>
    </row>
    <row r="3798" spans="1:2" x14ac:dyDescent="0.25">
      <c r="A3798">
        <v>58.541669401231196</v>
      </c>
      <c r="B3798">
        <v>7.2374080992546785</v>
      </c>
    </row>
    <row r="3799" spans="1:2" x14ac:dyDescent="0.25">
      <c r="A3799">
        <v>58.564968908704053</v>
      </c>
      <c r="B3799">
        <v>7.2273098667712379</v>
      </c>
    </row>
    <row r="3800" spans="1:2" x14ac:dyDescent="0.25">
      <c r="A3800">
        <v>58.585402417535605</v>
      </c>
      <c r="B3800">
        <v>7.2199679151347276</v>
      </c>
    </row>
    <row r="3801" spans="1:2" x14ac:dyDescent="0.25">
      <c r="A3801">
        <v>58.608171184519342</v>
      </c>
      <c r="B3801">
        <v>7.2085525218925781</v>
      </c>
    </row>
    <row r="3802" spans="1:2" x14ac:dyDescent="0.25">
      <c r="A3802">
        <v>58.628923137644371</v>
      </c>
      <c r="B3802">
        <v>7.1998446257655537</v>
      </c>
    </row>
    <row r="3803" spans="1:2" x14ac:dyDescent="0.25">
      <c r="A3803">
        <v>58.650975404967788</v>
      </c>
      <c r="B3803">
        <v>7.1899537241422804</v>
      </c>
    </row>
    <row r="3804" spans="1:2" x14ac:dyDescent="0.25">
      <c r="A3804">
        <v>58.67358494980477</v>
      </c>
      <c r="B3804">
        <v>7.1802213696473709</v>
      </c>
    </row>
    <row r="3805" spans="1:2" x14ac:dyDescent="0.25">
      <c r="A3805">
        <v>58.694894180443391</v>
      </c>
      <c r="B3805">
        <v>7.170379251755902</v>
      </c>
    </row>
    <row r="3806" spans="1:2" x14ac:dyDescent="0.25">
      <c r="A3806">
        <v>58.717556799329294</v>
      </c>
      <c r="B3806">
        <v>7.1572564279006103</v>
      </c>
    </row>
    <row r="3807" spans="1:2" x14ac:dyDescent="0.25">
      <c r="A3807">
        <v>58.745234915837493</v>
      </c>
      <c r="B3807">
        <v>7.142133471041352</v>
      </c>
    </row>
    <row r="3808" spans="1:2" x14ac:dyDescent="0.25">
      <c r="A3808">
        <v>58.767313720185356</v>
      </c>
      <c r="B3808">
        <v>7.1298399706267297</v>
      </c>
    </row>
    <row r="3809" spans="1:2" x14ac:dyDescent="0.25">
      <c r="A3809">
        <v>58.787694154967994</v>
      </c>
      <c r="B3809">
        <v>7.1202417713942809</v>
      </c>
    </row>
    <row r="3810" spans="1:2" x14ac:dyDescent="0.25">
      <c r="A3810">
        <v>58.810993662440865</v>
      </c>
      <c r="B3810">
        <v>7.1092654317383683</v>
      </c>
    </row>
    <row r="3811" spans="1:2" x14ac:dyDescent="0.25">
      <c r="A3811">
        <v>58.831533319370244</v>
      </c>
      <c r="B3811">
        <v>7.1024722970846526</v>
      </c>
    </row>
    <row r="3812" spans="1:2" x14ac:dyDescent="0.25">
      <c r="A3812">
        <v>58.854726678745287</v>
      </c>
      <c r="B3812">
        <v>7.0919106191490746</v>
      </c>
    </row>
    <row r="3813" spans="1:2" x14ac:dyDescent="0.25">
      <c r="A3813">
        <v>58.875345946748034</v>
      </c>
      <c r="B3813">
        <v>7.0848125861715836</v>
      </c>
    </row>
    <row r="3814" spans="1:2" x14ac:dyDescent="0.25">
      <c r="A3814">
        <v>58.897902417536109</v>
      </c>
      <c r="B3814">
        <v>7.074336279766662</v>
      </c>
    </row>
    <row r="3815" spans="1:2" x14ac:dyDescent="0.25">
      <c r="A3815">
        <v>58.919052426027996</v>
      </c>
      <c r="B3815">
        <v>7.0662747680860418</v>
      </c>
    </row>
    <row r="3816" spans="1:2" x14ac:dyDescent="0.25">
      <c r="A3816">
        <v>58.940680100960094</v>
      </c>
      <c r="B3816">
        <v>7.0580912970759107</v>
      </c>
    </row>
    <row r="3817" spans="1:2" x14ac:dyDescent="0.25">
      <c r="A3817">
        <v>58.963501941992739</v>
      </c>
      <c r="B3817">
        <v>7.0501151569259477</v>
      </c>
    </row>
    <row r="3818" spans="1:2" x14ac:dyDescent="0.25">
      <c r="A3818">
        <v>58.984492728337877</v>
      </c>
      <c r="B3818">
        <v>7.0436757043278115</v>
      </c>
    </row>
    <row r="3819" spans="1:2" x14ac:dyDescent="0.25">
      <c r="A3819">
        <v>59.007633013664012</v>
      </c>
      <c r="B3819">
        <v>7.0337604108386369</v>
      </c>
    </row>
    <row r="3820" spans="1:2" x14ac:dyDescent="0.25">
      <c r="A3820">
        <v>59.035151908025462</v>
      </c>
      <c r="B3820">
        <v>7.0215766738205732</v>
      </c>
    </row>
    <row r="3821" spans="1:2" x14ac:dyDescent="0.25">
      <c r="A3821">
        <v>59.057283786422232</v>
      </c>
      <c r="B3821">
        <v>7.0101003009136686</v>
      </c>
    </row>
    <row r="3822" spans="1:2" x14ac:dyDescent="0.25">
      <c r="A3822">
        <v>59.077531536082596</v>
      </c>
      <c r="B3822">
        <v>7.0022583160261664</v>
      </c>
    </row>
    <row r="3823" spans="1:2" x14ac:dyDescent="0.25">
      <c r="A3823">
        <v>59.100777969506545</v>
      </c>
      <c r="B3823">
        <v>6.9922576510063346</v>
      </c>
    </row>
    <row r="3824" spans="1:2" x14ac:dyDescent="0.25">
      <c r="A3824">
        <v>59.121529922631574</v>
      </c>
      <c r="B3824">
        <v>6.9859035699388556</v>
      </c>
    </row>
    <row r="3825" spans="1:2" x14ac:dyDescent="0.25">
      <c r="A3825">
        <v>59.144564059859874</v>
      </c>
      <c r="B3825">
        <v>6.9755614187963957</v>
      </c>
    </row>
    <row r="3826" spans="1:2" x14ac:dyDescent="0.25">
      <c r="A3826">
        <v>59.165316012984917</v>
      </c>
      <c r="B3826">
        <v>6.9682072712269338</v>
      </c>
    </row>
    <row r="3827" spans="1:2" x14ac:dyDescent="0.25">
      <c r="A3827">
        <v>59.187660187577343</v>
      </c>
      <c r="B3827">
        <v>6.9586456597933379</v>
      </c>
    </row>
    <row r="3828" spans="1:2" x14ac:dyDescent="0.25">
      <c r="A3828">
        <v>59.209049029289325</v>
      </c>
      <c r="B3828">
        <v>6.9502426619900888</v>
      </c>
    </row>
    <row r="3829" spans="1:2" x14ac:dyDescent="0.25">
      <c r="A3829">
        <v>59.230437871001314</v>
      </c>
      <c r="B3829">
        <v>6.942168954376517</v>
      </c>
    </row>
    <row r="3830" spans="1:2" x14ac:dyDescent="0.25">
      <c r="A3830">
        <v>59.253418934180701</v>
      </c>
      <c r="B3830">
        <v>6.932765890071285</v>
      </c>
    </row>
    <row r="3831" spans="1:2" x14ac:dyDescent="0.25">
      <c r="A3831">
        <v>59.27419742433019</v>
      </c>
      <c r="B3831">
        <v>6.9254605262336275</v>
      </c>
    </row>
    <row r="3832" spans="1:2" x14ac:dyDescent="0.25">
      <c r="A3832">
        <v>59.297443857754146</v>
      </c>
      <c r="B3832">
        <v>6.9134597282098289</v>
      </c>
    </row>
    <row r="3833" spans="1:2" x14ac:dyDescent="0.25">
      <c r="A3833">
        <v>59.324962752115596</v>
      </c>
      <c r="B3833">
        <v>6.899971026366007</v>
      </c>
    </row>
    <row r="3834" spans="1:2" x14ac:dyDescent="0.25">
      <c r="A3834">
        <v>59.347253852659115</v>
      </c>
      <c r="B3834">
        <v>6.8867262431812053</v>
      </c>
    </row>
    <row r="3835" spans="1:2" x14ac:dyDescent="0.25">
      <c r="A3835">
        <v>59.374878895118393</v>
      </c>
      <c r="B3835">
        <v>6.8734936559293542</v>
      </c>
    </row>
    <row r="3836" spans="1:2" x14ac:dyDescent="0.25">
      <c r="A3836">
        <v>59.397859958297779</v>
      </c>
      <c r="B3836">
        <v>6.8625295122063923</v>
      </c>
    </row>
    <row r="3837" spans="1:2" x14ac:dyDescent="0.25">
      <c r="A3837">
        <v>59.418585374398354</v>
      </c>
      <c r="B3837">
        <v>6.8543826289951149</v>
      </c>
    </row>
    <row r="3838" spans="1:2" x14ac:dyDescent="0.25">
      <c r="A3838">
        <v>59.441937955920132</v>
      </c>
      <c r="B3838">
        <v>6.8417964261896671</v>
      </c>
    </row>
    <row r="3839" spans="1:2" x14ac:dyDescent="0.25">
      <c r="A3839">
        <v>59.4619999464093</v>
      </c>
      <c r="B3839">
        <v>6.8330641381967414</v>
      </c>
    </row>
    <row r="3840" spans="1:2" x14ac:dyDescent="0.25">
      <c r="A3840">
        <v>59.484927935539766</v>
      </c>
      <c r="B3840">
        <v>6.8202828004640779</v>
      </c>
    </row>
    <row r="3841" spans="1:2" x14ac:dyDescent="0.25">
      <c r="A3841">
        <v>59.50554720354252</v>
      </c>
      <c r="B3841">
        <v>6.811123654817866</v>
      </c>
    </row>
    <row r="3842" spans="1:2" x14ac:dyDescent="0.25">
      <c r="A3842">
        <v>59.528156748379509</v>
      </c>
      <c r="B3842">
        <v>6.7997692412404716</v>
      </c>
    </row>
    <row r="3843" spans="1:2" x14ac:dyDescent="0.25">
      <c r="A3843">
        <v>59.550288626776286</v>
      </c>
      <c r="B3843">
        <v>6.7894758738298151</v>
      </c>
    </row>
    <row r="3844" spans="1:2" x14ac:dyDescent="0.25">
      <c r="A3844">
        <v>59.571783616586103</v>
      </c>
      <c r="B3844">
        <v>6.7787922365647262</v>
      </c>
    </row>
    <row r="3845" spans="1:2" x14ac:dyDescent="0.25">
      <c r="A3845">
        <v>59.594287013325278</v>
      </c>
      <c r="B3845">
        <v>6.7669133978704377</v>
      </c>
    </row>
    <row r="3846" spans="1:2" x14ac:dyDescent="0.25">
      <c r="A3846">
        <v>59.614640911083455</v>
      </c>
      <c r="B3846">
        <v>6.75755911729701</v>
      </c>
    </row>
    <row r="3847" spans="1:2" x14ac:dyDescent="0.25">
      <c r="A3847">
        <v>59.637356604018272</v>
      </c>
      <c r="B3847">
        <v>6.7454851436755057</v>
      </c>
    </row>
    <row r="3848" spans="1:2" x14ac:dyDescent="0.25">
      <c r="A3848">
        <v>59.664583591110706</v>
      </c>
      <c r="B3848">
        <v>6.7361186671691264</v>
      </c>
    </row>
    <row r="3849" spans="1:2" x14ac:dyDescent="0.25">
      <c r="A3849">
        <v>59.687776950485748</v>
      </c>
      <c r="B3849">
        <v>6.7282157026168683</v>
      </c>
    </row>
    <row r="3850" spans="1:2" x14ac:dyDescent="0.25">
      <c r="A3850">
        <v>59.708449292537409</v>
      </c>
      <c r="B3850">
        <v>6.7244227674691031</v>
      </c>
    </row>
    <row r="3851" spans="1:2" x14ac:dyDescent="0.25">
      <c r="A3851">
        <v>59.731695725961366</v>
      </c>
      <c r="B3851">
        <v>6.7167393297099638</v>
      </c>
    </row>
    <row r="3852" spans="1:2" x14ac:dyDescent="0.25">
      <c r="A3852">
        <v>59.752049623719543</v>
      </c>
      <c r="B3852">
        <v>6.7117207033006219</v>
      </c>
    </row>
    <row r="3853" spans="1:2" x14ac:dyDescent="0.25">
      <c r="A3853">
        <v>59.77476531665436</v>
      </c>
      <c r="B3853">
        <v>6.7035128404245885</v>
      </c>
    </row>
    <row r="3854" spans="1:2" x14ac:dyDescent="0.25">
      <c r="A3854">
        <v>59.795570343828317</v>
      </c>
      <c r="B3854">
        <v>6.6981954136579462</v>
      </c>
    </row>
    <row r="3855" spans="1:2" x14ac:dyDescent="0.25">
      <c r="A3855">
        <v>59.817861444371822</v>
      </c>
      <c r="B3855">
        <v>6.6914022790042313</v>
      </c>
    </row>
    <row r="3856" spans="1:2" x14ac:dyDescent="0.25">
      <c r="A3856">
        <v>59.840258693013169</v>
      </c>
      <c r="B3856">
        <v>6.6854811535565135</v>
      </c>
    </row>
    <row r="3857" spans="1:2" x14ac:dyDescent="0.25">
      <c r="A3857">
        <v>59.861435238529502</v>
      </c>
      <c r="B3857">
        <v>6.6793709911480557</v>
      </c>
    </row>
    <row r="3858" spans="1:2" x14ac:dyDescent="0.25">
      <c r="A3858">
        <v>59.884257079562147</v>
      </c>
      <c r="B3858">
        <v>6.6701020821052843</v>
      </c>
    </row>
    <row r="3859" spans="1:2" x14ac:dyDescent="0.25">
      <c r="A3859">
        <v>59.904292533026855</v>
      </c>
      <c r="B3859">
        <v>6.6637236091719032</v>
      </c>
    </row>
    <row r="3860" spans="1:2" x14ac:dyDescent="0.25">
      <c r="A3860">
        <v>59.927326670255155</v>
      </c>
      <c r="B3860">
        <v>6.6537229441520713</v>
      </c>
    </row>
    <row r="3861" spans="1:2" x14ac:dyDescent="0.25">
      <c r="A3861">
        <v>59.954394435200847</v>
      </c>
      <c r="B3861">
        <v>6.6461553677559673</v>
      </c>
    </row>
    <row r="3862" spans="1:2" x14ac:dyDescent="0.25">
      <c r="A3862">
        <v>59.977534720526968</v>
      </c>
      <c r="B3862">
        <v>6.6383621666002686</v>
      </c>
    </row>
    <row r="3863" spans="1:2" x14ac:dyDescent="0.25">
      <c r="A3863">
        <v>59.998127451505262</v>
      </c>
      <c r="B3863">
        <v>6.6342643331287281</v>
      </c>
    </row>
    <row r="3864" spans="1:2" x14ac:dyDescent="0.25">
      <c r="A3864">
        <v>60.02153310707596</v>
      </c>
      <c r="B3864">
        <v>6.6259710987220384</v>
      </c>
    </row>
    <row r="3865" spans="1:2" x14ac:dyDescent="0.25">
      <c r="A3865">
        <v>60.042072764005333</v>
      </c>
      <c r="B3865">
        <v>6.6201902265032571</v>
      </c>
    </row>
    <row r="3866" spans="1:2" x14ac:dyDescent="0.25">
      <c r="A3866">
        <v>60.064629234793415</v>
      </c>
      <c r="B3866">
        <v>6.6107383784662206</v>
      </c>
    </row>
    <row r="3867" spans="1:2" x14ac:dyDescent="0.25">
      <c r="A3867">
        <v>60.085540410065185</v>
      </c>
      <c r="B3867">
        <v>6.603189095969543</v>
      </c>
    </row>
    <row r="3868" spans="1:2" x14ac:dyDescent="0.25">
      <c r="A3868">
        <v>60.107380381192947</v>
      </c>
      <c r="B3868">
        <v>6.5957007931376195</v>
      </c>
    </row>
    <row r="3869" spans="1:2" x14ac:dyDescent="0.25">
      <c r="A3869">
        <v>60.13014914817667</v>
      </c>
      <c r="B3869">
        <v>6.5884564089647171</v>
      </c>
    </row>
    <row r="3870" spans="1:2" x14ac:dyDescent="0.25">
      <c r="A3870">
        <v>60.15129915666855</v>
      </c>
      <c r="B3870">
        <v>6.581858409238218</v>
      </c>
    </row>
    <row r="3871" spans="1:2" x14ac:dyDescent="0.25">
      <c r="A3871">
        <v>60.174227145799023</v>
      </c>
      <c r="B3871">
        <v>6.5717479808218275</v>
      </c>
    </row>
    <row r="3872" spans="1:2" x14ac:dyDescent="0.25">
      <c r="A3872">
        <v>60.201746040160479</v>
      </c>
      <c r="B3872">
        <v>6.5615277890088768</v>
      </c>
    </row>
    <row r="3873" spans="1:2" x14ac:dyDescent="0.25">
      <c r="A3873">
        <v>60.224090214752906</v>
      </c>
      <c r="B3873">
        <v>6.5524052311615177</v>
      </c>
    </row>
    <row r="3874" spans="1:2" x14ac:dyDescent="0.25">
      <c r="A3874">
        <v>60.244205279290995</v>
      </c>
      <c r="B3874">
        <v>6.54725854745619</v>
      </c>
    </row>
    <row r="3875" spans="1:2" x14ac:dyDescent="0.25">
      <c r="A3875">
        <v>60.267557860812758</v>
      </c>
      <c r="B3875">
        <v>6.5388311577870386</v>
      </c>
    </row>
    <row r="3876" spans="1:2" x14ac:dyDescent="0.25">
      <c r="A3876">
        <v>60.288017906668777</v>
      </c>
      <c r="B3876">
        <v>6.5345442873547572</v>
      </c>
    </row>
    <row r="3877" spans="1:2" x14ac:dyDescent="0.25">
      <c r="A3877">
        <v>60.311211266043813</v>
      </c>
      <c r="B3877">
        <v>6.5261168976856059</v>
      </c>
    </row>
    <row r="3878" spans="1:2" x14ac:dyDescent="0.25">
      <c r="A3878">
        <v>60.331989756193302</v>
      </c>
      <c r="B3878">
        <v>6.5199579515453436</v>
      </c>
    </row>
    <row r="3879" spans="1:2" x14ac:dyDescent="0.25">
      <c r="A3879">
        <v>60.354227782687907</v>
      </c>
      <c r="B3879">
        <v>6.5107744140332295</v>
      </c>
    </row>
    <row r="3880" spans="1:2" x14ac:dyDescent="0.25">
      <c r="A3880">
        <v>60.375775846546631</v>
      </c>
      <c r="B3880">
        <v>6.5028348616821194</v>
      </c>
    </row>
    <row r="3881" spans="1:2" x14ac:dyDescent="0.25">
      <c r="A3881">
        <v>60.397005466111885</v>
      </c>
      <c r="B3881">
        <v>6.4957368287046284</v>
      </c>
    </row>
    <row r="3882" spans="1:2" x14ac:dyDescent="0.25">
      <c r="A3882">
        <v>60.420198825486921</v>
      </c>
      <c r="B3882">
        <v>6.4875411617615466</v>
      </c>
    </row>
    <row r="3883" spans="1:2" x14ac:dyDescent="0.25">
      <c r="A3883">
        <v>60.441030389685324</v>
      </c>
      <c r="B3883">
        <v>6.4814675871519416</v>
      </c>
    </row>
    <row r="3884" spans="1:2" x14ac:dyDescent="0.25">
      <c r="A3884">
        <v>60.464170675011445</v>
      </c>
      <c r="B3884">
        <v>6.4712230034730895</v>
      </c>
    </row>
    <row r="3885" spans="1:2" x14ac:dyDescent="0.25">
      <c r="A3885">
        <v>60.491424199128346</v>
      </c>
      <c r="B3885">
        <v>6.4611857506544048</v>
      </c>
    </row>
    <row r="3886" spans="1:2" x14ac:dyDescent="0.25">
      <c r="A3886">
        <v>60.513980669916421</v>
      </c>
      <c r="B3886">
        <v>6.4515631595560539</v>
      </c>
    </row>
    <row r="3887" spans="1:2" x14ac:dyDescent="0.25">
      <c r="A3887">
        <v>60.533989586356668</v>
      </c>
      <c r="B3887">
        <v>6.445733503605469</v>
      </c>
    </row>
    <row r="3888" spans="1:2" x14ac:dyDescent="0.25">
      <c r="A3888">
        <v>60.557289093829532</v>
      </c>
      <c r="B3888">
        <v>6.4371475668079547</v>
      </c>
    </row>
    <row r="3889" spans="1:2" x14ac:dyDescent="0.25">
      <c r="A3889">
        <v>60.578067583979021</v>
      </c>
      <c r="B3889">
        <v>6.4319155115719697</v>
      </c>
    </row>
    <row r="3890" spans="1:2" x14ac:dyDescent="0.25">
      <c r="A3890">
        <v>60.600889425011665</v>
      </c>
      <c r="B3890">
        <v>6.4233295747744554</v>
      </c>
    </row>
    <row r="3891" spans="1:2" x14ac:dyDescent="0.25">
      <c r="A3891">
        <v>60.622092507552459</v>
      </c>
      <c r="B3891">
        <v>6.4168535343774664</v>
      </c>
    </row>
    <row r="3892" spans="1:2" x14ac:dyDescent="0.25">
      <c r="A3892">
        <v>60.643985552729127</v>
      </c>
      <c r="B3892">
        <v>6.4083773609765116</v>
      </c>
    </row>
    <row r="3893" spans="1:2" x14ac:dyDescent="0.25">
      <c r="A3893">
        <v>60.665719375759053</v>
      </c>
      <c r="B3893">
        <v>6.4001085184357231</v>
      </c>
    </row>
    <row r="3894" spans="1:2" x14ac:dyDescent="0.25">
      <c r="A3894">
        <v>60.686816310202019</v>
      </c>
      <c r="B3894">
        <v>6.3929738976593802</v>
      </c>
    </row>
    <row r="3895" spans="1:2" x14ac:dyDescent="0.25">
      <c r="A3895">
        <v>60.710009669577062</v>
      </c>
      <c r="B3895">
        <v>6.3841318462698942</v>
      </c>
    </row>
    <row r="3896" spans="1:2" x14ac:dyDescent="0.25">
      <c r="A3896">
        <v>60.730655474604262</v>
      </c>
      <c r="B3896">
        <v>6.377192360420767</v>
      </c>
    </row>
    <row r="3897" spans="1:2" x14ac:dyDescent="0.25">
      <c r="A3897">
        <v>60.75400805612604</v>
      </c>
      <c r="B3897">
        <v>6.3651671705310671</v>
      </c>
    </row>
    <row r="3898" spans="1:2" x14ac:dyDescent="0.25">
      <c r="A3898">
        <v>60.774043509590747</v>
      </c>
      <c r="B3898">
        <v>6.3559104574212464</v>
      </c>
    </row>
    <row r="3899" spans="1:2" x14ac:dyDescent="0.25">
      <c r="A3899">
        <v>60.796759202525564</v>
      </c>
      <c r="B3899">
        <v>6.3423241881138166</v>
      </c>
    </row>
    <row r="3900" spans="1:2" x14ac:dyDescent="0.25">
      <c r="A3900">
        <v>60.817006952185928</v>
      </c>
      <c r="B3900">
        <v>6.33178690204414</v>
      </c>
    </row>
    <row r="3901" spans="1:2" x14ac:dyDescent="0.25">
      <c r="A3901">
        <v>60.8393245897539</v>
      </c>
      <c r="B3901">
        <v>6.3203959006678918</v>
      </c>
    </row>
    <row r="3902" spans="1:2" x14ac:dyDescent="0.25">
      <c r="A3902">
        <v>60.861403394101757</v>
      </c>
      <c r="B3902">
        <v>6.3102610803855992</v>
      </c>
    </row>
    <row r="3903" spans="1:2" x14ac:dyDescent="0.25">
      <c r="A3903">
        <v>60.88284530986266</v>
      </c>
      <c r="B3903">
        <v>6.2997603821147754</v>
      </c>
    </row>
    <row r="3904" spans="1:2" x14ac:dyDescent="0.25">
      <c r="A3904">
        <v>60.905295632552914</v>
      </c>
      <c r="B3904">
        <v>6.2878815434204878</v>
      </c>
    </row>
    <row r="3905" spans="1:2" x14ac:dyDescent="0.25">
      <c r="A3905">
        <v>60.925755678408926</v>
      </c>
      <c r="B3905">
        <v>6.2773198654849089</v>
      </c>
    </row>
    <row r="3906" spans="1:2" x14ac:dyDescent="0.25">
      <c r="A3906">
        <v>60.948895963735048</v>
      </c>
      <c r="B3906">
        <v>6.2640750823001072</v>
      </c>
    </row>
    <row r="3907" spans="1:2" x14ac:dyDescent="0.25">
      <c r="A3907">
        <v>60.969037565297583</v>
      </c>
      <c r="B3907">
        <v>6.2546598220619236</v>
      </c>
    </row>
    <row r="3908" spans="1:2" x14ac:dyDescent="0.25">
      <c r="A3908">
        <v>60.992390146819361</v>
      </c>
      <c r="B3908">
        <v>6.2426834159040272</v>
      </c>
    </row>
    <row r="3909" spans="1:2" x14ac:dyDescent="0.25">
      <c r="A3909">
        <v>61.013513618286787</v>
      </c>
      <c r="B3909">
        <v>6.2339267360451993</v>
      </c>
    </row>
    <row r="3910" spans="1:2" x14ac:dyDescent="0.25">
      <c r="A3910">
        <v>61.036017015025948</v>
      </c>
      <c r="B3910">
        <v>6.2235479971038856</v>
      </c>
    </row>
    <row r="3911" spans="1:2" x14ac:dyDescent="0.25">
      <c r="A3911">
        <v>61.057432393762404</v>
      </c>
      <c r="B3911">
        <v>6.2143156758599671</v>
      </c>
    </row>
    <row r="3912" spans="1:2" x14ac:dyDescent="0.25">
      <c r="A3912">
        <v>61.078953920596668</v>
      </c>
      <c r="B3912">
        <v>6.2038515653879971</v>
      </c>
    </row>
    <row r="3913" spans="1:2" x14ac:dyDescent="0.25">
      <c r="A3913">
        <v>61.100634669577687</v>
      </c>
      <c r="B3913">
        <v>6.1928752257320836</v>
      </c>
    </row>
    <row r="3914" spans="1:2" x14ac:dyDescent="0.25">
      <c r="A3914">
        <v>61.121015104360325</v>
      </c>
      <c r="B3914">
        <v>6.1838990190801368</v>
      </c>
    </row>
    <row r="3915" spans="1:2" x14ac:dyDescent="0.25">
      <c r="A3915">
        <v>61.144367685882102</v>
      </c>
      <c r="B3915">
        <v>6.1731909899491466</v>
      </c>
    </row>
    <row r="3916" spans="1:2" x14ac:dyDescent="0.25">
      <c r="A3916">
        <v>61.164933879835942</v>
      </c>
      <c r="B3916">
        <v>6.1662515041000194</v>
      </c>
    </row>
    <row r="3917" spans="1:2" x14ac:dyDescent="0.25">
      <c r="A3917">
        <v>61.188286461357713</v>
      </c>
      <c r="B3917">
        <v>6.1548605027237713</v>
      </c>
    </row>
    <row r="3918" spans="1:2" x14ac:dyDescent="0.25">
      <c r="A3918">
        <v>61.20856074804253</v>
      </c>
      <c r="B3918">
        <v>6.146677031713641</v>
      </c>
    </row>
    <row r="3919" spans="1:2" x14ac:dyDescent="0.25">
      <c r="A3919">
        <v>61.231117218830612</v>
      </c>
      <c r="B3919">
        <v>6.1348469767511569</v>
      </c>
    </row>
    <row r="3920" spans="1:2" x14ac:dyDescent="0.25">
      <c r="A3920">
        <v>61.252320301371405</v>
      </c>
      <c r="B3920">
        <v>6.1256512433060912</v>
      </c>
    </row>
    <row r="3921" spans="1:2" x14ac:dyDescent="0.25">
      <c r="A3921">
        <v>61.274080661425785</v>
      </c>
      <c r="B3921">
        <v>6.1161628074702019</v>
      </c>
    </row>
    <row r="3922" spans="1:2" x14ac:dyDescent="0.25">
      <c r="A3922">
        <v>61.296955576507344</v>
      </c>
      <c r="B3922">
        <v>6.1060523790538115</v>
      </c>
    </row>
    <row r="3923" spans="1:2" x14ac:dyDescent="0.25">
      <c r="A3923">
        <v>61.317972899876949</v>
      </c>
      <c r="B3923">
        <v>6.0969176252735009</v>
      </c>
    </row>
    <row r="3924" spans="1:2" x14ac:dyDescent="0.25">
      <c r="A3924">
        <v>61.34074166686068</v>
      </c>
      <c r="B3924">
        <v>6.0840631119431317</v>
      </c>
    </row>
    <row r="3925" spans="1:2" x14ac:dyDescent="0.25">
      <c r="A3925">
        <v>61.360830194374294</v>
      </c>
      <c r="B3925">
        <v>6.0736233933370629</v>
      </c>
    </row>
    <row r="3926" spans="1:2" x14ac:dyDescent="0.25">
      <c r="A3926">
        <v>61.383864331602602</v>
      </c>
      <c r="B3926">
        <v>6.0595980704433963</v>
      </c>
    </row>
    <row r="3927" spans="1:2" x14ac:dyDescent="0.25">
      <c r="A3927">
        <v>61.410799411426005</v>
      </c>
      <c r="B3927">
        <v>6.0466337937164685</v>
      </c>
    </row>
    <row r="3928" spans="1:2" x14ac:dyDescent="0.25">
      <c r="A3928">
        <v>61.434098918898876</v>
      </c>
      <c r="B3928">
        <v>6.0349013062175922</v>
      </c>
    </row>
    <row r="3929" spans="1:2" x14ac:dyDescent="0.25">
      <c r="A3929">
        <v>61.454744723926076</v>
      </c>
      <c r="B3929">
        <v>6.0272300643914036</v>
      </c>
    </row>
    <row r="3930" spans="1:2" x14ac:dyDescent="0.25">
      <c r="A3930">
        <v>61.477938083301119</v>
      </c>
      <c r="B3930">
        <v>6.0160585898082743</v>
      </c>
    </row>
    <row r="3931" spans="1:2" x14ac:dyDescent="0.25">
      <c r="A3931">
        <v>61.498716573450615</v>
      </c>
      <c r="B3931">
        <v>6.0068384644973074</v>
      </c>
    </row>
    <row r="3932" spans="1:2" x14ac:dyDescent="0.25">
      <c r="A3932">
        <v>61.520874988871839</v>
      </c>
      <c r="B3932">
        <v>5.9949352339371176</v>
      </c>
    </row>
    <row r="3933" spans="1:2" x14ac:dyDescent="0.25">
      <c r="A3933">
        <v>61.542210756534914</v>
      </c>
      <c r="B3933">
        <v>5.9847882177218734</v>
      </c>
    </row>
    <row r="3934" spans="1:2" x14ac:dyDescent="0.25">
      <c r="A3934">
        <v>61.563838431467012</v>
      </c>
      <c r="B3934">
        <v>5.9749460998304045</v>
      </c>
    </row>
    <row r="3935" spans="1:2" x14ac:dyDescent="0.25">
      <c r="A3935">
        <v>61.586766420597492</v>
      </c>
      <c r="B3935">
        <v>5.9644088137607278</v>
      </c>
    </row>
    <row r="3936" spans="1:2" x14ac:dyDescent="0.25">
      <c r="A3936">
        <v>61.607783743967083</v>
      </c>
      <c r="B3936">
        <v>5.9551886884497609</v>
      </c>
    </row>
    <row r="3937" spans="1:2" x14ac:dyDescent="0.25">
      <c r="A3937">
        <v>61.630605584999735</v>
      </c>
      <c r="B3937">
        <v>5.9422122157898816</v>
      </c>
    </row>
    <row r="3938" spans="1:2" x14ac:dyDescent="0.25">
      <c r="A3938">
        <v>61.650614501439989</v>
      </c>
      <c r="B3938">
        <v>5.9323091182336576</v>
      </c>
    </row>
    <row r="3939" spans="1:2" x14ac:dyDescent="0.25">
      <c r="A3939">
        <v>61.673701712717197</v>
      </c>
      <c r="B3939">
        <v>5.9193570374396796</v>
      </c>
    </row>
    <row r="3940" spans="1:2" x14ac:dyDescent="0.25">
      <c r="A3940">
        <v>61.693763703206351</v>
      </c>
      <c r="B3940">
        <v>5.9101491080616642</v>
      </c>
    </row>
    <row r="3941" spans="1:2" x14ac:dyDescent="0.25">
      <c r="A3941">
        <v>61.71632017399444</v>
      </c>
      <c r="B3941">
        <v>5.899099592808045</v>
      </c>
    </row>
    <row r="3942" spans="1:2" x14ac:dyDescent="0.25">
      <c r="A3942">
        <v>61.737921311902078</v>
      </c>
      <c r="B3942">
        <v>5.8904892641446285</v>
      </c>
    </row>
    <row r="3943" spans="1:2" x14ac:dyDescent="0.25">
      <c r="A3943">
        <v>61.759681671956464</v>
      </c>
      <c r="B3943">
        <v>5.880354443862335</v>
      </c>
    </row>
    <row r="3944" spans="1:2" x14ac:dyDescent="0.25">
      <c r="A3944">
        <v>61.78229121679346</v>
      </c>
      <c r="B3944">
        <v>5.8690610099496956</v>
      </c>
    </row>
    <row r="3945" spans="1:2" x14ac:dyDescent="0.25">
      <c r="A3945">
        <v>61.802857410747286</v>
      </c>
      <c r="B3945">
        <v>5.8582432174221459</v>
      </c>
    </row>
    <row r="3946" spans="1:2" x14ac:dyDescent="0.25">
      <c r="A3946">
        <v>61.82557310368211</v>
      </c>
      <c r="B3946">
        <v>5.8444618131874995</v>
      </c>
    </row>
    <row r="3947" spans="1:2" x14ac:dyDescent="0.25">
      <c r="A3947">
        <v>61.845794316318006</v>
      </c>
      <c r="B3947">
        <v>5.8324122314318974</v>
      </c>
    </row>
    <row r="3948" spans="1:2" x14ac:dyDescent="0.25">
      <c r="A3948">
        <v>61.869199971888705</v>
      </c>
      <c r="B3948">
        <v>5.8152403578368688</v>
      </c>
    </row>
    <row r="3949" spans="1:2" x14ac:dyDescent="0.25">
      <c r="A3949">
        <v>61.89027036930721</v>
      </c>
      <c r="B3949">
        <v>5.7989221995484108</v>
      </c>
    </row>
    <row r="3950" spans="1:2" x14ac:dyDescent="0.25">
      <c r="A3950">
        <v>61.91319835843769</v>
      </c>
      <c r="B3950">
        <v>5.7780915460680777</v>
      </c>
    </row>
    <row r="3951" spans="1:2" x14ac:dyDescent="0.25">
      <c r="A3951">
        <v>61.933923774538265</v>
      </c>
      <c r="B3951">
        <v>5.7594073767871237</v>
      </c>
    </row>
    <row r="3952" spans="1:2" x14ac:dyDescent="0.25">
      <c r="A3952">
        <v>61.955657597568191</v>
      </c>
      <c r="B3952">
        <v>5.7406012481766595</v>
      </c>
    </row>
    <row r="3953" spans="1:2" x14ac:dyDescent="0.25">
      <c r="A3953">
        <v>61.977338346549196</v>
      </c>
      <c r="B3953">
        <v>5.7245026166813204</v>
      </c>
    </row>
    <row r="3954" spans="1:2" x14ac:dyDescent="0.25">
      <c r="A3954">
        <v>61.998063762649785</v>
      </c>
      <c r="B3954">
        <v>5.7108431717761841</v>
      </c>
    </row>
    <row r="3955" spans="1:2" x14ac:dyDescent="0.25">
      <c r="A3955">
        <v>62.021150973926986</v>
      </c>
      <c r="B3955">
        <v>5.6976471723231858</v>
      </c>
    </row>
    <row r="3956" spans="1:2" x14ac:dyDescent="0.25">
      <c r="A3956">
        <v>62.041637556807459</v>
      </c>
      <c r="B3956">
        <v>5.6881587364872965</v>
      </c>
    </row>
    <row r="3957" spans="1:2" x14ac:dyDescent="0.25">
      <c r="A3957">
        <v>62.064956967048658</v>
      </c>
      <c r="B3957">
        <v>5.6760176852345614</v>
      </c>
    </row>
    <row r="3958" spans="1:2" x14ac:dyDescent="0.25">
      <c r="A3958">
        <v>62.085337401831303</v>
      </c>
      <c r="B3958">
        <v>5.6674073565711449</v>
      </c>
    </row>
    <row r="3959" spans="1:2" x14ac:dyDescent="0.25">
      <c r="A3959">
        <v>62.108212316912862</v>
      </c>
      <c r="B3959">
        <v>5.654821153765698</v>
      </c>
    </row>
    <row r="3960" spans="1:2" x14ac:dyDescent="0.25">
      <c r="A3960">
        <v>62.12888465896453</v>
      </c>
      <c r="B3960">
        <v>5.6453327179298087</v>
      </c>
    </row>
    <row r="3961" spans="1:2" x14ac:dyDescent="0.25">
      <c r="A3961">
        <v>62.151016537361301</v>
      </c>
      <c r="B3961">
        <v>5.633770973492247</v>
      </c>
    </row>
    <row r="3962" spans="1:2" x14ac:dyDescent="0.25">
      <c r="A3962">
        <v>62.173573008149383</v>
      </c>
      <c r="B3962">
        <v>5.620843284564172</v>
      </c>
    </row>
    <row r="3963" spans="1:2" x14ac:dyDescent="0.25">
      <c r="A3963">
        <v>62.194961849861379</v>
      </c>
      <c r="B3963">
        <v>5.6053300578504812</v>
      </c>
    </row>
    <row r="3964" spans="1:2" x14ac:dyDescent="0.25">
      <c r="A3964">
        <v>62.217624468747275</v>
      </c>
      <c r="B3964">
        <v>5.5867678478990372</v>
      </c>
    </row>
    <row r="3965" spans="1:2" x14ac:dyDescent="0.25">
      <c r="A3965">
        <v>62.237659922211982</v>
      </c>
      <c r="B3965">
        <v>5.5712790130512486</v>
      </c>
    </row>
    <row r="3966" spans="1:2" x14ac:dyDescent="0.25">
      <c r="A3966">
        <v>62.260481763244627</v>
      </c>
      <c r="B3966">
        <v>5.5557413944716556</v>
      </c>
    </row>
    <row r="3967" spans="1:2" x14ac:dyDescent="0.25">
      <c r="A3967">
        <v>62.287682213312614</v>
      </c>
      <c r="B3967">
        <v>5.5431917794650616</v>
      </c>
    </row>
    <row r="3968" spans="1:2" x14ac:dyDescent="0.25">
      <c r="A3968">
        <v>62.31098172078547</v>
      </c>
      <c r="B3968">
        <v>5.5323983788034141</v>
      </c>
    </row>
    <row r="3969" spans="1:2" x14ac:dyDescent="0.25">
      <c r="A3969">
        <v>62.331654062837131</v>
      </c>
      <c r="B3969">
        <v>5.525117406831658</v>
      </c>
    </row>
    <row r="3970" spans="1:2" x14ac:dyDescent="0.25">
      <c r="A3970">
        <v>62.354741274114339</v>
      </c>
      <c r="B3970">
        <v>5.5136288379918028</v>
      </c>
    </row>
    <row r="3971" spans="1:2" x14ac:dyDescent="0.25">
      <c r="A3971">
        <v>62.375280931043726</v>
      </c>
      <c r="B3971">
        <v>5.5049209418647784</v>
      </c>
    </row>
    <row r="3972" spans="1:2" x14ac:dyDescent="0.25">
      <c r="A3972">
        <v>62.397890475880715</v>
      </c>
      <c r="B3972">
        <v>5.4932616299636079</v>
      </c>
    </row>
    <row r="3973" spans="1:2" x14ac:dyDescent="0.25">
      <c r="A3973">
        <v>62.418907799250313</v>
      </c>
      <c r="B3973">
        <v>5.4837731941277186</v>
      </c>
    </row>
    <row r="3974" spans="1:2" x14ac:dyDescent="0.25">
      <c r="A3974">
        <v>62.44093352954927</v>
      </c>
      <c r="B3974">
        <v>5.4742969542247808</v>
      </c>
    </row>
    <row r="3975" spans="1:2" x14ac:dyDescent="0.25">
      <c r="A3975">
        <v>62.463436926288431</v>
      </c>
      <c r="B3975">
        <v>5.4654670987682463</v>
      </c>
    </row>
    <row r="3976" spans="1:2" x14ac:dyDescent="0.25">
      <c r="A3976">
        <v>62.484560397755857</v>
      </c>
      <c r="B3976">
        <v>5.4577104854114005</v>
      </c>
    </row>
    <row r="3977" spans="1:2" x14ac:dyDescent="0.25">
      <c r="A3977">
        <v>62.50748838688633</v>
      </c>
      <c r="B3977">
        <v>5.4470024562804102</v>
      </c>
    </row>
    <row r="3978" spans="1:2" x14ac:dyDescent="0.25">
      <c r="A3978">
        <v>62.527497303326577</v>
      </c>
      <c r="B3978">
        <v>5.4380628374273163</v>
      </c>
    </row>
    <row r="3979" spans="1:2" x14ac:dyDescent="0.25">
      <c r="A3979">
        <v>62.55047836650597</v>
      </c>
      <c r="B3979">
        <v>5.4265254848556568</v>
      </c>
    </row>
    <row r="3980" spans="1:2" x14ac:dyDescent="0.25">
      <c r="A3980">
        <v>62.577386909304913</v>
      </c>
      <c r="B3980">
        <v>5.416024786584833</v>
      </c>
    </row>
    <row r="3981" spans="1:2" x14ac:dyDescent="0.25">
      <c r="A3981">
        <v>62.60073949082669</v>
      </c>
      <c r="B3981">
        <v>5.4065851344807472</v>
      </c>
    </row>
    <row r="3982" spans="1:2" x14ac:dyDescent="0.25">
      <c r="A3982">
        <v>62.621491443951726</v>
      </c>
      <c r="B3982">
        <v>5.4001212900167097</v>
      </c>
    </row>
    <row r="3983" spans="1:2" x14ac:dyDescent="0.25">
      <c r="A3983">
        <v>62.644737877375675</v>
      </c>
      <c r="B3983">
        <v>5.3899742738014655</v>
      </c>
    </row>
    <row r="3984" spans="1:2" x14ac:dyDescent="0.25">
      <c r="A3984">
        <v>62.665250997280602</v>
      </c>
      <c r="B3984">
        <v>5.3826323221649552</v>
      </c>
    </row>
    <row r="3985" spans="1:2" x14ac:dyDescent="0.25">
      <c r="A3985">
        <v>62.687595171873028</v>
      </c>
      <c r="B3985">
        <v>5.3727780083405348</v>
      </c>
    </row>
    <row r="3986" spans="1:2" x14ac:dyDescent="0.25">
      <c r="A3986">
        <v>62.708904402511656</v>
      </c>
      <c r="B3986">
        <v>5.3647286925928652</v>
      </c>
    </row>
    <row r="3987" spans="1:2" x14ac:dyDescent="0.25">
      <c r="A3987">
        <v>62.730585151492662</v>
      </c>
      <c r="B3987">
        <v>5.3563866744543711</v>
      </c>
    </row>
    <row r="3988" spans="1:2" x14ac:dyDescent="0.25">
      <c r="A3988">
        <v>62.753566214672048</v>
      </c>
      <c r="B3988">
        <v>5.346764083356021</v>
      </c>
    </row>
    <row r="3989" spans="1:2" x14ac:dyDescent="0.25">
      <c r="A3989">
        <v>62.774212019699256</v>
      </c>
      <c r="B3989">
        <v>5.3382879099550662</v>
      </c>
    </row>
    <row r="3990" spans="1:2" x14ac:dyDescent="0.25">
      <c r="A3990">
        <v>62.797405379074291</v>
      </c>
      <c r="B3990">
        <v>5.3260919770040509</v>
      </c>
    </row>
    <row r="3991" spans="1:2" x14ac:dyDescent="0.25">
      <c r="A3991">
        <v>62.817414295514538</v>
      </c>
      <c r="B3991">
        <v>5.3165303655704559</v>
      </c>
    </row>
    <row r="3992" spans="1:2" x14ac:dyDescent="0.25">
      <c r="A3992">
        <v>62.840395358693925</v>
      </c>
      <c r="B3992">
        <v>5.3040661220945191</v>
      </c>
    </row>
    <row r="3993" spans="1:2" x14ac:dyDescent="0.25">
      <c r="A3993">
        <v>62.860404275134172</v>
      </c>
      <c r="B3993">
        <v>5.2956387324253678</v>
      </c>
    </row>
    <row r="3994" spans="1:2" x14ac:dyDescent="0.25">
      <c r="A3994">
        <v>62.882854597824426</v>
      </c>
      <c r="B3994">
        <v>5.2856746552043887</v>
      </c>
    </row>
    <row r="3995" spans="1:2" x14ac:dyDescent="0.25">
      <c r="A3995">
        <v>62.904561883829906</v>
      </c>
      <c r="B3995">
        <v>5.278222940171319</v>
      </c>
    </row>
    <row r="3996" spans="1:2" x14ac:dyDescent="0.25">
      <c r="A3996">
        <v>62.926508003055481</v>
      </c>
      <c r="B3996">
        <v>5.2702102122225023</v>
      </c>
    </row>
    <row r="3997" spans="1:2" x14ac:dyDescent="0.25">
      <c r="A3997">
        <v>62.948905251696814</v>
      </c>
      <c r="B3997">
        <v>5.2607095804536623</v>
      </c>
    </row>
    <row r="3998" spans="1:2" x14ac:dyDescent="0.25">
      <c r="A3998">
        <v>62.969444908626194</v>
      </c>
      <c r="B3998">
        <v>5.2515870226063033</v>
      </c>
    </row>
    <row r="3999" spans="1:2" x14ac:dyDescent="0.25">
      <c r="A3999">
        <v>62.992266749658839</v>
      </c>
      <c r="B3999">
        <v>5.240196021230056</v>
      </c>
    </row>
    <row r="4000" spans="1:2" x14ac:dyDescent="0.25">
      <c r="A4000">
        <v>63.012408351221374</v>
      </c>
      <c r="B4000">
        <v>5.2329760289230549</v>
      </c>
    </row>
    <row r="4001" spans="1:2" x14ac:dyDescent="0.25">
      <c r="A4001">
        <v>63.036079377036636</v>
      </c>
      <c r="B4001">
        <v>5.2225119184510849</v>
      </c>
    </row>
    <row r="4002" spans="1:2" x14ac:dyDescent="0.25">
      <c r="A4002">
        <v>63.056831330161671</v>
      </c>
      <c r="B4002">
        <v>5.2156090204008105</v>
      </c>
    </row>
    <row r="4003" spans="1:2" x14ac:dyDescent="0.25">
      <c r="A4003">
        <v>63.079706245243223</v>
      </c>
      <c r="B4003">
        <v>5.2049253831357216</v>
      </c>
    </row>
    <row r="4004" spans="1:2" x14ac:dyDescent="0.25">
      <c r="A4004">
        <v>63.100643957539454</v>
      </c>
      <c r="B4004">
        <v>5.1966443446619826</v>
      </c>
    </row>
    <row r="4005" spans="1:2" x14ac:dyDescent="0.25">
      <c r="A4005">
        <v>63.122430854618287</v>
      </c>
      <c r="B4005">
        <v>5.1867168552398564</v>
      </c>
    </row>
    <row r="4006" spans="1:2" x14ac:dyDescent="0.25">
      <c r="A4006">
        <v>63.144005455501478</v>
      </c>
      <c r="B4006">
        <v>5.1774723380629881</v>
      </c>
    </row>
    <row r="4007" spans="1:2" x14ac:dyDescent="0.25">
      <c r="A4007">
        <v>63.1647043345776</v>
      </c>
      <c r="B4007">
        <v>5.1691425158574447</v>
      </c>
    </row>
    <row r="4008" spans="1:2" x14ac:dyDescent="0.25">
      <c r="A4008">
        <v>63.187685397756979</v>
      </c>
      <c r="B4008">
        <v>5.1599345864794284</v>
      </c>
    </row>
    <row r="4009" spans="1:2" x14ac:dyDescent="0.25">
      <c r="A4009">
        <v>63.208410813857562</v>
      </c>
      <c r="B4009">
        <v>5.1529585128314483</v>
      </c>
    </row>
    <row r="4010" spans="1:2" x14ac:dyDescent="0.25">
      <c r="A4010">
        <v>63.231657247281511</v>
      </c>
      <c r="B4010">
        <v>5.1422016999686537</v>
      </c>
    </row>
    <row r="4011" spans="1:2" x14ac:dyDescent="0.25">
      <c r="A4011">
        <v>63.252011145039695</v>
      </c>
      <c r="B4011">
        <v>5.1337865062324539</v>
      </c>
    </row>
    <row r="4012" spans="1:2" x14ac:dyDescent="0.25">
      <c r="A4012">
        <v>63.274886060121254</v>
      </c>
      <c r="B4012">
        <v>5.1218101000745575</v>
      </c>
    </row>
    <row r="4013" spans="1:2" x14ac:dyDescent="0.25">
      <c r="A4013">
        <v>63.295425717050634</v>
      </c>
      <c r="B4013">
        <v>5.1132363592099939</v>
      </c>
    </row>
    <row r="4014" spans="1:2" x14ac:dyDescent="0.25">
      <c r="A4014">
        <v>63.317876039740888</v>
      </c>
      <c r="B4014">
        <v>5.1031137348606519</v>
      </c>
    </row>
    <row r="4015" spans="1:2" x14ac:dyDescent="0.25">
      <c r="A4015">
        <v>63.3401671402844</v>
      </c>
      <c r="B4015">
        <v>5.0940399607450972</v>
      </c>
    </row>
    <row r="4016" spans="1:2" x14ac:dyDescent="0.25">
      <c r="A4016">
        <v>63.36158251902085</v>
      </c>
      <c r="B4016">
        <v>5.0849783825624932</v>
      </c>
    </row>
    <row r="4017" spans="1:2" x14ac:dyDescent="0.25">
      <c r="A4017">
        <v>63.38424513790676</v>
      </c>
      <c r="B4017">
        <v>5.0741361981690414</v>
      </c>
    </row>
    <row r="4018" spans="1:2" x14ac:dyDescent="0.25">
      <c r="A4018">
        <v>63.404307128395914</v>
      </c>
      <c r="B4018">
        <v>5.0650380321875845</v>
      </c>
    </row>
    <row r="4019" spans="1:2" x14ac:dyDescent="0.25">
      <c r="A4019">
        <v>63.4272881915753</v>
      </c>
      <c r="B4019">
        <v>5.052939666700178</v>
      </c>
    </row>
    <row r="4020" spans="1:2" x14ac:dyDescent="0.25">
      <c r="A4020">
        <v>63.454409030569913</v>
      </c>
      <c r="B4020">
        <v>5.0420608945078724</v>
      </c>
    </row>
    <row r="4021" spans="1:2" x14ac:dyDescent="0.25">
      <c r="A4021">
        <v>63.477549315896034</v>
      </c>
      <c r="B4021">
        <v>5.0325602627390325</v>
      </c>
    </row>
    <row r="4022" spans="1:2" x14ac:dyDescent="0.25">
      <c r="A4022">
        <v>63.498274731996609</v>
      </c>
      <c r="B4022">
        <v>5.0262305735374557</v>
      </c>
    </row>
    <row r="4023" spans="1:2" x14ac:dyDescent="0.25">
      <c r="A4023">
        <v>63.521468091371645</v>
      </c>
      <c r="B4023">
        <v>5.0156445037359756</v>
      </c>
    </row>
    <row r="4024" spans="1:2" x14ac:dyDescent="0.25">
      <c r="A4024">
        <v>63.541928137227664</v>
      </c>
      <c r="B4024">
        <v>5.0072415059327264</v>
      </c>
    </row>
    <row r="4025" spans="1:2" x14ac:dyDescent="0.25">
      <c r="A4025">
        <v>63.564696904211388</v>
      </c>
      <c r="B4025">
        <v>4.9957285452269682</v>
      </c>
    </row>
    <row r="4026" spans="1:2" x14ac:dyDescent="0.25">
      <c r="A4026">
        <v>63.585475394360877</v>
      </c>
      <c r="B4026">
        <v>4.9871791962283076</v>
      </c>
    </row>
    <row r="4027" spans="1:2" x14ac:dyDescent="0.25">
      <c r="A4027">
        <v>63.607474587635373</v>
      </c>
      <c r="B4027">
        <v>4.9780322465150464</v>
      </c>
    </row>
    <row r="4028" spans="1:2" x14ac:dyDescent="0.25">
      <c r="A4028">
        <v>63.630084132472369</v>
      </c>
      <c r="B4028">
        <v>4.970226849426397</v>
      </c>
    </row>
    <row r="4029" spans="1:2" x14ac:dyDescent="0.25">
      <c r="A4029">
        <v>63.651313752037616</v>
      </c>
      <c r="B4029">
        <v>4.9625312157343071</v>
      </c>
    </row>
    <row r="4030" spans="1:2" x14ac:dyDescent="0.25">
      <c r="A4030">
        <v>63.674294815217003</v>
      </c>
      <c r="B4030">
        <v>4.9520061255975811</v>
      </c>
    </row>
    <row r="4031" spans="1:2" x14ac:dyDescent="0.25">
      <c r="A4031">
        <v>63.70181370957846</v>
      </c>
      <c r="B4031">
        <v>4.9397858007806645</v>
      </c>
    </row>
    <row r="4032" spans="1:2" x14ac:dyDescent="0.25">
      <c r="A4032">
        <v>63.723839439877409</v>
      </c>
      <c r="B4032">
        <v>4.9299192910232934</v>
      </c>
    </row>
    <row r="4033" spans="1:2" x14ac:dyDescent="0.25">
      <c r="A4033">
        <v>63.744219874660047</v>
      </c>
      <c r="B4033">
        <v>4.9227602783810482</v>
      </c>
    </row>
    <row r="4034" spans="1:2" x14ac:dyDescent="0.25">
      <c r="A4034">
        <v>63.767519382132917</v>
      </c>
      <c r="B4034">
        <v>4.9129303564225308</v>
      </c>
    </row>
    <row r="4035" spans="1:2" x14ac:dyDescent="0.25">
      <c r="A4035">
        <v>63.78805903906229</v>
      </c>
      <c r="B4035">
        <v>4.9066128631539048</v>
      </c>
    </row>
    <row r="4036" spans="1:2" x14ac:dyDescent="0.25">
      <c r="A4036">
        <v>63.811199324388419</v>
      </c>
      <c r="B4036">
        <v>4.8958560502911102</v>
      </c>
    </row>
    <row r="4037" spans="1:2" x14ac:dyDescent="0.25">
      <c r="A4037">
        <v>63.831871666440087</v>
      </c>
      <c r="B4037">
        <v>4.8881116328672158</v>
      </c>
    </row>
    <row r="4038" spans="1:2" x14ac:dyDescent="0.25">
      <c r="A4038">
        <v>63.854375063179255</v>
      </c>
      <c r="B4038">
        <v>4.8777694817247559</v>
      </c>
    </row>
    <row r="4039" spans="1:2" x14ac:dyDescent="0.25">
      <c r="A4039">
        <v>63.875631219768955</v>
      </c>
      <c r="B4039">
        <v>4.8685981401455924</v>
      </c>
    </row>
    <row r="4040" spans="1:2" x14ac:dyDescent="0.25">
      <c r="A4040">
        <v>63.897073135529858</v>
      </c>
      <c r="B4040">
        <v>4.8589023734495358</v>
      </c>
    </row>
    <row r="4041" spans="1:2" x14ac:dyDescent="0.25">
      <c r="A4041">
        <v>63.920054198709252</v>
      </c>
      <c r="B4041">
        <v>4.8487065735024881</v>
      </c>
    </row>
    <row r="4042" spans="1:2" x14ac:dyDescent="0.25">
      <c r="A4042">
        <v>63.940938836956569</v>
      </c>
      <c r="B4042">
        <v>4.839742562783492</v>
      </c>
    </row>
    <row r="4043" spans="1:2" x14ac:dyDescent="0.25">
      <c r="A4043">
        <v>63.964079122282683</v>
      </c>
      <c r="B4043">
        <v>4.827473454234771</v>
      </c>
    </row>
    <row r="4044" spans="1:2" x14ac:dyDescent="0.25">
      <c r="A4044">
        <v>63.984141112771852</v>
      </c>
      <c r="B4044">
        <v>4.8179606265329804</v>
      </c>
    </row>
    <row r="4045" spans="1:2" x14ac:dyDescent="0.25">
      <c r="A4045">
        <v>64.006856805706661</v>
      </c>
      <c r="B4045">
        <v>4.8046914514822765</v>
      </c>
    </row>
    <row r="4046" spans="1:2" x14ac:dyDescent="0.25">
      <c r="A4046">
        <v>64.026945333220283</v>
      </c>
      <c r="B4046">
        <v>4.7948493335908076</v>
      </c>
    </row>
    <row r="4047" spans="1:2" x14ac:dyDescent="0.25">
      <c r="A4047">
        <v>64.049661026155107</v>
      </c>
      <c r="B4047">
        <v>4.7837022508735805</v>
      </c>
    </row>
    <row r="4048" spans="1:2" x14ac:dyDescent="0.25">
      <c r="A4048">
        <v>64.071262164062745</v>
      </c>
      <c r="B4048">
        <v>4.7752382734055763</v>
      </c>
    </row>
    <row r="4049" spans="1:2" x14ac:dyDescent="0.25">
      <c r="A4049">
        <v>64.093340968410601</v>
      </c>
      <c r="B4049">
        <v>4.7654205473800095</v>
      </c>
    </row>
    <row r="4050" spans="1:2" x14ac:dyDescent="0.25">
      <c r="A4050">
        <v>64.115366698709551</v>
      </c>
      <c r="B4050">
        <v>4.7558223481475608</v>
      </c>
    </row>
    <row r="4051" spans="1:2" x14ac:dyDescent="0.25">
      <c r="A4051">
        <v>64.136118651834593</v>
      </c>
      <c r="B4051">
        <v>4.7466632025013489</v>
      </c>
    </row>
    <row r="4052" spans="1:2" x14ac:dyDescent="0.25">
      <c r="A4052">
        <v>64.158940492867231</v>
      </c>
      <c r="B4052">
        <v>4.7361381123646229</v>
      </c>
    </row>
    <row r="4053" spans="1:2" x14ac:dyDescent="0.25">
      <c r="A4053">
        <v>64.179082094429774</v>
      </c>
      <c r="B4053">
        <v>4.7282107559464635</v>
      </c>
    </row>
    <row r="4054" spans="1:2" x14ac:dyDescent="0.25">
      <c r="A4054">
        <v>64.202593898098286</v>
      </c>
      <c r="B4054">
        <v>4.7177588414074441</v>
      </c>
    </row>
    <row r="4055" spans="1:2" x14ac:dyDescent="0.25">
      <c r="A4055">
        <v>64.223398925272235</v>
      </c>
      <c r="B4055">
        <v>4.7103071263743743</v>
      </c>
    </row>
    <row r="4056" spans="1:2" x14ac:dyDescent="0.25">
      <c r="A4056">
        <v>64.246433062500529</v>
      </c>
      <c r="B4056">
        <v>4.6991844355230494</v>
      </c>
    </row>
    <row r="4057" spans="1:2" x14ac:dyDescent="0.25">
      <c r="A4057">
        <v>64.267344237772306</v>
      </c>
      <c r="B4057">
        <v>4.6902448166699555</v>
      </c>
    </row>
    <row r="4058" spans="1:2" x14ac:dyDescent="0.25">
      <c r="A4058">
        <v>64.289210745924507</v>
      </c>
      <c r="B4058">
        <v>4.6794270241424059</v>
      </c>
    </row>
    <row r="4059" spans="1:2" x14ac:dyDescent="0.25">
      <c r="A4059">
        <v>64.310573050612049</v>
      </c>
      <c r="B4059">
        <v>4.6689751096033856</v>
      </c>
    </row>
    <row r="4060" spans="1:2" x14ac:dyDescent="0.25">
      <c r="A4060">
        <v>64.331298466712624</v>
      </c>
      <c r="B4060">
        <v>4.6593281266391333</v>
      </c>
    </row>
    <row r="4061" spans="1:2" x14ac:dyDescent="0.25">
      <c r="A4061">
        <v>64.354385677989825</v>
      </c>
      <c r="B4061">
        <v>4.6477297944027187</v>
      </c>
    </row>
    <row r="4062" spans="1:2" x14ac:dyDescent="0.25">
      <c r="A4062">
        <v>64.375217242188228</v>
      </c>
      <c r="B4062">
        <v>4.6386316284212619</v>
      </c>
    </row>
    <row r="4063" spans="1:2" x14ac:dyDescent="0.25">
      <c r="A4063">
        <v>64.398463675612177</v>
      </c>
      <c r="B4063">
        <v>4.6270942758496023</v>
      </c>
    </row>
    <row r="4064" spans="1:2" x14ac:dyDescent="0.25">
      <c r="A4064">
        <v>64.418578740150267</v>
      </c>
      <c r="B4064">
        <v>4.6190449601019319</v>
      </c>
    </row>
    <row r="4065" spans="1:2" x14ac:dyDescent="0.25">
      <c r="A4065">
        <v>64.441453655231811</v>
      </c>
      <c r="B4065">
        <v>4.607702742457489</v>
      </c>
    </row>
    <row r="4066" spans="1:2" x14ac:dyDescent="0.25">
      <c r="A4066">
        <v>64.462152534307933</v>
      </c>
      <c r="B4066">
        <v>4.599763190106378</v>
      </c>
    </row>
    <row r="4067" spans="1:2" x14ac:dyDescent="0.25">
      <c r="A4067">
        <v>64.484602856998194</v>
      </c>
      <c r="B4067">
        <v>4.5907503956555784</v>
      </c>
    </row>
    <row r="4068" spans="1:2" x14ac:dyDescent="0.25">
      <c r="A4068">
        <v>64.506893957541706</v>
      </c>
      <c r="B4068">
        <v>4.5820912832603584</v>
      </c>
    </row>
    <row r="4069" spans="1:2" x14ac:dyDescent="0.25">
      <c r="A4069">
        <v>64.5280970400825</v>
      </c>
      <c r="B4069">
        <v>4.5732004481390689</v>
      </c>
    </row>
    <row r="4070" spans="1:2" x14ac:dyDescent="0.25">
      <c r="A4070">
        <v>64.550812733017324</v>
      </c>
      <c r="B4070">
        <v>4.5623948515444699</v>
      </c>
    </row>
    <row r="4071" spans="1:2" x14ac:dyDescent="0.25">
      <c r="A4071">
        <v>64.571087019702134</v>
      </c>
      <c r="B4071">
        <v>4.552613713317756</v>
      </c>
    </row>
    <row r="4072" spans="1:2" x14ac:dyDescent="0.25">
      <c r="A4072">
        <v>64.593961934783692</v>
      </c>
      <c r="B4072">
        <v>4.5402958210372315</v>
      </c>
    </row>
    <row r="4073" spans="1:2" x14ac:dyDescent="0.25">
      <c r="A4073">
        <v>64.621109310802765</v>
      </c>
      <c r="B4073">
        <v>4.5270510378524289</v>
      </c>
    </row>
    <row r="4074" spans="1:2" x14ac:dyDescent="0.25">
      <c r="A4074">
        <v>64.644249596128887</v>
      </c>
      <c r="B4074">
        <v>4.5155136852807694</v>
      </c>
    </row>
    <row r="4075" spans="1:2" x14ac:dyDescent="0.25">
      <c r="A4075">
        <v>64.664868864131634</v>
      </c>
      <c r="B4075">
        <v>4.5066106542265292</v>
      </c>
    </row>
    <row r="4076" spans="1:2" x14ac:dyDescent="0.25">
      <c r="A4076">
        <v>64.688221445653411</v>
      </c>
      <c r="B4076">
        <v>4.4938293164938656</v>
      </c>
    </row>
    <row r="4077" spans="1:2" x14ac:dyDescent="0.25">
      <c r="A4077">
        <v>64.70865495448497</v>
      </c>
      <c r="B4077">
        <v>4.483072503631071</v>
      </c>
    </row>
    <row r="4078" spans="1:2" x14ac:dyDescent="0.25">
      <c r="A4078">
        <v>64.731158351224124</v>
      </c>
      <c r="B4078">
        <v>4.468437384089853</v>
      </c>
    </row>
    <row r="4079" spans="1:2" x14ac:dyDescent="0.25">
      <c r="A4079">
        <v>64.752202211618183</v>
      </c>
      <c r="B4079">
        <v>4.4558023975526018</v>
      </c>
    </row>
    <row r="4080" spans="1:2" x14ac:dyDescent="0.25">
      <c r="A4080">
        <v>64.774148330843758</v>
      </c>
      <c r="B4080">
        <v>4.4430210598199391</v>
      </c>
    </row>
    <row r="4081" spans="1:2" x14ac:dyDescent="0.25">
      <c r="A4081">
        <v>64.796864023778582</v>
      </c>
      <c r="B4081">
        <v>4.431752017773201</v>
      </c>
    </row>
    <row r="4082" spans="1:2" x14ac:dyDescent="0.25">
      <c r="A4082">
        <v>64.818040569294922</v>
      </c>
      <c r="B4082">
        <v>4.421068380508113</v>
      </c>
    </row>
    <row r="4083" spans="1:2" x14ac:dyDescent="0.25">
      <c r="A4083">
        <v>64.840703188180825</v>
      </c>
      <c r="B4083">
        <v>4.4085553533003718</v>
      </c>
    </row>
    <row r="4084" spans="1:2" x14ac:dyDescent="0.25">
      <c r="A4084">
        <v>64.8608182527189</v>
      </c>
      <c r="B4084">
        <v>4.3986644516770985</v>
      </c>
    </row>
    <row r="4085" spans="1:2" x14ac:dyDescent="0.25">
      <c r="A4085">
        <v>64.88374624184938</v>
      </c>
      <c r="B4085">
        <v>4.3872246665690469</v>
      </c>
    </row>
    <row r="4086" spans="1:2" x14ac:dyDescent="0.25">
      <c r="A4086">
        <v>64.910840543819532</v>
      </c>
      <c r="B4086">
        <v>4.377004474756097</v>
      </c>
    </row>
    <row r="4087" spans="1:2" x14ac:dyDescent="0.25">
      <c r="A4087">
        <v>64.934140051292388</v>
      </c>
      <c r="B4087">
        <v>4.3682477948972682</v>
      </c>
    </row>
    <row r="4088" spans="1:2" x14ac:dyDescent="0.25">
      <c r="A4088">
        <v>64.954732782270682</v>
      </c>
      <c r="B4088">
        <v>4.3632108745884999</v>
      </c>
    </row>
    <row r="4089" spans="1:2" x14ac:dyDescent="0.25">
      <c r="A4089">
        <v>64.977926141645725</v>
      </c>
      <c r="B4089">
        <v>4.3543810191319645</v>
      </c>
    </row>
    <row r="4090" spans="1:2" x14ac:dyDescent="0.25">
      <c r="A4090">
        <v>64.9986515577463</v>
      </c>
      <c r="B4090">
        <v>4.347417141416936</v>
      </c>
    </row>
    <row r="4091" spans="1:2" x14ac:dyDescent="0.25">
      <c r="A4091">
        <v>65.021101880436547</v>
      </c>
      <c r="B4091">
        <v>4.3379043137151445</v>
      </c>
    </row>
    <row r="4092" spans="1:2" x14ac:dyDescent="0.25">
      <c r="A4092">
        <v>65.042119203806152</v>
      </c>
      <c r="B4092">
        <v>4.3137075827403315</v>
      </c>
    </row>
    <row r="4093" spans="1:2" x14ac:dyDescent="0.25">
      <c r="A4093">
        <v>65.055812308425743</v>
      </c>
      <c r="B4093">
        <v>4.2879009886159842</v>
      </c>
    </row>
    <row r="4094" spans="1:2" x14ac:dyDescent="0.25">
      <c r="A4094">
        <v>65.071840671197506</v>
      </c>
      <c r="B4094">
        <v>4.2558988605525219</v>
      </c>
    </row>
    <row r="4095" spans="1:2" x14ac:dyDescent="0.25">
      <c r="A4095">
        <v>65.086860627039911</v>
      </c>
      <c r="B4095">
        <v>4.2216526808260735</v>
      </c>
    </row>
    <row r="4096" spans="1:2" x14ac:dyDescent="0.25">
      <c r="A4096">
        <v>65.100341435463847</v>
      </c>
      <c r="B4096">
        <v>4.1874065010996242</v>
      </c>
    </row>
    <row r="4097" spans="1:2" x14ac:dyDescent="0.25">
      <c r="A4097">
        <v>65.115626761550828</v>
      </c>
      <c r="B4097">
        <v>4.1619901768297103</v>
      </c>
    </row>
    <row r="4098" spans="1:2" x14ac:dyDescent="0.25">
      <c r="A4098">
        <v>65.137413658629669</v>
      </c>
      <c r="B4098">
        <v>4.1350127731420656</v>
      </c>
    </row>
    <row r="4099" spans="1:2" x14ac:dyDescent="0.25">
      <c r="A4099">
        <v>65.158165611754711</v>
      </c>
      <c r="B4099">
        <v>4.1157919828112668</v>
      </c>
    </row>
    <row r="4100" spans="1:2" x14ac:dyDescent="0.25">
      <c r="A4100">
        <v>65.180562860396051</v>
      </c>
      <c r="B4100">
        <v>4.1014983493926778</v>
      </c>
    </row>
    <row r="4101" spans="1:2" x14ac:dyDescent="0.25">
      <c r="A4101">
        <v>65.200730998983033</v>
      </c>
      <c r="B4101">
        <v>4.0920586972885928</v>
      </c>
    </row>
    <row r="4102" spans="1:2" x14ac:dyDescent="0.25">
      <c r="A4102">
        <v>65.223924358358076</v>
      </c>
      <c r="B4102">
        <v>4.0823873224584375</v>
      </c>
    </row>
    <row r="4103" spans="1:2" x14ac:dyDescent="0.25">
      <c r="A4103">
        <v>65.244623237434197</v>
      </c>
      <c r="B4103">
        <v>4.0765088827760492</v>
      </c>
    </row>
    <row r="4104" spans="1:2" x14ac:dyDescent="0.25">
      <c r="A4104">
        <v>65.267604300613584</v>
      </c>
      <c r="B4104">
        <v>4.0670326428731105</v>
      </c>
    </row>
    <row r="4105" spans="1:2" x14ac:dyDescent="0.25">
      <c r="A4105">
        <v>65.288648161007629</v>
      </c>
      <c r="B4105">
        <v>4.0592760295162655</v>
      </c>
    </row>
    <row r="4106" spans="1:2" x14ac:dyDescent="0.25">
      <c r="A4106">
        <v>65.310939261551141</v>
      </c>
      <c r="B4106">
        <v>4.0495314790884045</v>
      </c>
    </row>
    <row r="4107" spans="1:2" x14ac:dyDescent="0.25">
      <c r="A4107">
        <v>65.332301566238684</v>
      </c>
      <c r="B4107">
        <v>4.0406894276989194</v>
      </c>
    </row>
    <row r="4108" spans="1:2" x14ac:dyDescent="0.25">
      <c r="A4108">
        <v>65.353478111755024</v>
      </c>
      <c r="B4108">
        <v>4.0314449105220502</v>
      </c>
    </row>
    <row r="4109" spans="1:2" x14ac:dyDescent="0.25">
      <c r="A4109">
        <v>65.376618397081145</v>
      </c>
      <c r="B4109">
        <v>4.0210661715807365</v>
      </c>
    </row>
    <row r="4110" spans="1:2" x14ac:dyDescent="0.25">
      <c r="A4110">
        <v>65.397423424255095</v>
      </c>
      <c r="B4110">
        <v>4.0114069926835327</v>
      </c>
    </row>
    <row r="4111" spans="1:2" x14ac:dyDescent="0.25">
      <c r="A4111">
        <v>65.420722931727951</v>
      </c>
      <c r="B4111">
        <v>3.9985036956213595</v>
      </c>
    </row>
    <row r="4112" spans="1:2" x14ac:dyDescent="0.25">
      <c r="A4112">
        <v>65.447817233698103</v>
      </c>
      <c r="B4112">
        <v>3.9833075631643955</v>
      </c>
    </row>
    <row r="4113" spans="1:2" x14ac:dyDescent="0.25">
      <c r="A4113">
        <v>65.470479852584006</v>
      </c>
      <c r="B4113">
        <v>3.9693066321366306</v>
      </c>
    </row>
    <row r="4114" spans="1:2" x14ac:dyDescent="0.25">
      <c r="A4114">
        <v>65.490541843073174</v>
      </c>
      <c r="B4114">
        <v>3.9590864403236803</v>
      </c>
    </row>
    <row r="4115" spans="1:2" x14ac:dyDescent="0.25">
      <c r="A4115">
        <v>65.513841350546031</v>
      </c>
      <c r="B4115">
        <v>3.946963682970372</v>
      </c>
    </row>
    <row r="4116" spans="1:2" x14ac:dyDescent="0.25">
      <c r="A4116">
        <v>65.534699451768901</v>
      </c>
      <c r="B4116">
        <v>3.93936561674189</v>
      </c>
    </row>
    <row r="4117" spans="1:2" x14ac:dyDescent="0.25">
      <c r="A4117">
        <v>65.557415144703711</v>
      </c>
      <c r="B4117">
        <v>3.9298040053082945</v>
      </c>
    </row>
    <row r="4118" spans="1:2" x14ac:dyDescent="0.25">
      <c r="A4118">
        <v>65.578591690220051</v>
      </c>
      <c r="B4118">
        <v>3.9217790814265268</v>
      </c>
    </row>
    <row r="4119" spans="1:2" x14ac:dyDescent="0.25">
      <c r="A4119">
        <v>65.600405124323345</v>
      </c>
      <c r="B4119">
        <v>3.9119979431998133</v>
      </c>
    </row>
    <row r="4120" spans="1:2" x14ac:dyDescent="0.25">
      <c r="A4120">
        <v>65.622483928671215</v>
      </c>
      <c r="B4120">
        <v>3.9023631561685117</v>
      </c>
    </row>
    <row r="4121" spans="1:2" x14ac:dyDescent="0.25">
      <c r="A4121">
        <v>65.643182807747337</v>
      </c>
      <c r="B4121">
        <v>3.8933503617177121</v>
      </c>
    </row>
    <row r="4122" spans="1:2" x14ac:dyDescent="0.25">
      <c r="A4122">
        <v>65.666429241171286</v>
      </c>
      <c r="B4122">
        <v>3.8831179739718107</v>
      </c>
    </row>
    <row r="4123" spans="1:2" x14ac:dyDescent="0.25">
      <c r="A4123">
        <v>65.687207731320768</v>
      </c>
      <c r="B4123">
        <v>3.8748613273639738</v>
      </c>
    </row>
    <row r="4124" spans="1:2" x14ac:dyDescent="0.25">
      <c r="A4124">
        <v>65.710474067513061</v>
      </c>
      <c r="B4124">
        <v>3.8634440285073004</v>
      </c>
    </row>
    <row r="4125" spans="1:2" x14ac:dyDescent="0.25">
      <c r="A4125">
        <v>65.730589132051136</v>
      </c>
      <c r="B4125">
        <v>3.8541019438668234</v>
      </c>
    </row>
    <row r="4126" spans="1:2" x14ac:dyDescent="0.25">
      <c r="A4126">
        <v>65.753251750937054</v>
      </c>
      <c r="B4126">
        <v>3.8416620922567883</v>
      </c>
    </row>
    <row r="4127" spans="1:2" x14ac:dyDescent="0.25">
      <c r="A4127">
        <v>65.773605648695238</v>
      </c>
      <c r="B4127">
        <v>3.8319663255607321</v>
      </c>
    </row>
    <row r="4128" spans="1:2" x14ac:dyDescent="0.25">
      <c r="A4128">
        <v>65.795737527092001</v>
      </c>
      <c r="B4128">
        <v>3.820355797391366</v>
      </c>
    </row>
    <row r="4129" spans="1:2" x14ac:dyDescent="0.25">
      <c r="A4129">
        <v>65.8179224795377</v>
      </c>
      <c r="B4129">
        <v>3.8086233098924902</v>
      </c>
    </row>
    <row r="4130" spans="1:2" x14ac:dyDescent="0.25">
      <c r="A4130">
        <v>65.839417469347509</v>
      </c>
      <c r="B4130">
        <v>3.7956224453667087</v>
      </c>
    </row>
    <row r="4131" spans="1:2" x14ac:dyDescent="0.25">
      <c r="A4131">
        <v>65.861973940135584</v>
      </c>
      <c r="B4131">
        <v>3.7813532038140214</v>
      </c>
    </row>
    <row r="4132" spans="1:2" x14ac:dyDescent="0.25">
      <c r="A4132">
        <v>65.882274763844862</v>
      </c>
      <c r="B4132">
        <v>3.7681328124951214</v>
      </c>
    </row>
    <row r="4133" spans="1:2" x14ac:dyDescent="0.25">
      <c r="A4133">
        <v>65.905415049170983</v>
      </c>
      <c r="B4133">
        <v>3.7531805986971776</v>
      </c>
    </row>
    <row r="4134" spans="1:2" x14ac:dyDescent="0.25">
      <c r="A4134">
        <v>65.925530113709058</v>
      </c>
      <c r="B4134">
        <v>3.7418627729186364</v>
      </c>
    </row>
    <row r="4135" spans="1:2" x14ac:dyDescent="0.25">
      <c r="A4135">
        <v>65.948829621181929</v>
      </c>
      <c r="B4135">
        <v>3.7279594093544794</v>
      </c>
    </row>
    <row r="4136" spans="1:2" x14ac:dyDescent="0.25">
      <c r="A4136">
        <v>65.970059240747176</v>
      </c>
      <c r="B4136">
        <v>3.7166415835759379</v>
      </c>
    </row>
    <row r="4137" spans="1:2" x14ac:dyDescent="0.25">
      <c r="A4137">
        <v>65.992562637486344</v>
      </c>
      <c r="B4137">
        <v>3.7031772735980182</v>
      </c>
    </row>
    <row r="4138" spans="1:2" x14ac:dyDescent="0.25">
      <c r="A4138">
        <v>66.014163775393982</v>
      </c>
      <c r="B4138">
        <v>3.6902008009381384</v>
      </c>
    </row>
    <row r="4139" spans="1:2" x14ac:dyDescent="0.25">
      <c r="A4139">
        <v>66.035287246861415</v>
      </c>
      <c r="B4139">
        <v>3.6770048014851406</v>
      </c>
    </row>
    <row r="4140" spans="1:2" x14ac:dyDescent="0.25">
      <c r="A4140">
        <v>66.057286440135897</v>
      </c>
      <c r="B4140">
        <v>3.6637844101662411</v>
      </c>
    </row>
    <row r="4141" spans="1:2" x14ac:dyDescent="0.25">
      <c r="A4141">
        <v>66.07742804169844</v>
      </c>
      <c r="B4141">
        <v>3.6524665843876996</v>
      </c>
    </row>
    <row r="4142" spans="1:2" x14ac:dyDescent="0.25">
      <c r="A4142">
        <v>66.100727549171296</v>
      </c>
      <c r="B4142">
        <v>3.6400023409117623</v>
      </c>
    </row>
    <row r="4143" spans="1:2" x14ac:dyDescent="0.25">
      <c r="A4143">
        <v>66.121532576345246</v>
      </c>
      <c r="B4143">
        <v>3.6300992433555388</v>
      </c>
    </row>
    <row r="4144" spans="1:2" x14ac:dyDescent="0.25">
      <c r="A4144">
        <v>66.144672861671367</v>
      </c>
      <c r="B4144">
        <v>3.6173910812205814</v>
      </c>
    </row>
    <row r="4145" spans="1:2" x14ac:dyDescent="0.25">
      <c r="A4145">
        <v>66.165265592649661</v>
      </c>
      <c r="B4145">
        <v>3.6072196731394355</v>
      </c>
    </row>
    <row r="4146" spans="1:2" x14ac:dyDescent="0.25">
      <c r="A4146">
        <v>66.187609767242094</v>
      </c>
      <c r="B4146">
        <v>3.5953896181769514</v>
      </c>
    </row>
    <row r="4147" spans="1:2" x14ac:dyDescent="0.25">
      <c r="A4147">
        <v>66.208812849782888</v>
      </c>
      <c r="B4147">
        <v>3.5851938182299028</v>
      </c>
    </row>
    <row r="4148" spans="1:2" x14ac:dyDescent="0.25">
      <c r="A4148">
        <v>66.230652820910635</v>
      </c>
      <c r="B4148">
        <v>3.5750224101487569</v>
      </c>
    </row>
    <row r="4149" spans="1:2" x14ac:dyDescent="0.25">
      <c r="A4149">
        <v>66.253421587894366</v>
      </c>
      <c r="B4149">
        <v>3.5638021518338232</v>
      </c>
    </row>
    <row r="4150" spans="1:2" x14ac:dyDescent="0.25">
      <c r="A4150">
        <v>66.27430622614169</v>
      </c>
      <c r="B4150">
        <v>3.5533380413618527</v>
      </c>
    </row>
    <row r="4151" spans="1:2" x14ac:dyDescent="0.25">
      <c r="A4151">
        <v>66.297340363369983</v>
      </c>
      <c r="B4151">
        <v>3.5408006222882098</v>
      </c>
    </row>
    <row r="4152" spans="1:2" x14ac:dyDescent="0.25">
      <c r="A4152">
        <v>66.31734927981023</v>
      </c>
      <c r="B4152">
        <v>3.5306292142070639</v>
      </c>
    </row>
    <row r="4153" spans="1:2" x14ac:dyDescent="0.25">
      <c r="A4153">
        <v>66.340383417038538</v>
      </c>
      <c r="B4153">
        <v>3.5177747008766942</v>
      </c>
    </row>
    <row r="4154" spans="1:2" x14ac:dyDescent="0.25">
      <c r="A4154">
        <v>66.367318496861941</v>
      </c>
      <c r="B4154">
        <v>3.5050543428087861</v>
      </c>
    </row>
    <row r="4155" spans="1:2" x14ac:dyDescent="0.25">
      <c r="A4155">
        <v>66.375067308003267</v>
      </c>
      <c r="B4155">
        <v>3.3825096085169917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Parameter</vt:lpstr>
      <vt:lpstr>Ergebnisse</vt:lpstr>
      <vt:lpstr>Probe 1.6</vt:lpstr>
      <vt:lpstr>Probe 1.7</vt:lpstr>
      <vt:lpstr>Probe 1.8</vt:lpstr>
      <vt:lpstr>Probe 1.9</vt:lpstr>
      <vt:lpstr>Probe 1.10</vt:lpstr>
      <vt:lpstr>Probe 1.11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IPMT</dc:creator>
  <cp:lastModifiedBy>IPMT</cp:lastModifiedBy>
  <dcterms:created xsi:type="dcterms:W3CDTF">2025-09-30T09:06:35Z</dcterms:created>
  <dcterms:modified xsi:type="dcterms:W3CDTF">2025-09-30T09:08:44Z</dcterms:modified>
</cp:coreProperties>
</file>